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face intervals" sheetId="1" r:id="rId5"/>
    <sheet state="visible" name="Logger maintenance" sheetId="2" r:id="rId6"/>
    <sheet state="visible" name="Cades" sheetId="3" r:id="rId7"/>
    <sheet state="visible" name="Ten Pound Bay" sheetId="4" r:id="rId8"/>
    <sheet state="visible" name="York" sheetId="5" r:id="rId9"/>
    <sheet state="visible" name="Jumby" sheetId="6" r:id="rId10"/>
  </sheets>
  <definedNames/>
  <calcPr/>
</workbook>
</file>

<file path=xl/sharedStrings.xml><?xml version="1.0" encoding="utf-8"?>
<sst xmlns="http://schemas.openxmlformats.org/spreadsheetml/2006/main" count="61" uniqueCount="24">
  <si>
    <t>logger</t>
  </si>
  <si>
    <t>date (M/D/Y)</t>
  </si>
  <si>
    <t>activity</t>
  </si>
  <si>
    <t>surface_start</t>
  </si>
  <si>
    <t>notes</t>
  </si>
  <si>
    <t>surface_end</t>
  </si>
  <si>
    <t>Notes</t>
  </si>
  <si>
    <t>date_time</t>
  </si>
  <si>
    <t>temp_c</t>
  </si>
  <si>
    <t>York</t>
  </si>
  <si>
    <t>Cades</t>
  </si>
  <si>
    <t>battery changed</t>
  </si>
  <si>
    <t>Taken out and awaited battery replacements, put back in on the 09/22/2025</t>
  </si>
  <si>
    <t xml:space="preserve">Cades </t>
  </si>
  <si>
    <t>Taken out and awaited battery replacements, put back in on the 10/06/2025</t>
  </si>
  <si>
    <t xml:space="preserve">Ten Pound Bay </t>
  </si>
  <si>
    <t xml:space="preserve">Taken out, replaced batteries, and noticed it is broken (09/19/2025), new order placed on </t>
  </si>
  <si>
    <t>Taken out as it wasn't connecting, didn't have battery replacement on board</t>
  </si>
  <si>
    <t>Was this time of collection or did logger stop?</t>
  </si>
  <si>
    <t>Jumby</t>
  </si>
  <si>
    <t>Activated early</t>
  </si>
  <si>
    <t>Ten Pound Bay</t>
  </si>
  <si>
    <t>Replacement</t>
  </si>
  <si>
    <t>Deep water logger moved to York on 11/26/24, reformatted on 12/2/24, logger dysfunctional as of early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</si>
</sst>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 h:mm:ss"/>
    <numFmt numFmtId="165" formatCode="mm/dd/yyyy"/>
    <numFmt numFmtId="166" formatCode="m/d/yyyy h:mm:ss"/>
    <numFmt numFmtId="167" formatCode="m/d/yyyy h:mm"/>
    <numFmt numFmtId="168" formatCode="mm/dd/yyyy h: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Font="1"/>
    <xf borderId="0" fillId="0" fontId="4" numFmtId="164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88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10</v>
      </c>
      <c r="B2" s="7">
        <v>45541.425462962965</v>
      </c>
      <c r="C2" s="7">
        <v>45541.43240740741</v>
      </c>
    </row>
    <row r="3">
      <c r="A3" s="5" t="s">
        <v>10</v>
      </c>
      <c r="B3" s="7">
        <v>45558.67212962963</v>
      </c>
      <c r="C3" s="7">
        <v>45558.679074074076</v>
      </c>
    </row>
    <row r="4">
      <c r="A4" s="5" t="s">
        <v>10</v>
      </c>
      <c r="B4" s="10">
        <v>45607.38883101852</v>
      </c>
      <c r="C4" s="10">
        <v>45607.39577546297</v>
      </c>
    </row>
    <row r="5">
      <c r="A5" s="5" t="s">
        <v>10</v>
      </c>
      <c r="B5" s="7">
        <v>45994.6791087963</v>
      </c>
      <c r="C5" s="7">
        <v>45994.68605324074</v>
      </c>
    </row>
    <row r="6">
      <c r="A6" s="5" t="s">
        <v>10</v>
      </c>
      <c r="B6" s="7">
        <v>45812.623125</v>
      </c>
      <c r="C6" s="7">
        <v>45812.63006944444</v>
      </c>
    </row>
    <row r="7">
      <c r="A7" s="5" t="s">
        <v>10</v>
      </c>
      <c r="B7" s="7">
        <v>45855.69431712963</v>
      </c>
      <c r="C7" s="7">
        <v>45855.701261574075</v>
      </c>
    </row>
    <row r="8">
      <c r="A8" s="5" t="s">
        <v>10</v>
      </c>
      <c r="B8" s="7">
        <v>45868.59886574074</v>
      </c>
      <c r="C8" s="7">
        <v>45868.60581018519</v>
      </c>
    </row>
    <row r="9">
      <c r="A9" s="5" t="s">
        <v>10</v>
      </c>
      <c r="B9" s="6">
        <v>45901.06928240741</v>
      </c>
      <c r="C9" s="6">
        <v>45901.07622685185</v>
      </c>
      <c r="D9" s="5" t="s">
        <v>18</v>
      </c>
    </row>
    <row r="10">
      <c r="A10" s="5" t="s">
        <v>19</v>
      </c>
      <c r="B10" s="6">
        <v>45876.00001157408</v>
      </c>
      <c r="C10" s="6">
        <v>45881.666666666664</v>
      </c>
      <c r="D10" s="5" t="s">
        <v>20</v>
      </c>
    </row>
    <row r="11">
      <c r="A11" s="5" t="s">
        <v>19</v>
      </c>
      <c r="B11" s="6">
        <v>45909.49936342592</v>
      </c>
      <c r="C11" s="6">
        <v>45909.50630787037</v>
      </c>
    </row>
    <row r="12">
      <c r="A12" s="5" t="s">
        <v>21</v>
      </c>
      <c r="B12" s="7">
        <v>45510.47850694445</v>
      </c>
      <c r="C12" s="7">
        <v>45510.485451388886</v>
      </c>
    </row>
    <row r="13">
      <c r="A13" s="5" t="s">
        <v>21</v>
      </c>
      <c r="B13" s="7">
        <v>45531.52447916667</v>
      </c>
      <c r="C13" s="7">
        <v>45531.53142361111</v>
      </c>
    </row>
    <row r="14">
      <c r="A14" s="5" t="s">
        <v>21</v>
      </c>
      <c r="B14" s="7">
        <v>45559.50707175926</v>
      </c>
      <c r="C14" s="7">
        <v>45559.514016203706</v>
      </c>
    </row>
    <row r="15">
      <c r="A15" s="5" t="s">
        <v>21</v>
      </c>
      <c r="B15" s="7">
        <v>45601.49444444444</v>
      </c>
      <c r="C15" s="7">
        <v>45601.501388888886</v>
      </c>
    </row>
    <row r="16">
      <c r="A16" s="5" t="s">
        <v>21</v>
      </c>
      <c r="B16" s="7">
        <v>45628.5008912037</v>
      </c>
      <c r="C16" s="7">
        <v>45628.507835648146</v>
      </c>
    </row>
    <row r="17">
      <c r="A17" s="5" t="s">
        <v>21</v>
      </c>
      <c r="B17" s="7">
        <v>45769.49082175926</v>
      </c>
      <c r="C17" s="7">
        <v>45769.497766203705</v>
      </c>
    </row>
    <row r="18">
      <c r="A18" s="5" t="s">
        <v>21</v>
      </c>
      <c r="B18" s="7">
        <v>45810.52240740741</v>
      </c>
      <c r="C18" s="7">
        <v>45810.52935185185</v>
      </c>
    </row>
    <row r="19">
      <c r="A19" s="5" t="s">
        <v>21</v>
      </c>
      <c r="B19" s="7">
        <v>45838.529131944444</v>
      </c>
      <c r="C19" s="7">
        <v>45838.53607638889</v>
      </c>
    </row>
    <row r="20">
      <c r="A20" s="5" t="s">
        <v>21</v>
      </c>
      <c r="B20" s="12">
        <v>45839.03383101852</v>
      </c>
      <c r="C20" s="6">
        <v>46006.57898148148</v>
      </c>
      <c r="D20" s="5" t="s">
        <v>22</v>
      </c>
    </row>
    <row r="21">
      <c r="A21" s="5" t="s">
        <v>9</v>
      </c>
      <c r="B21" s="7">
        <v>45686.46701388889</v>
      </c>
      <c r="C21" s="7">
        <v>45686.473958333336</v>
      </c>
    </row>
    <row r="22">
      <c r="A22" s="5" t="s">
        <v>9</v>
      </c>
      <c r="B22" s="13">
        <v>45922.0</v>
      </c>
      <c r="C22" s="13">
        <v>45922.43125</v>
      </c>
    </row>
    <row r="23">
      <c r="A23" s="5" t="s">
        <v>9</v>
      </c>
      <c r="B23" s="14">
        <v>45992.444444444445</v>
      </c>
      <c r="C23" s="14">
        <v>45992.447916666664</v>
      </c>
    </row>
    <row r="24">
      <c r="A24" s="5" t="s">
        <v>19</v>
      </c>
      <c r="B24" s="14">
        <v>45993.44097222222</v>
      </c>
      <c r="C24" s="13">
        <v>45993.44236111111</v>
      </c>
    </row>
    <row r="25">
      <c r="A25" s="5" t="s">
        <v>10</v>
      </c>
      <c r="B25" s="14">
        <v>45994.54513888889</v>
      </c>
      <c r="C25" s="14">
        <v>45994.54583333333</v>
      </c>
    </row>
    <row r="26">
      <c r="A26" s="5" t="s">
        <v>10</v>
      </c>
      <c r="B26" s="14">
        <v>46024.72222222222</v>
      </c>
      <c r="C26" s="9">
        <v>46050.0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9</v>
      </c>
      <c r="B2" s="9">
        <v>45880.0</v>
      </c>
      <c r="C2" s="5" t="s">
        <v>11</v>
      </c>
      <c r="D2" s="5" t="s">
        <v>12</v>
      </c>
    </row>
    <row r="3">
      <c r="A3" s="5" t="s">
        <v>13</v>
      </c>
      <c r="B3" s="9">
        <v>45910.0</v>
      </c>
      <c r="C3" s="5" t="s">
        <v>11</v>
      </c>
      <c r="D3" s="5" t="s">
        <v>14</v>
      </c>
    </row>
    <row r="4">
      <c r="A4" s="5" t="s">
        <v>15</v>
      </c>
      <c r="B4" s="9">
        <v>45880.0</v>
      </c>
      <c r="C4" s="11"/>
      <c r="D4" s="5" t="s">
        <v>16</v>
      </c>
    </row>
    <row r="5">
      <c r="A5" s="5" t="s">
        <v>13</v>
      </c>
      <c r="B5" s="9">
        <v>46024.0</v>
      </c>
      <c r="C5" s="5"/>
      <c r="D5" s="5" t="s">
        <v>17</v>
      </c>
    </row>
    <row r="6">
      <c r="A6" s="5" t="s">
        <v>13</v>
      </c>
      <c r="B6" s="9">
        <v>46050.0</v>
      </c>
      <c r="C6" s="5" t="s">
        <v>11</v>
      </c>
    </row>
    <row r="7">
      <c r="C7" s="11"/>
    </row>
    <row r="8">
      <c r="C8" s="11"/>
    </row>
    <row r="9">
      <c r="C9" s="11"/>
    </row>
    <row r="10">
      <c r="C10" s="11"/>
    </row>
    <row r="11">
      <c r="C11" s="11"/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</sheetData>
  <dataValidations>
    <dataValidation type="list" allowBlank="1" showErrorMessage="1" sqref="C2:C61">
      <formula1>"battery changed,low battery warning,reformatted"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3" t="s">
        <v>7</v>
      </c>
      <c r="B1" s="3" t="s">
        <v>8</v>
      </c>
      <c r="C1" s="4" t="s">
        <v>4</v>
      </c>
    </row>
    <row r="2">
      <c r="A2" s="6">
        <v>45451.44775462963</v>
      </c>
      <c r="B2" s="8">
        <v>32.28</v>
      </c>
    </row>
    <row r="3">
      <c r="A3" s="6">
        <v>45451.4894212963</v>
      </c>
      <c r="B3" s="8">
        <v>29.781</v>
      </c>
    </row>
    <row r="4">
      <c r="A4" s="6">
        <v>45451.53108796296</v>
      </c>
      <c r="B4" s="8">
        <v>29.792</v>
      </c>
    </row>
    <row r="5">
      <c r="A5" s="6">
        <v>45451.57275462963</v>
      </c>
      <c r="B5" s="8">
        <v>29.834</v>
      </c>
    </row>
    <row r="6">
      <c r="A6" s="6">
        <v>45451.6144212963</v>
      </c>
      <c r="B6" s="8">
        <v>29.867</v>
      </c>
    </row>
    <row r="7">
      <c r="A7" s="6">
        <v>45451.65608796296</v>
      </c>
      <c r="B7" s="8">
        <v>29.867</v>
      </c>
    </row>
    <row r="8">
      <c r="A8" s="6">
        <v>45451.69775462963</v>
      </c>
      <c r="B8" s="8">
        <v>29.781</v>
      </c>
    </row>
    <row r="9">
      <c r="A9" s="6">
        <v>45451.7394212963</v>
      </c>
      <c r="B9" s="8">
        <v>29.845</v>
      </c>
    </row>
    <row r="10">
      <c r="A10" s="6">
        <v>45451.78108796296</v>
      </c>
      <c r="B10" s="8">
        <v>29.867</v>
      </c>
    </row>
    <row r="11">
      <c r="A11" s="6">
        <v>45451.82275462963</v>
      </c>
      <c r="B11" s="8">
        <v>29.867</v>
      </c>
    </row>
    <row r="12">
      <c r="A12" s="6">
        <v>45451.8644212963</v>
      </c>
      <c r="B12" s="8">
        <v>29.77</v>
      </c>
    </row>
    <row r="13">
      <c r="A13" s="6">
        <v>45451.90608796296</v>
      </c>
      <c r="B13" s="8">
        <v>29.695</v>
      </c>
    </row>
    <row r="14">
      <c r="A14" s="6">
        <v>45451.94775462963</v>
      </c>
      <c r="B14" s="8">
        <v>29.641</v>
      </c>
    </row>
    <row r="15">
      <c r="A15" s="6">
        <v>45451.9894212963</v>
      </c>
      <c r="B15" s="8">
        <v>29.609</v>
      </c>
    </row>
    <row r="16">
      <c r="A16" s="6">
        <v>45452.03108796296</v>
      </c>
      <c r="B16" s="8">
        <v>29.641</v>
      </c>
    </row>
    <row r="17">
      <c r="A17" s="6">
        <v>45452.07275462963</v>
      </c>
      <c r="B17" s="8">
        <v>29.566</v>
      </c>
    </row>
    <row r="18">
      <c r="A18" s="6">
        <v>45452.1144212963</v>
      </c>
      <c r="B18" s="8">
        <v>29.588</v>
      </c>
    </row>
    <row r="19">
      <c r="A19" s="6">
        <v>45452.15608796296</v>
      </c>
      <c r="B19" s="8">
        <v>29.545</v>
      </c>
    </row>
    <row r="20">
      <c r="A20" s="6">
        <v>45452.19775462963</v>
      </c>
      <c r="B20" s="8">
        <v>29.523</v>
      </c>
    </row>
    <row r="21">
      <c r="A21" s="6">
        <v>45452.2394212963</v>
      </c>
      <c r="B21" s="8">
        <v>29.481</v>
      </c>
    </row>
    <row r="22">
      <c r="A22" s="6">
        <v>45452.28108796296</v>
      </c>
      <c r="B22" s="8">
        <v>29.427</v>
      </c>
    </row>
    <row r="23">
      <c r="A23" s="6">
        <v>45452.32275462963</v>
      </c>
      <c r="B23" s="8">
        <v>29.459</v>
      </c>
    </row>
    <row r="24">
      <c r="A24" s="6">
        <v>45452.3644212963</v>
      </c>
      <c r="B24" s="8">
        <v>29.427</v>
      </c>
    </row>
    <row r="25">
      <c r="A25" s="6">
        <v>45452.40608796296</v>
      </c>
      <c r="B25" s="8">
        <v>29.588</v>
      </c>
    </row>
    <row r="26">
      <c r="A26" s="6">
        <v>45452.44775462963</v>
      </c>
      <c r="B26" s="8">
        <v>29.749</v>
      </c>
    </row>
    <row r="27">
      <c r="A27" s="6">
        <v>45452.4894212963</v>
      </c>
      <c r="B27" s="8">
        <v>29.609</v>
      </c>
    </row>
    <row r="28">
      <c r="A28" s="6">
        <v>45452.53108796296</v>
      </c>
      <c r="B28" s="8">
        <v>29.684</v>
      </c>
    </row>
    <row r="29">
      <c r="A29" s="6">
        <v>45452.57275462963</v>
      </c>
      <c r="B29" s="8">
        <v>29.781</v>
      </c>
    </row>
    <row r="30">
      <c r="A30" s="6">
        <v>45452.6144212963</v>
      </c>
      <c r="B30" s="8">
        <v>29.792</v>
      </c>
    </row>
    <row r="31">
      <c r="A31" s="6">
        <v>45452.65608796296</v>
      </c>
      <c r="B31" s="8">
        <v>29.77</v>
      </c>
    </row>
    <row r="32">
      <c r="A32" s="6">
        <v>45452.69775462963</v>
      </c>
      <c r="B32" s="8">
        <v>29.727</v>
      </c>
    </row>
    <row r="33">
      <c r="A33" s="6">
        <v>45452.7394212963</v>
      </c>
      <c r="B33" s="8">
        <v>29.695</v>
      </c>
    </row>
    <row r="34">
      <c r="A34" s="6">
        <v>45452.78108796296</v>
      </c>
      <c r="B34" s="8">
        <v>29.792</v>
      </c>
    </row>
    <row r="35">
      <c r="A35" s="6">
        <v>45452.82275462963</v>
      </c>
      <c r="B35" s="8">
        <v>29.802</v>
      </c>
    </row>
    <row r="36">
      <c r="A36" s="6">
        <v>45452.8644212963</v>
      </c>
      <c r="B36" s="8">
        <v>29.674</v>
      </c>
    </row>
    <row r="37">
      <c r="A37" s="6">
        <v>45452.90608796296</v>
      </c>
      <c r="B37" s="8">
        <v>29.663</v>
      </c>
    </row>
    <row r="38">
      <c r="A38" s="6">
        <v>45452.94775462963</v>
      </c>
      <c r="B38" s="8">
        <v>29.716</v>
      </c>
    </row>
    <row r="39">
      <c r="A39" s="6">
        <v>45452.9894212963</v>
      </c>
      <c r="B39" s="8">
        <v>29.706</v>
      </c>
    </row>
    <row r="40">
      <c r="A40" s="6">
        <v>45453.03108796296</v>
      </c>
      <c r="B40" s="8">
        <v>29.641</v>
      </c>
    </row>
    <row r="41">
      <c r="A41" s="6">
        <v>45453.07275462963</v>
      </c>
      <c r="B41" s="8">
        <v>29.631</v>
      </c>
    </row>
    <row r="42">
      <c r="A42" s="6">
        <v>45453.1144212963</v>
      </c>
      <c r="B42" s="8">
        <v>29.609</v>
      </c>
    </row>
    <row r="43">
      <c r="A43" s="6">
        <v>45453.15608796296</v>
      </c>
      <c r="B43" s="8">
        <v>29.545</v>
      </c>
    </row>
    <row r="44">
      <c r="A44" s="6">
        <v>45453.19775462963</v>
      </c>
      <c r="B44" s="8">
        <v>29.534</v>
      </c>
    </row>
    <row r="45">
      <c r="A45" s="6">
        <v>45453.2394212963</v>
      </c>
      <c r="B45" s="8">
        <v>29.577</v>
      </c>
    </row>
    <row r="46">
      <c r="A46" s="6">
        <v>45453.28108796296</v>
      </c>
      <c r="B46" s="8">
        <v>29.609</v>
      </c>
    </row>
    <row r="47">
      <c r="A47" s="6">
        <v>45453.32275462963</v>
      </c>
      <c r="B47" s="8">
        <v>29.695</v>
      </c>
    </row>
    <row r="48">
      <c r="A48" s="6">
        <v>45453.3644212963</v>
      </c>
      <c r="B48" s="8">
        <v>29.609</v>
      </c>
    </row>
    <row r="49">
      <c r="A49" s="6">
        <v>45453.40608796296</v>
      </c>
      <c r="B49" s="8">
        <v>29.545</v>
      </c>
    </row>
    <row r="50">
      <c r="A50" s="6">
        <v>45453.44775462963</v>
      </c>
      <c r="B50" s="8">
        <v>29.641</v>
      </c>
    </row>
    <row r="51">
      <c r="A51" s="6">
        <v>45453.4894212963</v>
      </c>
      <c r="B51" s="8">
        <v>29.695</v>
      </c>
    </row>
    <row r="52">
      <c r="A52" s="6">
        <v>45453.53108796296</v>
      </c>
      <c r="B52" s="8">
        <v>29.684</v>
      </c>
    </row>
    <row r="53">
      <c r="A53" s="6">
        <v>45453.57275462963</v>
      </c>
      <c r="B53" s="8">
        <v>29.716</v>
      </c>
    </row>
    <row r="54">
      <c r="A54" s="6">
        <v>45453.6144212963</v>
      </c>
      <c r="B54" s="8">
        <v>29.749</v>
      </c>
    </row>
    <row r="55">
      <c r="A55" s="6">
        <v>45453.65608796296</v>
      </c>
      <c r="B55" s="8">
        <v>29.802</v>
      </c>
    </row>
    <row r="56">
      <c r="A56" s="6">
        <v>45453.69775462963</v>
      </c>
      <c r="B56" s="8">
        <v>29.856</v>
      </c>
    </row>
    <row r="57">
      <c r="A57" s="6">
        <v>45453.7394212963</v>
      </c>
      <c r="B57" s="8">
        <v>29.834</v>
      </c>
    </row>
    <row r="58">
      <c r="A58" s="6">
        <v>45453.78108796296</v>
      </c>
      <c r="B58" s="8">
        <v>29.759</v>
      </c>
    </row>
    <row r="59">
      <c r="A59" s="6">
        <v>45453.82275462963</v>
      </c>
      <c r="B59" s="8">
        <v>29.834</v>
      </c>
    </row>
    <row r="60">
      <c r="A60" s="6">
        <v>45453.8644212963</v>
      </c>
      <c r="B60" s="8">
        <v>29.856</v>
      </c>
    </row>
    <row r="61">
      <c r="A61" s="6">
        <v>45453.90608796296</v>
      </c>
      <c r="B61" s="8">
        <v>29.695</v>
      </c>
    </row>
    <row r="62">
      <c r="A62" s="6">
        <v>45453.94775462963</v>
      </c>
      <c r="B62" s="8">
        <v>29.641</v>
      </c>
    </row>
    <row r="63">
      <c r="A63" s="6">
        <v>45453.9894212963</v>
      </c>
      <c r="B63" s="8">
        <v>29.566</v>
      </c>
    </row>
    <row r="64">
      <c r="A64" s="6">
        <v>45454.03108796296</v>
      </c>
      <c r="B64" s="8">
        <v>29.577</v>
      </c>
    </row>
    <row r="65">
      <c r="A65" s="6">
        <v>45454.07275462963</v>
      </c>
      <c r="B65" s="8">
        <v>29.609</v>
      </c>
    </row>
    <row r="66">
      <c r="A66" s="6">
        <v>45454.1144212963</v>
      </c>
      <c r="B66" s="8">
        <v>29.641</v>
      </c>
    </row>
    <row r="67">
      <c r="A67" s="6">
        <v>45454.15608796296</v>
      </c>
      <c r="B67" s="8">
        <v>29.588</v>
      </c>
    </row>
    <row r="68">
      <c r="A68" s="6">
        <v>45454.19775462963</v>
      </c>
      <c r="B68" s="8">
        <v>29.523</v>
      </c>
    </row>
    <row r="69">
      <c r="A69" s="6">
        <v>45454.2394212963</v>
      </c>
      <c r="B69" s="8">
        <v>29.502</v>
      </c>
    </row>
    <row r="70">
      <c r="A70" s="6">
        <v>45454.28108796296</v>
      </c>
      <c r="B70" s="8">
        <v>29.523</v>
      </c>
    </row>
    <row r="71">
      <c r="A71" s="6">
        <v>45454.32275462963</v>
      </c>
      <c r="B71" s="8">
        <v>29.598</v>
      </c>
    </row>
    <row r="72">
      <c r="A72" s="6">
        <v>45454.3644212963</v>
      </c>
      <c r="B72" s="8">
        <v>29.631</v>
      </c>
    </row>
    <row r="73">
      <c r="A73" s="6">
        <v>45454.40608796296</v>
      </c>
      <c r="B73" s="8">
        <v>29.781</v>
      </c>
    </row>
    <row r="74">
      <c r="A74" s="6">
        <v>45454.44775462963</v>
      </c>
      <c r="B74" s="8">
        <v>29.802</v>
      </c>
    </row>
    <row r="75">
      <c r="A75" s="6">
        <v>45454.4894212963</v>
      </c>
      <c r="B75" s="8">
        <v>29.695</v>
      </c>
    </row>
    <row r="76">
      <c r="A76" s="6">
        <v>45454.53108796296</v>
      </c>
      <c r="B76" s="8">
        <v>29.738</v>
      </c>
    </row>
    <row r="77">
      <c r="A77" s="6">
        <v>45454.57275462963</v>
      </c>
      <c r="B77" s="8">
        <v>29.759</v>
      </c>
    </row>
    <row r="78">
      <c r="A78" s="6">
        <v>45454.6144212963</v>
      </c>
      <c r="B78" s="8">
        <v>29.727</v>
      </c>
    </row>
    <row r="79">
      <c r="A79" s="6">
        <v>45454.65608796296</v>
      </c>
      <c r="B79" s="8">
        <v>29.781</v>
      </c>
    </row>
    <row r="80">
      <c r="A80" s="6">
        <v>45454.69775462963</v>
      </c>
      <c r="B80" s="8">
        <v>29.759</v>
      </c>
    </row>
    <row r="81">
      <c r="A81" s="6">
        <v>45454.7394212963</v>
      </c>
      <c r="B81" s="8">
        <v>29.749</v>
      </c>
    </row>
    <row r="82">
      <c r="A82" s="6">
        <v>45454.78108796296</v>
      </c>
      <c r="B82" s="8">
        <v>29.942</v>
      </c>
    </row>
    <row r="83">
      <c r="A83" s="6">
        <v>45454.82275462963</v>
      </c>
      <c r="B83" s="8">
        <v>29.888</v>
      </c>
    </row>
    <row r="84">
      <c r="A84" s="6">
        <v>45454.8644212963</v>
      </c>
      <c r="B84" s="8">
        <v>29.834</v>
      </c>
    </row>
    <row r="85">
      <c r="A85" s="6">
        <v>45454.90608796296</v>
      </c>
      <c r="B85" s="8">
        <v>29.834</v>
      </c>
    </row>
    <row r="86">
      <c r="A86" s="6">
        <v>45454.94775462963</v>
      </c>
      <c r="B86" s="8">
        <v>29.781</v>
      </c>
    </row>
    <row r="87">
      <c r="A87" s="6">
        <v>45454.9894212963</v>
      </c>
      <c r="B87" s="8">
        <v>29.652</v>
      </c>
    </row>
    <row r="88">
      <c r="A88" s="6">
        <v>45455.03108796296</v>
      </c>
      <c r="B88" s="8">
        <v>29.588</v>
      </c>
    </row>
    <row r="89">
      <c r="A89" s="6">
        <v>45455.07275462963</v>
      </c>
      <c r="B89" s="8">
        <v>29.556</v>
      </c>
    </row>
    <row r="90">
      <c r="A90" s="6">
        <v>45455.1144212963</v>
      </c>
      <c r="B90" s="8">
        <v>29.545</v>
      </c>
    </row>
    <row r="91">
      <c r="A91" s="6">
        <v>45455.15608796296</v>
      </c>
      <c r="B91" s="8">
        <v>29.598</v>
      </c>
    </row>
    <row r="92">
      <c r="A92" s="6">
        <v>45455.19775462963</v>
      </c>
      <c r="B92" s="8">
        <v>29.609</v>
      </c>
    </row>
    <row r="93">
      <c r="A93" s="6">
        <v>45455.2394212963</v>
      </c>
      <c r="B93" s="8">
        <v>29.598</v>
      </c>
    </row>
    <row r="94">
      <c r="A94" s="6">
        <v>45455.28108796296</v>
      </c>
      <c r="B94" s="8">
        <v>29.62</v>
      </c>
    </row>
    <row r="95">
      <c r="A95" s="6">
        <v>45455.32275462963</v>
      </c>
      <c r="B95" s="8">
        <v>29.663</v>
      </c>
    </row>
    <row r="96">
      <c r="A96" s="6">
        <v>45455.3644212963</v>
      </c>
      <c r="B96" s="8">
        <v>29.749</v>
      </c>
    </row>
    <row r="97">
      <c r="A97" s="6">
        <v>45455.40608796296</v>
      </c>
      <c r="B97" s="8">
        <v>29.802</v>
      </c>
    </row>
    <row r="98">
      <c r="A98" s="6">
        <v>45455.44775462963</v>
      </c>
      <c r="B98" s="8">
        <v>29.834</v>
      </c>
    </row>
    <row r="99">
      <c r="A99" s="6">
        <v>45455.4894212963</v>
      </c>
      <c r="B99" s="8">
        <v>29.781</v>
      </c>
    </row>
    <row r="100">
      <c r="A100" s="6">
        <v>45455.53108796296</v>
      </c>
      <c r="B100" s="8">
        <v>29.749</v>
      </c>
    </row>
    <row r="101">
      <c r="A101" s="6">
        <v>45455.57275462963</v>
      </c>
      <c r="B101" s="8">
        <v>29.749</v>
      </c>
    </row>
    <row r="102">
      <c r="A102" s="6">
        <v>45455.6144212963</v>
      </c>
      <c r="B102" s="8">
        <v>29.781</v>
      </c>
    </row>
    <row r="103">
      <c r="A103" s="6">
        <v>45455.65608796296</v>
      </c>
      <c r="B103" s="8">
        <v>29.781</v>
      </c>
    </row>
    <row r="104">
      <c r="A104" s="6">
        <v>45455.69775462963</v>
      </c>
      <c r="B104" s="8">
        <v>29.781</v>
      </c>
    </row>
    <row r="105">
      <c r="A105" s="6">
        <v>45455.7394212963</v>
      </c>
      <c r="B105" s="8">
        <v>29.781</v>
      </c>
    </row>
    <row r="106">
      <c r="A106" s="6">
        <v>45455.78108796296</v>
      </c>
      <c r="B106" s="8">
        <v>29.77</v>
      </c>
    </row>
    <row r="107">
      <c r="A107" s="6">
        <v>45455.82275462963</v>
      </c>
      <c r="B107" s="8">
        <v>29.813</v>
      </c>
    </row>
    <row r="108">
      <c r="A108" s="6">
        <v>45455.8644212963</v>
      </c>
      <c r="B108" s="8">
        <v>29.781</v>
      </c>
    </row>
    <row r="109">
      <c r="A109" s="6">
        <v>45455.90608796296</v>
      </c>
      <c r="B109" s="8">
        <v>29.749</v>
      </c>
    </row>
    <row r="110">
      <c r="A110" s="6">
        <v>45455.94775462963</v>
      </c>
      <c r="B110" s="8">
        <v>29.749</v>
      </c>
    </row>
    <row r="111">
      <c r="A111" s="6">
        <v>45455.9894212963</v>
      </c>
      <c r="B111" s="8">
        <v>29.674</v>
      </c>
    </row>
    <row r="112">
      <c r="A112" s="6">
        <v>45456.03108796296</v>
      </c>
      <c r="B112" s="8">
        <v>29.663</v>
      </c>
    </row>
    <row r="113">
      <c r="A113" s="6">
        <v>45456.07275462963</v>
      </c>
      <c r="B113" s="8">
        <v>29.631</v>
      </c>
    </row>
    <row r="114">
      <c r="A114" s="6">
        <v>45456.1144212963</v>
      </c>
      <c r="B114" s="8">
        <v>29.598</v>
      </c>
    </row>
    <row r="115">
      <c r="A115" s="6">
        <v>45456.15608796296</v>
      </c>
      <c r="B115" s="8">
        <v>29.566</v>
      </c>
    </row>
    <row r="116">
      <c r="A116" s="6">
        <v>45456.19775462963</v>
      </c>
      <c r="B116" s="8">
        <v>29.545</v>
      </c>
    </row>
    <row r="117">
      <c r="A117" s="6">
        <v>45456.2394212963</v>
      </c>
      <c r="B117" s="8">
        <v>29.513</v>
      </c>
    </row>
    <row r="118">
      <c r="A118" s="6">
        <v>45456.28108796296</v>
      </c>
      <c r="B118" s="8">
        <v>29.545</v>
      </c>
    </row>
    <row r="119">
      <c r="A119" s="6">
        <v>45456.32275462963</v>
      </c>
      <c r="B119" s="8">
        <v>29.674</v>
      </c>
    </row>
    <row r="120">
      <c r="A120" s="6">
        <v>45456.3644212963</v>
      </c>
      <c r="B120" s="8">
        <v>29.77</v>
      </c>
    </row>
    <row r="121">
      <c r="A121" s="6">
        <v>45456.40608796296</v>
      </c>
      <c r="B121" s="8">
        <v>29.781</v>
      </c>
    </row>
    <row r="122">
      <c r="A122" s="6">
        <v>45456.44775462963</v>
      </c>
      <c r="B122" s="8">
        <v>29.802</v>
      </c>
    </row>
    <row r="123">
      <c r="A123" s="6">
        <v>45456.4894212963</v>
      </c>
      <c r="B123" s="8">
        <v>29.824</v>
      </c>
    </row>
    <row r="124">
      <c r="A124" s="6">
        <v>45456.53108796296</v>
      </c>
      <c r="B124" s="8">
        <v>29.813</v>
      </c>
    </row>
    <row r="125">
      <c r="A125" s="6">
        <v>45456.57275462963</v>
      </c>
      <c r="B125" s="8">
        <v>29.749</v>
      </c>
    </row>
    <row r="126">
      <c r="A126" s="6">
        <v>45456.6144212963</v>
      </c>
      <c r="B126" s="8">
        <v>29.749</v>
      </c>
    </row>
    <row r="127">
      <c r="A127" s="6">
        <v>45456.65608796296</v>
      </c>
      <c r="B127" s="8">
        <v>29.759</v>
      </c>
    </row>
    <row r="128">
      <c r="A128" s="6">
        <v>45456.69775462963</v>
      </c>
      <c r="B128" s="8">
        <v>29.727</v>
      </c>
    </row>
    <row r="129">
      <c r="A129" s="6">
        <v>45456.7394212963</v>
      </c>
      <c r="B129" s="8">
        <v>29.663</v>
      </c>
    </row>
    <row r="130">
      <c r="A130" s="6">
        <v>45456.78108796296</v>
      </c>
      <c r="B130" s="8">
        <v>29.663</v>
      </c>
    </row>
    <row r="131">
      <c r="A131" s="6">
        <v>45456.82275462963</v>
      </c>
      <c r="B131" s="8">
        <v>29.663</v>
      </c>
    </row>
    <row r="132">
      <c r="A132" s="6">
        <v>45456.8644212963</v>
      </c>
      <c r="B132" s="8">
        <v>29.663</v>
      </c>
    </row>
    <row r="133">
      <c r="A133" s="6">
        <v>45456.90608796296</v>
      </c>
      <c r="B133" s="8">
        <v>29.738</v>
      </c>
    </row>
    <row r="134">
      <c r="A134" s="6">
        <v>45456.94775462963</v>
      </c>
      <c r="B134" s="8">
        <v>29.759</v>
      </c>
    </row>
    <row r="135">
      <c r="A135" s="6">
        <v>45456.9894212963</v>
      </c>
      <c r="B135" s="8">
        <v>29.716</v>
      </c>
    </row>
    <row r="136">
      <c r="A136" s="6">
        <v>45457.03108796296</v>
      </c>
      <c r="B136" s="8">
        <v>29.716</v>
      </c>
    </row>
    <row r="137">
      <c r="A137" s="6">
        <v>45457.07275462963</v>
      </c>
      <c r="B137" s="8">
        <v>29.727</v>
      </c>
    </row>
    <row r="138">
      <c r="A138" s="6">
        <v>45457.1144212963</v>
      </c>
      <c r="B138" s="8">
        <v>29.684</v>
      </c>
    </row>
    <row r="139">
      <c r="A139" s="6">
        <v>45457.15608796296</v>
      </c>
      <c r="B139" s="8">
        <v>29.631</v>
      </c>
    </row>
    <row r="140">
      <c r="A140" s="6">
        <v>45457.19775462963</v>
      </c>
      <c r="B140" s="8">
        <v>29.609</v>
      </c>
    </row>
    <row r="141">
      <c r="A141" s="6">
        <v>45457.2394212963</v>
      </c>
      <c r="B141" s="8">
        <v>29.556</v>
      </c>
    </row>
    <row r="142">
      <c r="A142" s="6">
        <v>45457.28108796296</v>
      </c>
      <c r="B142" s="8">
        <v>29.588</v>
      </c>
    </row>
    <row r="143">
      <c r="A143" s="6">
        <v>45457.32275462963</v>
      </c>
      <c r="B143" s="8">
        <v>29.684</v>
      </c>
    </row>
    <row r="144">
      <c r="A144" s="6">
        <v>45457.3644212963</v>
      </c>
      <c r="B144" s="8">
        <v>29.716</v>
      </c>
    </row>
    <row r="145">
      <c r="A145" s="6">
        <v>45457.40608796296</v>
      </c>
      <c r="B145" s="8">
        <v>29.77</v>
      </c>
    </row>
    <row r="146">
      <c r="A146" s="6">
        <v>45457.44775462963</v>
      </c>
      <c r="B146" s="8">
        <v>29.834</v>
      </c>
    </row>
    <row r="147">
      <c r="A147" s="6">
        <v>45457.4894212963</v>
      </c>
      <c r="B147" s="8">
        <v>29.856</v>
      </c>
    </row>
    <row r="148">
      <c r="A148" s="6">
        <v>45457.53108796296</v>
      </c>
      <c r="B148" s="8">
        <v>29.867</v>
      </c>
    </row>
    <row r="149">
      <c r="A149" s="6">
        <v>45457.57275462963</v>
      </c>
      <c r="B149" s="8">
        <v>29.899</v>
      </c>
    </row>
    <row r="150">
      <c r="A150" s="6">
        <v>45457.6144212963</v>
      </c>
      <c r="B150" s="8">
        <v>29.974</v>
      </c>
    </row>
    <row r="151">
      <c r="A151" s="6">
        <v>45457.65608796296</v>
      </c>
      <c r="B151" s="8">
        <v>30.028</v>
      </c>
    </row>
    <row r="152">
      <c r="A152" s="6">
        <v>45457.69775462963</v>
      </c>
      <c r="B152" s="8">
        <v>29.974</v>
      </c>
    </row>
    <row r="153">
      <c r="A153" s="6">
        <v>45457.7394212963</v>
      </c>
      <c r="B153" s="8">
        <v>29.91</v>
      </c>
    </row>
    <row r="154">
      <c r="A154" s="6">
        <v>45457.78108796296</v>
      </c>
      <c r="B154" s="8">
        <v>29.92</v>
      </c>
    </row>
    <row r="155">
      <c r="A155" s="6">
        <v>45457.82275462963</v>
      </c>
      <c r="B155" s="8">
        <v>29.92</v>
      </c>
    </row>
    <row r="156">
      <c r="A156" s="6">
        <v>45457.8644212963</v>
      </c>
      <c r="B156" s="8">
        <v>29.888</v>
      </c>
    </row>
    <row r="157">
      <c r="A157" s="6">
        <v>45457.90608796296</v>
      </c>
      <c r="B157" s="8">
        <v>29.888</v>
      </c>
    </row>
    <row r="158">
      <c r="A158" s="6">
        <v>45457.94775462963</v>
      </c>
      <c r="B158" s="8">
        <v>29.867</v>
      </c>
    </row>
    <row r="159">
      <c r="A159" s="6">
        <v>45457.9894212963</v>
      </c>
      <c r="B159" s="8">
        <v>29.92</v>
      </c>
    </row>
    <row r="160">
      <c r="A160" s="6">
        <v>45458.03108796296</v>
      </c>
      <c r="B160" s="8">
        <v>29.899</v>
      </c>
    </row>
    <row r="161">
      <c r="A161" s="6">
        <v>45458.07275462963</v>
      </c>
      <c r="B161" s="8">
        <v>29.867</v>
      </c>
    </row>
    <row r="162">
      <c r="A162" s="6">
        <v>45458.1144212963</v>
      </c>
      <c r="B162" s="8">
        <v>29.824</v>
      </c>
    </row>
    <row r="163">
      <c r="A163" s="6">
        <v>45458.15608796296</v>
      </c>
      <c r="B163" s="8">
        <v>29.759</v>
      </c>
    </row>
    <row r="164">
      <c r="A164" s="6">
        <v>45458.19775462963</v>
      </c>
      <c r="B164" s="8">
        <v>29.663</v>
      </c>
    </row>
    <row r="165">
      <c r="A165" s="6">
        <v>45458.2394212963</v>
      </c>
      <c r="B165" s="8">
        <v>29.652</v>
      </c>
    </row>
    <row r="166">
      <c r="A166" s="6">
        <v>45458.28108796296</v>
      </c>
      <c r="B166" s="8">
        <v>29.663</v>
      </c>
    </row>
    <row r="167">
      <c r="A167" s="6">
        <v>45458.32275462963</v>
      </c>
      <c r="B167" s="8">
        <v>29.716</v>
      </c>
    </row>
    <row r="168">
      <c r="A168" s="6">
        <v>45458.3644212963</v>
      </c>
      <c r="B168" s="8">
        <v>29.749</v>
      </c>
    </row>
    <row r="169">
      <c r="A169" s="6">
        <v>45458.40608796296</v>
      </c>
      <c r="B169" s="8">
        <v>29.802</v>
      </c>
    </row>
    <row r="170">
      <c r="A170" s="6">
        <v>45458.44775462963</v>
      </c>
      <c r="B170" s="8">
        <v>29.813</v>
      </c>
    </row>
    <row r="171">
      <c r="A171" s="6">
        <v>45458.4894212963</v>
      </c>
      <c r="B171" s="8">
        <v>29.834</v>
      </c>
    </row>
    <row r="172">
      <c r="A172" s="6">
        <v>45458.53108796296</v>
      </c>
      <c r="B172" s="8">
        <v>29.856</v>
      </c>
    </row>
    <row r="173">
      <c r="A173" s="6">
        <v>45458.57275462963</v>
      </c>
      <c r="B173" s="8">
        <v>29.877</v>
      </c>
    </row>
    <row r="174">
      <c r="A174" s="6">
        <v>45458.6144212963</v>
      </c>
      <c r="B174" s="8">
        <v>29.931</v>
      </c>
    </row>
    <row r="175">
      <c r="A175" s="6">
        <v>45458.65608796296</v>
      </c>
      <c r="B175" s="8">
        <v>29.942</v>
      </c>
    </row>
    <row r="176">
      <c r="A176" s="6">
        <v>45458.69775462963</v>
      </c>
      <c r="B176" s="8">
        <v>30.06</v>
      </c>
    </row>
    <row r="177">
      <c r="A177" s="6">
        <v>45458.7394212963</v>
      </c>
      <c r="B177" s="8">
        <v>29.974</v>
      </c>
    </row>
    <row r="178">
      <c r="A178" s="6">
        <v>45458.78108796296</v>
      </c>
      <c r="B178" s="8">
        <v>29.942</v>
      </c>
    </row>
    <row r="179">
      <c r="A179" s="6">
        <v>45458.82275462963</v>
      </c>
      <c r="B179" s="8">
        <v>29.931</v>
      </c>
    </row>
    <row r="180">
      <c r="A180" s="6">
        <v>45458.8644212963</v>
      </c>
      <c r="B180" s="8">
        <v>29.92</v>
      </c>
    </row>
    <row r="181">
      <c r="A181" s="6">
        <v>45458.90608796296</v>
      </c>
      <c r="B181" s="8">
        <v>29.92</v>
      </c>
    </row>
    <row r="182">
      <c r="A182" s="6">
        <v>45458.94775462963</v>
      </c>
      <c r="B182" s="8">
        <v>29.899</v>
      </c>
    </row>
    <row r="183">
      <c r="A183" s="6">
        <v>45458.9894212963</v>
      </c>
      <c r="B183" s="8">
        <v>29.888</v>
      </c>
    </row>
    <row r="184">
      <c r="A184" s="6">
        <v>45459.03108796296</v>
      </c>
      <c r="B184" s="8">
        <v>29.867</v>
      </c>
    </row>
    <row r="185">
      <c r="A185" s="6">
        <v>45459.07275462963</v>
      </c>
      <c r="B185" s="8">
        <v>29.845</v>
      </c>
    </row>
    <row r="186">
      <c r="A186" s="6">
        <v>45459.1144212963</v>
      </c>
      <c r="B186" s="8">
        <v>29.845</v>
      </c>
    </row>
    <row r="187">
      <c r="A187" s="6">
        <v>45459.15608796296</v>
      </c>
      <c r="B187" s="8">
        <v>29.834</v>
      </c>
    </row>
    <row r="188">
      <c r="A188" s="6">
        <v>45459.19775462963</v>
      </c>
      <c r="B188" s="8">
        <v>29.781</v>
      </c>
    </row>
    <row r="189">
      <c r="A189" s="6">
        <v>45459.2394212963</v>
      </c>
      <c r="B189" s="8">
        <v>29.77</v>
      </c>
    </row>
    <row r="190">
      <c r="A190" s="6">
        <v>45459.28108796296</v>
      </c>
      <c r="B190" s="8">
        <v>29.716</v>
      </c>
    </row>
    <row r="191">
      <c r="A191" s="6">
        <v>45459.32275462963</v>
      </c>
      <c r="B191" s="8">
        <v>29.695</v>
      </c>
    </row>
    <row r="192">
      <c r="A192" s="6">
        <v>45459.3644212963</v>
      </c>
      <c r="B192" s="8">
        <v>29.727</v>
      </c>
    </row>
    <row r="193">
      <c r="A193" s="6">
        <v>45459.40608796296</v>
      </c>
      <c r="B193" s="8">
        <v>29.749</v>
      </c>
    </row>
    <row r="194">
      <c r="A194" s="6">
        <v>45459.44775462963</v>
      </c>
      <c r="B194" s="8">
        <v>29.781</v>
      </c>
    </row>
    <row r="195">
      <c r="A195" s="6">
        <v>45459.4894212963</v>
      </c>
      <c r="B195" s="8">
        <v>29.813</v>
      </c>
    </row>
    <row r="196">
      <c r="A196" s="6">
        <v>45459.53108796296</v>
      </c>
      <c r="B196" s="8">
        <v>29.834</v>
      </c>
    </row>
    <row r="197">
      <c r="A197" s="6">
        <v>45459.57275462963</v>
      </c>
      <c r="B197" s="8">
        <v>29.888</v>
      </c>
    </row>
    <row r="198">
      <c r="A198" s="6">
        <v>45459.6144212963</v>
      </c>
      <c r="B198" s="8">
        <v>29.888</v>
      </c>
    </row>
    <row r="199">
      <c r="A199" s="6">
        <v>45459.65608796296</v>
      </c>
      <c r="B199" s="8">
        <v>29.92</v>
      </c>
    </row>
    <row r="200">
      <c r="A200" s="6">
        <v>45459.69775462963</v>
      </c>
      <c r="B200" s="8">
        <v>29.91</v>
      </c>
    </row>
    <row r="201">
      <c r="A201" s="6">
        <v>45459.7394212963</v>
      </c>
      <c r="B201" s="8">
        <v>29.942</v>
      </c>
    </row>
    <row r="202">
      <c r="A202" s="6">
        <v>45459.78108796296</v>
      </c>
      <c r="B202" s="8">
        <v>29.995</v>
      </c>
    </row>
    <row r="203">
      <c r="A203" s="6">
        <v>45459.82275462963</v>
      </c>
      <c r="B203" s="8">
        <v>29.974</v>
      </c>
    </row>
    <row r="204">
      <c r="A204" s="6">
        <v>45459.8644212963</v>
      </c>
      <c r="B204" s="8">
        <v>29.974</v>
      </c>
    </row>
    <row r="205">
      <c r="A205" s="6">
        <v>45459.90608796296</v>
      </c>
      <c r="B205" s="8">
        <v>29.974</v>
      </c>
    </row>
    <row r="206">
      <c r="A206" s="6">
        <v>45459.94775462963</v>
      </c>
      <c r="B206" s="8">
        <v>29.995</v>
      </c>
    </row>
    <row r="207">
      <c r="A207" s="6">
        <v>45459.9894212963</v>
      </c>
      <c r="B207" s="8">
        <v>30.006</v>
      </c>
    </row>
    <row r="208">
      <c r="A208" s="6">
        <v>45460.03108796296</v>
      </c>
      <c r="B208" s="8">
        <v>29.92</v>
      </c>
    </row>
    <row r="209">
      <c r="A209" s="6">
        <v>45460.07275462963</v>
      </c>
      <c r="B209" s="8">
        <v>29.91</v>
      </c>
    </row>
    <row r="210">
      <c r="A210" s="6">
        <v>45460.1144212963</v>
      </c>
      <c r="B210" s="8">
        <v>29.91</v>
      </c>
    </row>
    <row r="211">
      <c r="A211" s="6">
        <v>45460.15608796296</v>
      </c>
      <c r="B211" s="8">
        <v>29.952</v>
      </c>
    </row>
    <row r="212">
      <c r="A212" s="6">
        <v>45460.19775462963</v>
      </c>
      <c r="B212" s="8">
        <v>29.952</v>
      </c>
    </row>
    <row r="213">
      <c r="A213" s="6">
        <v>45460.2394212963</v>
      </c>
      <c r="B213" s="8">
        <v>29.942</v>
      </c>
    </row>
    <row r="214">
      <c r="A214" s="6">
        <v>45460.28108796296</v>
      </c>
      <c r="B214" s="8">
        <v>29.952</v>
      </c>
    </row>
    <row r="215">
      <c r="A215" s="6">
        <v>45460.32275462963</v>
      </c>
      <c r="B215" s="8">
        <v>29.963</v>
      </c>
    </row>
    <row r="216">
      <c r="A216" s="6">
        <v>45460.3644212963</v>
      </c>
      <c r="B216" s="8">
        <v>29.974</v>
      </c>
    </row>
    <row r="217">
      <c r="A217" s="6">
        <v>45460.40608796296</v>
      </c>
      <c r="B217" s="8">
        <v>30.017</v>
      </c>
    </row>
    <row r="218">
      <c r="A218" s="6">
        <v>45460.44775462963</v>
      </c>
      <c r="B218" s="8">
        <v>30.038</v>
      </c>
    </row>
    <row r="219">
      <c r="A219" s="6">
        <v>45460.4894212963</v>
      </c>
      <c r="B219" s="8">
        <v>30.06</v>
      </c>
    </row>
    <row r="220">
      <c r="A220" s="6">
        <v>45460.53108796296</v>
      </c>
      <c r="B220" s="8">
        <v>30.028</v>
      </c>
    </row>
    <row r="221">
      <c r="A221" s="6">
        <v>45460.57275462963</v>
      </c>
      <c r="B221" s="8">
        <v>30.038</v>
      </c>
    </row>
    <row r="222">
      <c r="A222" s="6">
        <v>45460.6144212963</v>
      </c>
      <c r="B222" s="8">
        <v>30.07</v>
      </c>
    </row>
    <row r="223">
      <c r="A223" s="6">
        <v>45460.65608796296</v>
      </c>
      <c r="B223" s="8">
        <v>30.124</v>
      </c>
    </row>
    <row r="224">
      <c r="A224" s="6">
        <v>45460.69775462963</v>
      </c>
      <c r="B224" s="8">
        <v>30.124</v>
      </c>
    </row>
    <row r="225">
      <c r="A225" s="6">
        <v>45460.7394212963</v>
      </c>
      <c r="B225" s="8">
        <v>30.092</v>
      </c>
    </row>
    <row r="226">
      <c r="A226" s="6">
        <v>45460.78108796296</v>
      </c>
      <c r="B226" s="8">
        <v>30.103</v>
      </c>
    </row>
    <row r="227">
      <c r="A227" s="6">
        <v>45460.82275462963</v>
      </c>
      <c r="B227" s="8">
        <v>30.113</v>
      </c>
    </row>
    <row r="228">
      <c r="A228" s="6">
        <v>45460.8644212963</v>
      </c>
      <c r="B228" s="8">
        <v>30.103</v>
      </c>
    </row>
    <row r="229">
      <c r="A229" s="6">
        <v>45460.90608796296</v>
      </c>
      <c r="B229" s="8">
        <v>30.092</v>
      </c>
    </row>
    <row r="230">
      <c r="A230" s="6">
        <v>45460.94775462963</v>
      </c>
      <c r="B230" s="8">
        <v>30.006</v>
      </c>
    </row>
    <row r="231">
      <c r="A231" s="6">
        <v>45460.9894212963</v>
      </c>
      <c r="B231" s="8">
        <v>30.038</v>
      </c>
    </row>
    <row r="232">
      <c r="A232" s="6">
        <v>45461.03108796296</v>
      </c>
      <c r="B232" s="8">
        <v>30.049</v>
      </c>
    </row>
    <row r="233">
      <c r="A233" s="6">
        <v>45461.07275462963</v>
      </c>
      <c r="B233" s="8">
        <v>30.103</v>
      </c>
    </row>
    <row r="234">
      <c r="A234" s="6">
        <v>45461.1144212963</v>
      </c>
      <c r="B234" s="8">
        <v>30.092</v>
      </c>
    </row>
    <row r="235">
      <c r="A235" s="6">
        <v>45461.15608796296</v>
      </c>
      <c r="B235" s="8">
        <v>30.081</v>
      </c>
    </row>
    <row r="236">
      <c r="A236" s="6">
        <v>45461.19775462963</v>
      </c>
      <c r="B236" s="8">
        <v>30.07</v>
      </c>
    </row>
    <row r="237">
      <c r="A237" s="6">
        <v>45461.2394212963</v>
      </c>
      <c r="B237" s="8">
        <v>30.06</v>
      </c>
    </row>
    <row r="238">
      <c r="A238" s="6">
        <v>45461.28108796296</v>
      </c>
      <c r="B238" s="8">
        <v>30.049</v>
      </c>
    </row>
    <row r="239">
      <c r="A239" s="6">
        <v>45461.32275462963</v>
      </c>
      <c r="B239" s="8">
        <v>30.038</v>
      </c>
    </row>
    <row r="240">
      <c r="A240" s="6">
        <v>45461.3644212963</v>
      </c>
      <c r="B240" s="8">
        <v>30.017</v>
      </c>
    </row>
    <row r="241">
      <c r="A241" s="6">
        <v>45461.40608796296</v>
      </c>
      <c r="B241" s="8">
        <v>30.028</v>
      </c>
    </row>
    <row r="242">
      <c r="A242" s="6">
        <v>45461.44775462963</v>
      </c>
      <c r="B242" s="8">
        <v>30.038</v>
      </c>
    </row>
    <row r="243">
      <c r="A243" s="6">
        <v>45461.4894212963</v>
      </c>
      <c r="B243" s="8">
        <v>29.995</v>
      </c>
    </row>
    <row r="244">
      <c r="A244" s="6">
        <v>45461.53108796296</v>
      </c>
      <c r="B244" s="8">
        <v>30.006</v>
      </c>
    </row>
    <row r="245">
      <c r="A245" s="6">
        <v>45461.57275462963</v>
      </c>
      <c r="B245" s="8">
        <v>30.038</v>
      </c>
    </row>
    <row r="246">
      <c r="A246" s="6">
        <v>45461.6144212963</v>
      </c>
      <c r="B246" s="8">
        <v>29.995</v>
      </c>
    </row>
    <row r="247">
      <c r="A247" s="6">
        <v>45461.65608796296</v>
      </c>
      <c r="B247" s="8">
        <v>30.017</v>
      </c>
    </row>
    <row r="248">
      <c r="A248" s="6">
        <v>45461.69775462963</v>
      </c>
      <c r="B248" s="8">
        <v>30.092</v>
      </c>
    </row>
    <row r="249">
      <c r="A249" s="6">
        <v>45461.7394212963</v>
      </c>
      <c r="B249" s="8">
        <v>30.124</v>
      </c>
    </row>
    <row r="250">
      <c r="A250" s="6">
        <v>45461.78108796296</v>
      </c>
      <c r="B250" s="8">
        <v>30.124</v>
      </c>
    </row>
    <row r="251">
      <c r="A251" s="6">
        <v>45461.82275462963</v>
      </c>
      <c r="B251" s="8">
        <v>29.995</v>
      </c>
    </row>
    <row r="252">
      <c r="A252" s="6">
        <v>45461.8644212963</v>
      </c>
      <c r="B252" s="8">
        <v>29.942</v>
      </c>
    </row>
    <row r="253">
      <c r="A253" s="6">
        <v>45461.90608796296</v>
      </c>
      <c r="B253" s="8">
        <v>29.888</v>
      </c>
    </row>
    <row r="254">
      <c r="A254" s="6">
        <v>45461.94775462963</v>
      </c>
      <c r="B254" s="8">
        <v>29.888</v>
      </c>
    </row>
    <row r="255">
      <c r="A255" s="6">
        <v>45461.9894212963</v>
      </c>
      <c r="B255" s="8">
        <v>29.888</v>
      </c>
    </row>
    <row r="256">
      <c r="A256" s="6">
        <v>45462.03108796296</v>
      </c>
      <c r="B256" s="8">
        <v>29.888</v>
      </c>
    </row>
    <row r="257">
      <c r="A257" s="6">
        <v>45462.07275462963</v>
      </c>
      <c r="B257" s="8">
        <v>29.899</v>
      </c>
    </row>
    <row r="258">
      <c r="A258" s="6">
        <v>45462.1144212963</v>
      </c>
      <c r="B258" s="8">
        <v>29.824</v>
      </c>
    </row>
    <row r="259">
      <c r="A259" s="6">
        <v>45462.15608796296</v>
      </c>
      <c r="B259" s="8">
        <v>29.856</v>
      </c>
    </row>
    <row r="260">
      <c r="A260" s="6">
        <v>45462.19775462963</v>
      </c>
      <c r="B260" s="8">
        <v>29.899</v>
      </c>
    </row>
    <row r="261">
      <c r="A261" s="6">
        <v>45462.2394212963</v>
      </c>
      <c r="B261" s="8">
        <v>29.888</v>
      </c>
    </row>
    <row r="262">
      <c r="A262" s="6">
        <v>45462.28108796296</v>
      </c>
      <c r="B262" s="8">
        <v>29.877</v>
      </c>
    </row>
    <row r="263">
      <c r="A263" s="6">
        <v>45462.32275462963</v>
      </c>
      <c r="B263" s="8">
        <v>29.856</v>
      </c>
    </row>
    <row r="264">
      <c r="A264" s="6">
        <v>45462.3644212963</v>
      </c>
      <c r="B264" s="8">
        <v>29.802</v>
      </c>
    </row>
    <row r="265">
      <c r="A265" s="6">
        <v>45462.40608796296</v>
      </c>
      <c r="B265" s="8">
        <v>29.781</v>
      </c>
    </row>
    <row r="266">
      <c r="A266" s="6">
        <v>45462.44775462963</v>
      </c>
      <c r="B266" s="8">
        <v>29.845</v>
      </c>
    </row>
    <row r="267">
      <c r="A267" s="6">
        <v>45462.4894212963</v>
      </c>
      <c r="B267" s="8">
        <v>29.888</v>
      </c>
    </row>
    <row r="268">
      <c r="A268" s="6">
        <v>45462.53108796296</v>
      </c>
      <c r="B268" s="8">
        <v>29.931</v>
      </c>
    </row>
    <row r="269">
      <c r="A269" s="6">
        <v>45462.57275462963</v>
      </c>
      <c r="B269" s="8">
        <v>29.931</v>
      </c>
    </row>
    <row r="270">
      <c r="A270" s="6">
        <v>45462.6144212963</v>
      </c>
      <c r="B270" s="8">
        <v>29.985</v>
      </c>
    </row>
    <row r="271">
      <c r="A271" s="6">
        <v>45462.65608796296</v>
      </c>
      <c r="B271" s="8">
        <v>30.199</v>
      </c>
    </row>
    <row r="272">
      <c r="A272" s="6">
        <v>45462.69775462963</v>
      </c>
      <c r="B272" s="8">
        <v>30.21</v>
      </c>
    </row>
    <row r="273">
      <c r="A273" s="6">
        <v>45462.7394212963</v>
      </c>
      <c r="B273" s="8">
        <v>30.124</v>
      </c>
    </row>
    <row r="274">
      <c r="A274" s="6">
        <v>45462.78108796296</v>
      </c>
      <c r="B274" s="8">
        <v>30.038</v>
      </c>
    </row>
    <row r="275">
      <c r="A275" s="6">
        <v>45462.82275462963</v>
      </c>
      <c r="B275" s="8">
        <v>29.899</v>
      </c>
    </row>
    <row r="276">
      <c r="A276" s="6">
        <v>45462.8644212963</v>
      </c>
      <c r="B276" s="8">
        <v>29.867</v>
      </c>
    </row>
    <row r="277">
      <c r="A277" s="6">
        <v>45462.90608796296</v>
      </c>
      <c r="B277" s="8">
        <v>29.834</v>
      </c>
    </row>
    <row r="278">
      <c r="A278" s="6">
        <v>45462.94775462963</v>
      </c>
      <c r="B278" s="8">
        <v>29.834</v>
      </c>
    </row>
    <row r="279">
      <c r="A279" s="6">
        <v>45462.9894212963</v>
      </c>
      <c r="B279" s="8">
        <v>29.834</v>
      </c>
    </row>
    <row r="280">
      <c r="A280" s="6">
        <v>45463.03108796296</v>
      </c>
      <c r="B280" s="8">
        <v>29.802</v>
      </c>
    </row>
    <row r="281">
      <c r="A281" s="6">
        <v>45463.07275462963</v>
      </c>
      <c r="B281" s="8">
        <v>29.802</v>
      </c>
    </row>
    <row r="282">
      <c r="A282" s="6">
        <v>45463.1144212963</v>
      </c>
      <c r="B282" s="8">
        <v>29.802</v>
      </c>
    </row>
    <row r="283">
      <c r="A283" s="6">
        <v>45463.15608796296</v>
      </c>
      <c r="B283" s="8">
        <v>29.716</v>
      </c>
    </row>
    <row r="284">
      <c r="A284" s="6">
        <v>45463.19775462963</v>
      </c>
      <c r="B284" s="8">
        <v>29.695</v>
      </c>
    </row>
    <row r="285">
      <c r="A285" s="6">
        <v>45463.2394212963</v>
      </c>
      <c r="B285" s="8">
        <v>29.663</v>
      </c>
    </row>
    <row r="286">
      <c r="A286" s="6">
        <v>45463.28108796296</v>
      </c>
      <c r="B286" s="8">
        <v>29.631</v>
      </c>
    </row>
    <row r="287">
      <c r="A287" s="6">
        <v>45463.32275462963</v>
      </c>
      <c r="B287" s="8">
        <v>29.674</v>
      </c>
    </row>
    <row r="288">
      <c r="A288" s="6">
        <v>45463.3644212963</v>
      </c>
      <c r="B288" s="8">
        <v>29.663</v>
      </c>
    </row>
    <row r="289">
      <c r="A289" s="6">
        <v>45463.40608796296</v>
      </c>
      <c r="B289" s="8">
        <v>29.716</v>
      </c>
    </row>
    <row r="290">
      <c r="A290" s="6">
        <v>45463.44775462963</v>
      </c>
      <c r="B290" s="8">
        <v>29.727</v>
      </c>
    </row>
    <row r="291">
      <c r="A291" s="6">
        <v>45463.4894212963</v>
      </c>
      <c r="B291" s="8">
        <v>29.781</v>
      </c>
    </row>
    <row r="292">
      <c r="A292" s="6">
        <v>45463.53108796296</v>
      </c>
      <c r="B292" s="8">
        <v>29.802</v>
      </c>
    </row>
    <row r="293">
      <c r="A293" s="6">
        <v>45463.57275462963</v>
      </c>
      <c r="B293" s="8">
        <v>29.834</v>
      </c>
    </row>
    <row r="294">
      <c r="A294" s="6">
        <v>45463.6144212963</v>
      </c>
      <c r="B294" s="8">
        <v>29.856</v>
      </c>
    </row>
    <row r="295">
      <c r="A295" s="6">
        <v>45463.65608796296</v>
      </c>
      <c r="B295" s="8">
        <v>29.867</v>
      </c>
    </row>
    <row r="296">
      <c r="A296" s="6">
        <v>45463.69775462963</v>
      </c>
      <c r="B296" s="8">
        <v>29.91</v>
      </c>
    </row>
    <row r="297">
      <c r="A297" s="6">
        <v>45463.7394212963</v>
      </c>
      <c r="B297" s="8">
        <v>29.952</v>
      </c>
    </row>
    <row r="298">
      <c r="A298" s="6">
        <v>45463.78108796296</v>
      </c>
      <c r="B298" s="8">
        <v>29.92</v>
      </c>
    </row>
    <row r="299">
      <c r="A299" s="6">
        <v>45463.82275462963</v>
      </c>
      <c r="B299" s="8">
        <v>29.867</v>
      </c>
    </row>
    <row r="300">
      <c r="A300" s="6">
        <v>45463.8644212963</v>
      </c>
      <c r="B300" s="8">
        <v>29.856</v>
      </c>
    </row>
    <row r="301">
      <c r="A301" s="6">
        <v>45463.90608796296</v>
      </c>
      <c r="B301" s="8">
        <v>29.802</v>
      </c>
    </row>
    <row r="302">
      <c r="A302" s="6">
        <v>45463.94775462963</v>
      </c>
      <c r="B302" s="8">
        <v>29.781</v>
      </c>
    </row>
    <row r="303">
      <c r="A303" s="6">
        <v>45463.9894212963</v>
      </c>
      <c r="B303" s="8">
        <v>29.781</v>
      </c>
    </row>
    <row r="304">
      <c r="A304" s="6">
        <v>45464.03108796296</v>
      </c>
      <c r="B304" s="8">
        <v>29.749</v>
      </c>
    </row>
    <row r="305">
      <c r="A305" s="6">
        <v>45464.07275462963</v>
      </c>
      <c r="B305" s="8">
        <v>29.716</v>
      </c>
    </row>
    <row r="306">
      <c r="A306" s="6">
        <v>45464.1144212963</v>
      </c>
      <c r="B306" s="8">
        <v>29.641</v>
      </c>
    </row>
    <row r="307">
      <c r="A307" s="6">
        <v>45464.15608796296</v>
      </c>
      <c r="B307" s="8">
        <v>29.706</v>
      </c>
    </row>
    <row r="308">
      <c r="A308" s="6">
        <v>45464.19775462963</v>
      </c>
      <c r="B308" s="8">
        <v>29.749</v>
      </c>
    </row>
    <row r="309">
      <c r="A309" s="6">
        <v>45464.2394212963</v>
      </c>
      <c r="B309" s="8">
        <v>29.738</v>
      </c>
    </row>
    <row r="310">
      <c r="A310" s="6">
        <v>45464.28108796296</v>
      </c>
      <c r="B310" s="8">
        <v>29.749</v>
      </c>
    </row>
    <row r="311">
      <c r="A311" s="6">
        <v>45464.32275462963</v>
      </c>
      <c r="B311" s="8">
        <v>29.738</v>
      </c>
    </row>
    <row r="312">
      <c r="A312" s="6">
        <v>45464.3644212963</v>
      </c>
      <c r="B312" s="8">
        <v>29.792</v>
      </c>
    </row>
    <row r="313">
      <c r="A313" s="6">
        <v>45464.40608796296</v>
      </c>
      <c r="B313" s="8">
        <v>29.792</v>
      </c>
    </row>
    <row r="314">
      <c r="A314" s="6">
        <v>45464.44775462963</v>
      </c>
      <c r="B314" s="8">
        <v>29.802</v>
      </c>
    </row>
    <row r="315">
      <c r="A315" s="6">
        <v>45464.4894212963</v>
      </c>
      <c r="B315" s="8">
        <v>29.802</v>
      </c>
    </row>
    <row r="316">
      <c r="A316" s="6">
        <v>45464.53108796296</v>
      </c>
      <c r="B316" s="8">
        <v>29.792</v>
      </c>
    </row>
    <row r="317">
      <c r="A317" s="6">
        <v>45464.57275462963</v>
      </c>
      <c r="B317" s="8">
        <v>29.792</v>
      </c>
    </row>
    <row r="318">
      <c r="A318" s="6">
        <v>45464.6144212963</v>
      </c>
      <c r="B318" s="8">
        <v>29.802</v>
      </c>
    </row>
    <row r="319">
      <c r="A319" s="6">
        <v>45464.65608796296</v>
      </c>
      <c r="B319" s="8">
        <v>29.867</v>
      </c>
    </row>
    <row r="320">
      <c r="A320" s="6">
        <v>45464.69775462963</v>
      </c>
      <c r="B320" s="8">
        <v>29.963</v>
      </c>
    </row>
    <row r="321">
      <c r="A321" s="6">
        <v>45464.7394212963</v>
      </c>
      <c r="B321" s="8">
        <v>30.017</v>
      </c>
    </row>
    <row r="322">
      <c r="A322" s="6">
        <v>45464.78108796296</v>
      </c>
      <c r="B322" s="8">
        <v>30.049</v>
      </c>
    </row>
    <row r="323">
      <c r="A323" s="6">
        <v>45464.82275462963</v>
      </c>
      <c r="B323" s="8">
        <v>29.985</v>
      </c>
    </row>
    <row r="324">
      <c r="A324" s="6">
        <v>45464.8644212963</v>
      </c>
      <c r="B324" s="8">
        <v>29.931</v>
      </c>
    </row>
    <row r="325">
      <c r="A325" s="6">
        <v>45464.90608796296</v>
      </c>
      <c r="B325" s="8">
        <v>29.888</v>
      </c>
    </row>
    <row r="326">
      <c r="A326" s="6">
        <v>45464.94775462963</v>
      </c>
      <c r="B326" s="8">
        <v>29.931</v>
      </c>
    </row>
    <row r="327">
      <c r="A327" s="6">
        <v>45464.9894212963</v>
      </c>
      <c r="B327" s="8">
        <v>29.952</v>
      </c>
    </row>
    <row r="328">
      <c r="A328" s="6">
        <v>45465.03108796296</v>
      </c>
      <c r="B328" s="8">
        <v>29.867</v>
      </c>
    </row>
    <row r="329">
      <c r="A329" s="6">
        <v>45465.07275462963</v>
      </c>
      <c r="B329" s="8">
        <v>29.824</v>
      </c>
    </row>
    <row r="330">
      <c r="A330" s="6">
        <v>45465.1144212963</v>
      </c>
      <c r="B330" s="8">
        <v>29.781</v>
      </c>
    </row>
    <row r="331">
      <c r="A331" s="6">
        <v>45465.15608796296</v>
      </c>
      <c r="B331" s="8">
        <v>29.749</v>
      </c>
    </row>
    <row r="332">
      <c r="A332" s="6">
        <v>45465.19775462963</v>
      </c>
      <c r="B332" s="8">
        <v>29.802</v>
      </c>
    </row>
    <row r="333">
      <c r="A333" s="6">
        <v>45465.2394212963</v>
      </c>
      <c r="B333" s="8">
        <v>29.792</v>
      </c>
    </row>
    <row r="334">
      <c r="A334" s="6">
        <v>45465.28108796296</v>
      </c>
      <c r="B334" s="8">
        <v>29.802</v>
      </c>
    </row>
    <row r="335">
      <c r="A335" s="6">
        <v>45465.32275462963</v>
      </c>
      <c r="B335" s="8">
        <v>29.834</v>
      </c>
    </row>
    <row r="336">
      <c r="A336" s="6">
        <v>45465.3644212963</v>
      </c>
      <c r="B336" s="8">
        <v>29.899</v>
      </c>
    </row>
    <row r="337">
      <c r="A337" s="6">
        <v>45465.40608796296</v>
      </c>
      <c r="B337" s="8">
        <v>29.942</v>
      </c>
    </row>
    <row r="338">
      <c r="A338" s="6">
        <v>45465.44775462963</v>
      </c>
      <c r="B338" s="8">
        <v>29.877</v>
      </c>
    </row>
    <row r="339">
      <c r="A339" s="6">
        <v>45465.4894212963</v>
      </c>
      <c r="B339" s="8">
        <v>29.877</v>
      </c>
    </row>
    <row r="340">
      <c r="A340" s="6">
        <v>45465.53108796296</v>
      </c>
      <c r="B340" s="8">
        <v>29.867</v>
      </c>
    </row>
    <row r="341">
      <c r="A341" s="6">
        <v>45465.57275462963</v>
      </c>
      <c r="B341" s="8">
        <v>29.877</v>
      </c>
    </row>
    <row r="342">
      <c r="A342" s="6">
        <v>45465.6144212963</v>
      </c>
      <c r="B342" s="8">
        <v>29.867</v>
      </c>
    </row>
    <row r="343">
      <c r="A343" s="6">
        <v>45465.65608796296</v>
      </c>
      <c r="B343" s="8">
        <v>29.888</v>
      </c>
    </row>
    <row r="344">
      <c r="A344" s="6">
        <v>45465.69775462963</v>
      </c>
      <c r="B344" s="8">
        <v>30.103</v>
      </c>
    </row>
    <row r="345">
      <c r="A345" s="6">
        <v>45465.7394212963</v>
      </c>
      <c r="B345" s="8">
        <v>30.156</v>
      </c>
    </row>
    <row r="346">
      <c r="A346" s="6">
        <v>45465.78108796296</v>
      </c>
      <c r="B346" s="8">
        <v>30.06</v>
      </c>
    </row>
    <row r="347">
      <c r="A347" s="6">
        <v>45465.82275462963</v>
      </c>
      <c r="B347" s="8">
        <v>29.931</v>
      </c>
    </row>
    <row r="348">
      <c r="A348" s="6">
        <v>45465.8644212963</v>
      </c>
      <c r="B348" s="8">
        <v>29.802</v>
      </c>
    </row>
    <row r="349">
      <c r="A349" s="6">
        <v>45465.90608796296</v>
      </c>
      <c r="B349" s="8">
        <v>29.802</v>
      </c>
    </row>
    <row r="350">
      <c r="A350" s="6">
        <v>45465.94775462963</v>
      </c>
      <c r="B350" s="8">
        <v>29.781</v>
      </c>
    </row>
    <row r="351">
      <c r="A351" s="6">
        <v>45465.9894212963</v>
      </c>
      <c r="B351" s="8">
        <v>29.834</v>
      </c>
    </row>
    <row r="352">
      <c r="A352" s="6">
        <v>45466.03108796296</v>
      </c>
      <c r="B352" s="8">
        <v>29.834</v>
      </c>
    </row>
    <row r="353">
      <c r="A353" s="6">
        <v>45466.07275462963</v>
      </c>
      <c r="B353" s="8">
        <v>29.834</v>
      </c>
    </row>
    <row r="354">
      <c r="A354" s="6">
        <v>45466.1144212963</v>
      </c>
      <c r="B354" s="8">
        <v>29.888</v>
      </c>
    </row>
    <row r="355">
      <c r="A355" s="6">
        <v>45466.15608796296</v>
      </c>
      <c r="B355" s="8">
        <v>29.92</v>
      </c>
    </row>
    <row r="356">
      <c r="A356" s="6">
        <v>45466.19775462963</v>
      </c>
      <c r="B356" s="8">
        <v>29.931</v>
      </c>
    </row>
    <row r="357">
      <c r="A357" s="6">
        <v>45466.2394212963</v>
      </c>
      <c r="B357" s="8">
        <v>29.888</v>
      </c>
    </row>
    <row r="358">
      <c r="A358" s="6">
        <v>45466.28108796296</v>
      </c>
      <c r="B358" s="8">
        <v>29.867</v>
      </c>
    </row>
    <row r="359">
      <c r="A359" s="6">
        <v>45466.32275462963</v>
      </c>
      <c r="B359" s="8">
        <v>29.834</v>
      </c>
    </row>
    <row r="360">
      <c r="A360" s="6">
        <v>45466.3644212963</v>
      </c>
      <c r="B360" s="8">
        <v>29.824</v>
      </c>
    </row>
    <row r="361">
      <c r="A361" s="6">
        <v>45466.40608796296</v>
      </c>
      <c r="B361" s="8">
        <v>29.877</v>
      </c>
    </row>
    <row r="362">
      <c r="A362" s="6">
        <v>45466.44775462963</v>
      </c>
      <c r="B362" s="8">
        <v>29.899</v>
      </c>
    </row>
    <row r="363">
      <c r="A363" s="6">
        <v>45466.4894212963</v>
      </c>
      <c r="B363" s="8">
        <v>29.867</v>
      </c>
    </row>
    <row r="364">
      <c r="A364" s="6">
        <v>45466.53108796296</v>
      </c>
      <c r="B364" s="8">
        <v>29.931</v>
      </c>
    </row>
    <row r="365">
      <c r="A365" s="6">
        <v>45466.57275462963</v>
      </c>
      <c r="B365" s="8">
        <v>29.952</v>
      </c>
    </row>
    <row r="366">
      <c r="A366" s="6">
        <v>45466.6144212963</v>
      </c>
      <c r="B366" s="8">
        <v>29.92</v>
      </c>
    </row>
    <row r="367">
      <c r="A367" s="6">
        <v>45466.65608796296</v>
      </c>
      <c r="B367" s="8">
        <v>29.942</v>
      </c>
    </row>
    <row r="368">
      <c r="A368" s="6">
        <v>45466.69775462963</v>
      </c>
      <c r="B368" s="8">
        <v>29.942</v>
      </c>
    </row>
    <row r="369">
      <c r="A369" s="6">
        <v>45466.7394212963</v>
      </c>
      <c r="B369" s="8">
        <v>30.006</v>
      </c>
    </row>
    <row r="370">
      <c r="A370" s="6">
        <v>45466.78108796296</v>
      </c>
      <c r="B370" s="8">
        <v>30.113</v>
      </c>
    </row>
    <row r="371">
      <c r="A371" s="6">
        <v>45466.82275462963</v>
      </c>
      <c r="B371" s="8">
        <v>30.049</v>
      </c>
    </row>
    <row r="372">
      <c r="A372" s="6">
        <v>45466.8644212963</v>
      </c>
      <c r="B372" s="8">
        <v>29.952</v>
      </c>
    </row>
    <row r="373">
      <c r="A373" s="6">
        <v>45466.90608796296</v>
      </c>
      <c r="B373" s="8">
        <v>29.845</v>
      </c>
    </row>
    <row r="374">
      <c r="A374" s="6">
        <v>45466.94775462963</v>
      </c>
      <c r="B374" s="8">
        <v>29.749</v>
      </c>
    </row>
    <row r="375">
      <c r="A375" s="6">
        <v>45466.9894212963</v>
      </c>
      <c r="B375" s="8">
        <v>29.695</v>
      </c>
    </row>
    <row r="376">
      <c r="A376" s="6">
        <v>45467.03108796296</v>
      </c>
      <c r="B376" s="8">
        <v>29.663</v>
      </c>
    </row>
    <row r="377">
      <c r="A377" s="6">
        <v>45467.07275462963</v>
      </c>
      <c r="B377" s="8">
        <v>29.695</v>
      </c>
    </row>
    <row r="378">
      <c r="A378" s="6">
        <v>45467.1144212963</v>
      </c>
      <c r="B378" s="8">
        <v>29.738</v>
      </c>
    </row>
    <row r="379">
      <c r="A379" s="6">
        <v>45467.15608796296</v>
      </c>
      <c r="B379" s="8">
        <v>29.781</v>
      </c>
    </row>
    <row r="380">
      <c r="A380" s="6">
        <v>45467.19775462963</v>
      </c>
      <c r="B380" s="8">
        <v>29.77</v>
      </c>
    </row>
    <row r="381">
      <c r="A381" s="6">
        <v>45467.2394212963</v>
      </c>
      <c r="B381" s="8">
        <v>29.749</v>
      </c>
    </row>
    <row r="382">
      <c r="A382" s="6">
        <v>45467.28108796296</v>
      </c>
      <c r="B382" s="8">
        <v>29.727</v>
      </c>
    </row>
    <row r="383">
      <c r="A383" s="6">
        <v>45467.32275462963</v>
      </c>
      <c r="B383" s="8">
        <v>29.738</v>
      </c>
    </row>
    <row r="384">
      <c r="A384" s="6">
        <v>45467.3644212963</v>
      </c>
      <c r="B384" s="8">
        <v>29.684</v>
      </c>
    </row>
    <row r="385">
      <c r="A385" s="6">
        <v>45467.40608796296</v>
      </c>
      <c r="B385" s="8">
        <v>29.609</v>
      </c>
    </row>
    <row r="386">
      <c r="A386" s="6">
        <v>45467.44775462963</v>
      </c>
      <c r="B386" s="8">
        <v>29.545</v>
      </c>
    </row>
    <row r="387">
      <c r="A387" s="6">
        <v>45467.4894212963</v>
      </c>
      <c r="B387" s="8">
        <v>29.609</v>
      </c>
    </row>
    <row r="388">
      <c r="A388" s="6">
        <v>45467.53108796296</v>
      </c>
      <c r="B388" s="8">
        <v>29.674</v>
      </c>
    </row>
    <row r="389">
      <c r="A389" s="6">
        <v>45467.57275462963</v>
      </c>
      <c r="B389" s="8">
        <v>29.738</v>
      </c>
    </row>
    <row r="390">
      <c r="A390" s="6">
        <v>45467.6144212963</v>
      </c>
      <c r="B390" s="8">
        <v>29.781</v>
      </c>
    </row>
    <row r="391">
      <c r="A391" s="6">
        <v>45467.65608796296</v>
      </c>
      <c r="B391" s="8">
        <v>29.802</v>
      </c>
    </row>
    <row r="392">
      <c r="A392" s="6">
        <v>45467.69775462963</v>
      </c>
      <c r="B392" s="8">
        <v>29.802</v>
      </c>
    </row>
    <row r="393">
      <c r="A393" s="6">
        <v>45467.7394212963</v>
      </c>
      <c r="B393" s="8">
        <v>29.824</v>
      </c>
    </row>
    <row r="394">
      <c r="A394" s="6">
        <v>45467.78108796296</v>
      </c>
      <c r="B394" s="8">
        <v>29.834</v>
      </c>
    </row>
    <row r="395">
      <c r="A395" s="6">
        <v>45467.82275462963</v>
      </c>
      <c r="B395" s="8">
        <v>29.867</v>
      </c>
    </row>
    <row r="396">
      <c r="A396" s="6">
        <v>45467.8644212963</v>
      </c>
      <c r="B396" s="8">
        <v>29.813</v>
      </c>
    </row>
    <row r="397">
      <c r="A397" s="6">
        <v>45467.90608796296</v>
      </c>
      <c r="B397" s="8">
        <v>29.598</v>
      </c>
    </row>
    <row r="398">
      <c r="A398" s="6">
        <v>45467.94775462963</v>
      </c>
      <c r="B398" s="8">
        <v>29.534</v>
      </c>
    </row>
    <row r="399">
      <c r="A399" s="6">
        <v>45467.9894212963</v>
      </c>
      <c r="B399" s="8">
        <v>29.513</v>
      </c>
    </row>
    <row r="400">
      <c r="A400" s="6">
        <v>45468.03108796296</v>
      </c>
      <c r="B400" s="8">
        <v>29.502</v>
      </c>
    </row>
    <row r="401">
      <c r="A401" s="6">
        <v>45468.07275462963</v>
      </c>
      <c r="B401" s="8">
        <v>29.513</v>
      </c>
    </row>
    <row r="402">
      <c r="A402" s="6">
        <v>45468.1144212963</v>
      </c>
      <c r="B402" s="8">
        <v>29.545</v>
      </c>
    </row>
    <row r="403">
      <c r="A403" s="6">
        <v>45468.15608796296</v>
      </c>
      <c r="B403" s="8">
        <v>29.491</v>
      </c>
    </row>
    <row r="404">
      <c r="A404" s="6">
        <v>45468.19775462963</v>
      </c>
      <c r="B404" s="8">
        <v>29.534</v>
      </c>
    </row>
    <row r="405">
      <c r="A405" s="6">
        <v>45468.2394212963</v>
      </c>
      <c r="B405" s="8">
        <v>29.577</v>
      </c>
    </row>
    <row r="406">
      <c r="A406" s="6">
        <v>45468.28108796296</v>
      </c>
      <c r="B406" s="8">
        <v>29.631</v>
      </c>
    </row>
    <row r="407">
      <c r="A407" s="6">
        <v>45468.32275462963</v>
      </c>
      <c r="B407" s="8">
        <v>29.609</v>
      </c>
    </row>
    <row r="408">
      <c r="A408" s="6">
        <v>45468.3644212963</v>
      </c>
      <c r="B408" s="8">
        <v>29.588</v>
      </c>
    </row>
    <row r="409">
      <c r="A409" s="6">
        <v>45468.40608796296</v>
      </c>
      <c r="B409" s="8">
        <v>29.491</v>
      </c>
    </row>
    <row r="410">
      <c r="A410" s="6">
        <v>45468.44775462963</v>
      </c>
      <c r="B410" s="8">
        <v>29.577</v>
      </c>
    </row>
    <row r="411">
      <c r="A411" s="6">
        <v>45468.4894212963</v>
      </c>
      <c r="B411" s="8">
        <v>29.588</v>
      </c>
    </row>
    <row r="412">
      <c r="A412" s="6">
        <v>45468.53108796296</v>
      </c>
      <c r="B412" s="8">
        <v>29.577</v>
      </c>
    </row>
    <row r="413">
      <c r="A413" s="6">
        <v>45468.57275462963</v>
      </c>
      <c r="B413" s="8">
        <v>29.652</v>
      </c>
    </row>
    <row r="414">
      <c r="A414" s="6">
        <v>45468.6144212963</v>
      </c>
      <c r="B414" s="8">
        <v>29.716</v>
      </c>
    </row>
    <row r="415">
      <c r="A415" s="6">
        <v>45468.65608796296</v>
      </c>
      <c r="B415" s="8">
        <v>29.716</v>
      </c>
    </row>
    <row r="416">
      <c r="A416" s="6">
        <v>45468.69775462963</v>
      </c>
      <c r="B416" s="8">
        <v>29.684</v>
      </c>
    </row>
    <row r="417">
      <c r="A417" s="6">
        <v>45468.7394212963</v>
      </c>
      <c r="B417" s="8">
        <v>29.663</v>
      </c>
    </row>
    <row r="418">
      <c r="A418" s="6">
        <v>45468.78108796296</v>
      </c>
      <c r="B418" s="8">
        <v>29.727</v>
      </c>
    </row>
    <row r="419">
      <c r="A419" s="6">
        <v>45468.82275462963</v>
      </c>
      <c r="B419" s="8">
        <v>29.706</v>
      </c>
    </row>
    <row r="420">
      <c r="A420" s="6">
        <v>45468.8644212963</v>
      </c>
      <c r="B420" s="8">
        <v>29.834</v>
      </c>
    </row>
    <row r="421">
      <c r="A421" s="6">
        <v>45468.90608796296</v>
      </c>
      <c r="B421" s="8">
        <v>29.856</v>
      </c>
    </row>
    <row r="422">
      <c r="A422" s="6">
        <v>45468.94775462963</v>
      </c>
      <c r="B422" s="8">
        <v>29.834</v>
      </c>
    </row>
    <row r="423">
      <c r="A423" s="6">
        <v>45468.9894212963</v>
      </c>
      <c r="B423" s="8">
        <v>29.802</v>
      </c>
    </row>
    <row r="424">
      <c r="A424" s="6">
        <v>45469.03108796296</v>
      </c>
      <c r="B424" s="8">
        <v>29.727</v>
      </c>
    </row>
    <row r="425">
      <c r="A425" s="6">
        <v>45469.07275462963</v>
      </c>
      <c r="B425" s="8">
        <v>29.663</v>
      </c>
    </row>
    <row r="426">
      <c r="A426" s="6">
        <v>45469.1144212963</v>
      </c>
      <c r="B426" s="8">
        <v>29.577</v>
      </c>
    </row>
    <row r="427">
      <c r="A427" s="6">
        <v>45469.15608796296</v>
      </c>
      <c r="B427" s="8">
        <v>29.631</v>
      </c>
    </row>
    <row r="428">
      <c r="A428" s="6">
        <v>45469.19775462963</v>
      </c>
      <c r="B428" s="8">
        <v>29.609</v>
      </c>
    </row>
    <row r="429">
      <c r="A429" s="6">
        <v>45469.2394212963</v>
      </c>
      <c r="B429" s="8">
        <v>29.609</v>
      </c>
    </row>
    <row r="430">
      <c r="A430" s="6">
        <v>45469.28108796296</v>
      </c>
      <c r="B430" s="8">
        <v>29.598</v>
      </c>
    </row>
    <row r="431">
      <c r="A431" s="6">
        <v>45469.32275462963</v>
      </c>
      <c r="B431" s="8">
        <v>29.674</v>
      </c>
    </row>
    <row r="432">
      <c r="A432" s="6">
        <v>45469.3644212963</v>
      </c>
      <c r="B432" s="8">
        <v>29.716</v>
      </c>
    </row>
    <row r="433">
      <c r="A433" s="6">
        <v>45469.40608796296</v>
      </c>
      <c r="B433" s="8">
        <v>29.781</v>
      </c>
    </row>
    <row r="434">
      <c r="A434" s="6">
        <v>45469.44775462963</v>
      </c>
      <c r="B434" s="8">
        <v>29.792</v>
      </c>
    </row>
    <row r="435">
      <c r="A435" s="6">
        <v>45469.4894212963</v>
      </c>
      <c r="B435" s="8">
        <v>29.824</v>
      </c>
    </row>
    <row r="436">
      <c r="A436" s="6">
        <v>45469.53108796296</v>
      </c>
      <c r="B436" s="8">
        <v>29.749</v>
      </c>
    </row>
    <row r="437">
      <c r="A437" s="6">
        <v>45469.57275462963</v>
      </c>
      <c r="B437" s="8">
        <v>29.77</v>
      </c>
    </row>
    <row r="438">
      <c r="A438" s="6">
        <v>45469.6144212963</v>
      </c>
      <c r="B438" s="8">
        <v>29.845</v>
      </c>
    </row>
    <row r="439">
      <c r="A439" s="6">
        <v>45469.65608796296</v>
      </c>
      <c r="B439" s="8">
        <v>29.845</v>
      </c>
    </row>
    <row r="440">
      <c r="A440" s="6">
        <v>45469.69775462963</v>
      </c>
      <c r="B440" s="8">
        <v>29.834</v>
      </c>
    </row>
    <row r="441">
      <c r="A441" s="6">
        <v>45469.7394212963</v>
      </c>
      <c r="B441" s="8">
        <v>29.834</v>
      </c>
    </row>
    <row r="442">
      <c r="A442" s="6">
        <v>45469.78108796296</v>
      </c>
      <c r="B442" s="8">
        <v>29.952</v>
      </c>
    </row>
    <row r="443">
      <c r="A443" s="6">
        <v>45469.82275462963</v>
      </c>
      <c r="B443" s="8">
        <v>29.952</v>
      </c>
    </row>
    <row r="444">
      <c r="A444" s="6">
        <v>45469.8644212963</v>
      </c>
      <c r="B444" s="8">
        <v>29.952</v>
      </c>
    </row>
    <row r="445">
      <c r="A445" s="6">
        <v>45469.90608796296</v>
      </c>
      <c r="B445" s="8">
        <v>29.952</v>
      </c>
    </row>
    <row r="446">
      <c r="A446" s="6">
        <v>45469.94775462963</v>
      </c>
      <c r="B446" s="8">
        <v>29.899</v>
      </c>
    </row>
    <row r="447">
      <c r="A447" s="6">
        <v>45469.9894212963</v>
      </c>
      <c r="B447" s="8">
        <v>29.856</v>
      </c>
    </row>
    <row r="448">
      <c r="A448" s="6">
        <v>45470.03108796296</v>
      </c>
      <c r="B448" s="8">
        <v>29.845</v>
      </c>
    </row>
    <row r="449">
      <c r="A449" s="6">
        <v>45470.07275462963</v>
      </c>
      <c r="B449" s="8">
        <v>29.834</v>
      </c>
    </row>
    <row r="450">
      <c r="A450" s="6">
        <v>45470.1144212963</v>
      </c>
      <c r="B450" s="8">
        <v>29.813</v>
      </c>
    </row>
    <row r="451">
      <c r="A451" s="6">
        <v>45470.15608796296</v>
      </c>
      <c r="B451" s="8">
        <v>29.749</v>
      </c>
    </row>
    <row r="452">
      <c r="A452" s="6">
        <v>45470.19775462963</v>
      </c>
      <c r="B452" s="8">
        <v>29.695</v>
      </c>
    </row>
    <row r="453">
      <c r="A453" s="6">
        <v>45470.2394212963</v>
      </c>
      <c r="B453" s="8">
        <v>29.684</v>
      </c>
    </row>
    <row r="454">
      <c r="A454" s="6">
        <v>45470.28108796296</v>
      </c>
      <c r="B454" s="8">
        <v>29.695</v>
      </c>
    </row>
    <row r="455">
      <c r="A455" s="6">
        <v>45470.32275462963</v>
      </c>
      <c r="B455" s="8">
        <v>29.716</v>
      </c>
    </row>
    <row r="456">
      <c r="A456" s="6">
        <v>45470.3644212963</v>
      </c>
      <c r="B456" s="8">
        <v>29.792</v>
      </c>
    </row>
    <row r="457">
      <c r="A457" s="6">
        <v>45470.40608796296</v>
      </c>
      <c r="B457" s="8">
        <v>29.802</v>
      </c>
    </row>
    <row r="458">
      <c r="A458" s="6">
        <v>45470.44775462963</v>
      </c>
      <c r="B458" s="8">
        <v>29.824</v>
      </c>
    </row>
    <row r="459">
      <c r="A459" s="6">
        <v>45470.4894212963</v>
      </c>
      <c r="B459" s="8">
        <v>29.749</v>
      </c>
    </row>
    <row r="460">
      <c r="A460" s="6">
        <v>45470.53108796296</v>
      </c>
      <c r="B460" s="8">
        <v>29.727</v>
      </c>
    </row>
    <row r="461">
      <c r="A461" s="6">
        <v>45470.57275462963</v>
      </c>
      <c r="B461" s="8">
        <v>29.749</v>
      </c>
    </row>
    <row r="462">
      <c r="A462" s="6">
        <v>45470.6144212963</v>
      </c>
      <c r="B462" s="8">
        <v>29.792</v>
      </c>
    </row>
    <row r="463">
      <c r="A463" s="6">
        <v>45470.65608796296</v>
      </c>
      <c r="B463" s="8">
        <v>29.824</v>
      </c>
    </row>
    <row r="464">
      <c r="A464" s="6">
        <v>45470.69775462963</v>
      </c>
      <c r="B464" s="8">
        <v>29.834</v>
      </c>
    </row>
    <row r="465">
      <c r="A465" s="6">
        <v>45470.7394212963</v>
      </c>
      <c r="B465" s="8">
        <v>29.834</v>
      </c>
    </row>
    <row r="466">
      <c r="A466" s="6">
        <v>45470.78108796296</v>
      </c>
      <c r="B466" s="8">
        <v>29.845</v>
      </c>
    </row>
    <row r="467">
      <c r="A467" s="6">
        <v>45470.82275462963</v>
      </c>
      <c r="B467" s="8">
        <v>29.91</v>
      </c>
    </row>
    <row r="468">
      <c r="A468" s="6">
        <v>45470.8644212963</v>
      </c>
      <c r="B468" s="8">
        <v>29.888</v>
      </c>
    </row>
    <row r="469">
      <c r="A469" s="6">
        <v>45470.90608796296</v>
      </c>
      <c r="B469" s="8">
        <v>29.856</v>
      </c>
    </row>
    <row r="470">
      <c r="A470" s="6">
        <v>45470.94775462963</v>
      </c>
      <c r="B470" s="8">
        <v>29.802</v>
      </c>
    </row>
    <row r="471">
      <c r="A471" s="6">
        <v>45470.9894212963</v>
      </c>
      <c r="B471" s="8">
        <v>29.684</v>
      </c>
    </row>
    <row r="472">
      <c r="A472" s="6">
        <v>45471.03108796296</v>
      </c>
      <c r="B472" s="8">
        <v>29.609</v>
      </c>
    </row>
    <row r="473">
      <c r="A473" s="6">
        <v>45471.07275462963</v>
      </c>
      <c r="B473" s="8">
        <v>29.577</v>
      </c>
    </row>
    <row r="474">
      <c r="A474" s="6">
        <v>45471.1144212963</v>
      </c>
      <c r="B474" s="8">
        <v>29.577</v>
      </c>
    </row>
    <row r="475">
      <c r="A475" s="6">
        <v>45471.15608796296</v>
      </c>
      <c r="B475" s="8">
        <v>29.577</v>
      </c>
    </row>
    <row r="476">
      <c r="A476" s="6">
        <v>45471.19775462963</v>
      </c>
      <c r="B476" s="8">
        <v>29.641</v>
      </c>
    </row>
    <row r="477">
      <c r="A477" s="6">
        <v>45471.2394212963</v>
      </c>
      <c r="B477" s="8">
        <v>29.663</v>
      </c>
    </row>
    <row r="478">
      <c r="A478" s="6">
        <v>45471.28108796296</v>
      </c>
      <c r="B478" s="8">
        <v>29.674</v>
      </c>
    </row>
    <row r="479">
      <c r="A479" s="6">
        <v>45471.32275462963</v>
      </c>
      <c r="B479" s="8">
        <v>29.749</v>
      </c>
    </row>
    <row r="480">
      <c r="A480" s="6">
        <v>45471.3644212963</v>
      </c>
      <c r="B480" s="8">
        <v>29.834</v>
      </c>
    </row>
    <row r="481">
      <c r="A481" s="6">
        <v>45471.40608796296</v>
      </c>
      <c r="B481" s="8">
        <v>29.845</v>
      </c>
    </row>
    <row r="482">
      <c r="A482" s="6">
        <v>45471.44775462963</v>
      </c>
      <c r="B482" s="8">
        <v>29.942</v>
      </c>
    </row>
    <row r="483">
      <c r="A483" s="6">
        <v>45471.4894212963</v>
      </c>
      <c r="B483" s="8">
        <v>29.952</v>
      </c>
    </row>
    <row r="484">
      <c r="A484" s="6">
        <v>45471.53108796296</v>
      </c>
      <c r="B484" s="8">
        <v>29.888</v>
      </c>
    </row>
    <row r="485">
      <c r="A485" s="6">
        <v>45471.57275462963</v>
      </c>
      <c r="B485" s="8">
        <v>29.963</v>
      </c>
    </row>
    <row r="486">
      <c r="A486" s="6">
        <v>45471.6144212963</v>
      </c>
      <c r="B486" s="8">
        <v>30.017</v>
      </c>
    </row>
    <row r="487">
      <c r="A487" s="6">
        <v>45471.65608796296</v>
      </c>
      <c r="B487" s="8">
        <v>29.995</v>
      </c>
    </row>
    <row r="488">
      <c r="A488" s="6">
        <v>45471.69775462963</v>
      </c>
      <c r="B488" s="8">
        <v>29.888</v>
      </c>
    </row>
    <row r="489">
      <c r="A489" s="6">
        <v>45471.7394212963</v>
      </c>
      <c r="B489" s="8">
        <v>29.802</v>
      </c>
    </row>
    <row r="490">
      <c r="A490" s="6">
        <v>45471.78108796296</v>
      </c>
      <c r="B490" s="8">
        <v>29.888</v>
      </c>
    </row>
    <row r="491">
      <c r="A491" s="6">
        <v>45471.82275462963</v>
      </c>
      <c r="B491" s="8">
        <v>29.899</v>
      </c>
    </row>
    <row r="492">
      <c r="A492" s="6">
        <v>45471.8644212963</v>
      </c>
      <c r="B492" s="8">
        <v>29.888</v>
      </c>
    </row>
    <row r="493">
      <c r="A493" s="6">
        <v>45471.90608796296</v>
      </c>
      <c r="B493" s="8">
        <v>29.856</v>
      </c>
    </row>
    <row r="494">
      <c r="A494" s="6">
        <v>45471.94775462963</v>
      </c>
      <c r="B494" s="8">
        <v>29.824</v>
      </c>
    </row>
    <row r="495">
      <c r="A495" s="6">
        <v>45471.9894212963</v>
      </c>
      <c r="B495" s="8">
        <v>29.802</v>
      </c>
    </row>
    <row r="496">
      <c r="A496" s="6">
        <v>45472.03108796296</v>
      </c>
      <c r="B496" s="8">
        <v>29.802</v>
      </c>
    </row>
    <row r="497">
      <c r="A497" s="6">
        <v>45472.07275462963</v>
      </c>
      <c r="B497" s="8">
        <v>29.802</v>
      </c>
    </row>
    <row r="498">
      <c r="A498" s="6">
        <v>45472.1144212963</v>
      </c>
      <c r="B498" s="8">
        <v>29.802</v>
      </c>
    </row>
    <row r="499">
      <c r="A499" s="6">
        <v>45472.15608796296</v>
      </c>
      <c r="B499" s="8">
        <v>29.781</v>
      </c>
    </row>
    <row r="500">
      <c r="A500" s="6">
        <v>45472.19775462963</v>
      </c>
      <c r="B500" s="8">
        <v>29.706</v>
      </c>
    </row>
    <row r="501">
      <c r="A501" s="6">
        <v>45472.2394212963</v>
      </c>
      <c r="B501" s="8">
        <v>29.652</v>
      </c>
    </row>
    <row r="502">
      <c r="A502" s="6">
        <v>45472.28108796296</v>
      </c>
      <c r="B502" s="8">
        <v>29.663</v>
      </c>
    </row>
    <row r="503">
      <c r="A503" s="6">
        <v>45472.32275462963</v>
      </c>
      <c r="B503" s="8">
        <v>29.663</v>
      </c>
    </row>
    <row r="504">
      <c r="A504" s="6">
        <v>45472.3644212963</v>
      </c>
      <c r="B504" s="8">
        <v>29.663</v>
      </c>
    </row>
    <row r="505">
      <c r="A505" s="6">
        <v>45472.40608796296</v>
      </c>
      <c r="B505" s="8">
        <v>29.588</v>
      </c>
    </row>
    <row r="506">
      <c r="A506" s="6">
        <v>45472.44775462963</v>
      </c>
      <c r="B506" s="8">
        <v>29.556</v>
      </c>
    </row>
    <row r="507">
      <c r="A507" s="6">
        <v>45472.4894212963</v>
      </c>
      <c r="B507" s="8">
        <v>29.598</v>
      </c>
    </row>
    <row r="508">
      <c r="A508" s="6">
        <v>45472.53108796296</v>
      </c>
      <c r="B508" s="8">
        <v>29.716</v>
      </c>
    </row>
    <row r="509">
      <c r="A509" s="6">
        <v>45472.57275462963</v>
      </c>
      <c r="B509" s="8">
        <v>29.759</v>
      </c>
    </row>
    <row r="510">
      <c r="A510" s="6">
        <v>45472.6144212963</v>
      </c>
      <c r="B510" s="8">
        <v>29.781</v>
      </c>
    </row>
    <row r="511">
      <c r="A511" s="6">
        <v>45472.65608796296</v>
      </c>
      <c r="B511" s="8">
        <v>29.813</v>
      </c>
    </row>
    <row r="512">
      <c r="A512" s="6">
        <v>45472.69775462963</v>
      </c>
      <c r="B512" s="8">
        <v>29.834</v>
      </c>
    </row>
    <row r="513">
      <c r="A513" s="6">
        <v>45472.7394212963</v>
      </c>
      <c r="B513" s="8">
        <v>29.781</v>
      </c>
    </row>
    <row r="514">
      <c r="A514" s="6">
        <v>45472.78108796296</v>
      </c>
      <c r="B514" s="8">
        <v>29.738</v>
      </c>
    </row>
    <row r="515">
      <c r="A515" s="6">
        <v>45472.82275462963</v>
      </c>
      <c r="B515" s="8">
        <v>29.706</v>
      </c>
    </row>
    <row r="516">
      <c r="A516" s="6">
        <v>45472.8644212963</v>
      </c>
      <c r="B516" s="8">
        <v>29.695</v>
      </c>
    </row>
    <row r="517">
      <c r="A517" s="6">
        <v>45472.90608796296</v>
      </c>
      <c r="B517" s="8">
        <v>29.684</v>
      </c>
    </row>
    <row r="518">
      <c r="A518" s="6">
        <v>45472.94775462963</v>
      </c>
      <c r="B518" s="8">
        <v>29.663</v>
      </c>
    </row>
    <row r="519">
      <c r="A519" s="6">
        <v>45472.9894212963</v>
      </c>
      <c r="B519" s="8">
        <v>29.588</v>
      </c>
    </row>
    <row r="520">
      <c r="A520" s="6">
        <v>45473.03108796296</v>
      </c>
      <c r="B520" s="8">
        <v>29.631</v>
      </c>
    </row>
    <row r="521">
      <c r="A521" s="6">
        <v>45473.07275462963</v>
      </c>
      <c r="B521" s="8">
        <v>29.523</v>
      </c>
    </row>
    <row r="522">
      <c r="A522" s="6">
        <v>45473.1144212963</v>
      </c>
      <c r="B522" s="8">
        <v>29.448</v>
      </c>
    </row>
    <row r="523">
      <c r="A523" s="6">
        <v>45473.15608796296</v>
      </c>
      <c r="B523" s="8">
        <v>29.427</v>
      </c>
    </row>
    <row r="524">
      <c r="A524" s="6">
        <v>45473.19775462963</v>
      </c>
      <c r="B524" s="8">
        <v>29.416</v>
      </c>
    </row>
    <row r="525">
      <c r="A525" s="6">
        <v>45473.2394212963</v>
      </c>
      <c r="B525" s="8">
        <v>29.395</v>
      </c>
    </row>
    <row r="526">
      <c r="A526" s="6">
        <v>45473.28108796296</v>
      </c>
      <c r="B526" s="8">
        <v>29.448</v>
      </c>
    </row>
    <row r="527">
      <c r="A527" s="6">
        <v>45473.32275462963</v>
      </c>
      <c r="B527" s="8">
        <v>29.523</v>
      </c>
    </row>
    <row r="528">
      <c r="A528" s="6">
        <v>45473.3644212963</v>
      </c>
      <c r="B528" s="8">
        <v>29.491</v>
      </c>
    </row>
    <row r="529">
      <c r="A529" s="6">
        <v>45473.40608796296</v>
      </c>
      <c r="B529" s="8">
        <v>29.459</v>
      </c>
    </row>
    <row r="530">
      <c r="A530" s="6">
        <v>45473.44775462963</v>
      </c>
      <c r="B530" s="8">
        <v>29.427</v>
      </c>
    </row>
    <row r="531">
      <c r="A531" s="6">
        <v>45473.4894212963</v>
      </c>
      <c r="B531" s="8">
        <v>29.588</v>
      </c>
    </row>
    <row r="532">
      <c r="A532" s="6">
        <v>45473.53108796296</v>
      </c>
      <c r="B532" s="8">
        <v>29.695</v>
      </c>
    </row>
    <row r="533">
      <c r="A533" s="6">
        <v>45473.57275462963</v>
      </c>
      <c r="B533" s="8">
        <v>29.749</v>
      </c>
    </row>
    <row r="534">
      <c r="A534" s="6">
        <v>45473.6144212963</v>
      </c>
      <c r="B534" s="8">
        <v>29.716</v>
      </c>
    </row>
    <row r="535">
      <c r="A535" s="6">
        <v>45473.65608796296</v>
      </c>
      <c r="B535" s="8">
        <v>29.706</v>
      </c>
    </row>
    <row r="536">
      <c r="A536" s="6">
        <v>45473.69775462963</v>
      </c>
      <c r="B536" s="8">
        <v>29.695</v>
      </c>
    </row>
    <row r="537">
      <c r="A537" s="6">
        <v>45473.7394212963</v>
      </c>
      <c r="B537" s="8">
        <v>29.727</v>
      </c>
    </row>
    <row r="538">
      <c r="A538" s="6">
        <v>45473.78108796296</v>
      </c>
      <c r="B538" s="8">
        <v>29.716</v>
      </c>
    </row>
    <row r="539">
      <c r="A539" s="6">
        <v>45473.82275462963</v>
      </c>
      <c r="B539" s="8">
        <v>29.695</v>
      </c>
    </row>
    <row r="540">
      <c r="A540" s="6">
        <v>45473.8644212963</v>
      </c>
      <c r="B540" s="8">
        <v>29.684</v>
      </c>
    </row>
    <row r="541">
      <c r="A541" s="6">
        <v>45473.90608796296</v>
      </c>
      <c r="B541" s="8">
        <v>29.631</v>
      </c>
    </row>
    <row r="542">
      <c r="A542" s="6">
        <v>45473.94775462963</v>
      </c>
      <c r="B542" s="8">
        <v>29.631</v>
      </c>
    </row>
    <row r="543">
      <c r="A543" s="6">
        <v>45473.9894212963</v>
      </c>
      <c r="B543" s="8">
        <v>29.598</v>
      </c>
    </row>
    <row r="544">
      <c r="A544" s="6">
        <v>45474.03108796296</v>
      </c>
      <c r="B544" s="8">
        <v>29.577</v>
      </c>
    </row>
    <row r="545">
      <c r="A545" s="6">
        <v>45474.07275462963</v>
      </c>
      <c r="B545" s="8">
        <v>29.556</v>
      </c>
    </row>
    <row r="546">
      <c r="A546" s="6">
        <v>45474.1144212963</v>
      </c>
      <c r="B546" s="8">
        <v>29.459</v>
      </c>
    </row>
    <row r="547">
      <c r="A547" s="6">
        <v>45474.15608796296</v>
      </c>
      <c r="B547" s="8">
        <v>29.448</v>
      </c>
    </row>
    <row r="548">
      <c r="A548" s="6">
        <v>45474.19775462963</v>
      </c>
      <c r="B548" s="8">
        <v>29.395</v>
      </c>
    </row>
    <row r="549">
      <c r="A549" s="6">
        <v>45474.2394212963</v>
      </c>
      <c r="B549" s="8">
        <v>29.298</v>
      </c>
    </row>
    <row r="550">
      <c r="A550" s="6">
        <v>45474.28108796296</v>
      </c>
      <c r="B550" s="8">
        <v>29.234</v>
      </c>
    </row>
    <row r="551">
      <c r="A551" s="6">
        <v>45474.32275462963</v>
      </c>
      <c r="B551" s="8">
        <v>29.255</v>
      </c>
    </row>
    <row r="552">
      <c r="A552" s="6">
        <v>45474.3644212963</v>
      </c>
      <c r="B552" s="8">
        <v>29.287</v>
      </c>
    </row>
    <row r="553">
      <c r="A553" s="6">
        <v>45474.40608796296</v>
      </c>
      <c r="B553" s="8">
        <v>29.33</v>
      </c>
    </row>
    <row r="554">
      <c r="A554" s="6">
        <v>45474.44775462963</v>
      </c>
      <c r="B554" s="8">
        <v>29.255</v>
      </c>
    </row>
    <row r="555">
      <c r="A555" s="6">
        <v>45474.4894212963</v>
      </c>
      <c r="B555" s="8">
        <v>29.373</v>
      </c>
    </row>
    <row r="556">
      <c r="A556" s="6">
        <v>45474.53108796296</v>
      </c>
      <c r="B556" s="8">
        <v>29.502</v>
      </c>
    </row>
    <row r="557">
      <c r="A557" s="6">
        <v>45474.57275462963</v>
      </c>
      <c r="B557" s="8">
        <v>29.577</v>
      </c>
    </row>
    <row r="558">
      <c r="A558" s="6">
        <v>45474.6144212963</v>
      </c>
      <c r="B558" s="8">
        <v>29.577</v>
      </c>
    </row>
    <row r="559">
      <c r="A559" s="6">
        <v>45474.65608796296</v>
      </c>
      <c r="B559" s="8">
        <v>29.598</v>
      </c>
    </row>
    <row r="560">
      <c r="A560" s="6">
        <v>45474.69775462963</v>
      </c>
      <c r="B560" s="8">
        <v>29.448</v>
      </c>
    </row>
    <row r="561">
      <c r="A561" s="6">
        <v>45474.7394212963</v>
      </c>
      <c r="B561" s="8">
        <v>29.427</v>
      </c>
    </row>
    <row r="562">
      <c r="A562" s="6">
        <v>45474.78108796296</v>
      </c>
      <c r="B562" s="8">
        <v>29.395</v>
      </c>
    </row>
    <row r="563">
      <c r="A563" s="6">
        <v>45474.82275462963</v>
      </c>
      <c r="B563" s="8">
        <v>29.341</v>
      </c>
    </row>
    <row r="564">
      <c r="A564" s="6">
        <v>45474.8644212963</v>
      </c>
      <c r="B564" s="8">
        <v>29.287</v>
      </c>
    </row>
    <row r="565">
      <c r="A565" s="6">
        <v>45474.90608796296</v>
      </c>
      <c r="B565" s="8">
        <v>29.255</v>
      </c>
    </row>
    <row r="566">
      <c r="A566" s="6">
        <v>45474.94775462963</v>
      </c>
      <c r="B566" s="8">
        <v>29.234</v>
      </c>
    </row>
    <row r="567">
      <c r="A567" s="6">
        <v>45474.9894212963</v>
      </c>
      <c r="B567" s="8">
        <v>29.202</v>
      </c>
    </row>
    <row r="568">
      <c r="A568" s="6">
        <v>45475.03108796296</v>
      </c>
      <c r="B568" s="8">
        <v>29.202</v>
      </c>
    </row>
    <row r="569">
      <c r="A569" s="6">
        <v>45475.07275462963</v>
      </c>
      <c r="B569" s="8">
        <v>29.191</v>
      </c>
    </row>
    <row r="570">
      <c r="A570" s="6">
        <v>45475.1144212963</v>
      </c>
      <c r="B570" s="8">
        <v>29.245</v>
      </c>
    </row>
    <row r="571">
      <c r="A571" s="6">
        <v>45475.15608796296</v>
      </c>
      <c r="B571" s="8">
        <v>29.234</v>
      </c>
    </row>
    <row r="572">
      <c r="A572" s="6">
        <v>45475.19775462963</v>
      </c>
      <c r="B572" s="8">
        <v>29.223</v>
      </c>
    </row>
    <row r="573">
      <c r="A573" s="6">
        <v>45475.2394212963</v>
      </c>
      <c r="B573" s="8">
        <v>29.212</v>
      </c>
    </row>
    <row r="574">
      <c r="A574" s="6">
        <v>45475.28108796296</v>
      </c>
      <c r="B574" s="8">
        <v>29.202</v>
      </c>
    </row>
    <row r="575">
      <c r="A575" s="6">
        <v>45475.32275462963</v>
      </c>
      <c r="B575" s="8">
        <v>29.202</v>
      </c>
    </row>
    <row r="576">
      <c r="A576" s="6">
        <v>45475.3644212963</v>
      </c>
      <c r="B576" s="8">
        <v>29.255</v>
      </c>
    </row>
    <row r="577">
      <c r="A577" s="6">
        <v>45475.40608796296</v>
      </c>
      <c r="B577" s="8">
        <v>29.287</v>
      </c>
    </row>
    <row r="578">
      <c r="A578" s="6">
        <v>45475.44775462963</v>
      </c>
      <c r="B578" s="8">
        <v>29.202</v>
      </c>
    </row>
    <row r="579">
      <c r="A579" s="6">
        <v>45475.4894212963</v>
      </c>
      <c r="B579" s="8">
        <v>29.202</v>
      </c>
    </row>
    <row r="580">
      <c r="A580" s="6">
        <v>45475.53108796296</v>
      </c>
      <c r="B580" s="8">
        <v>29.245</v>
      </c>
    </row>
    <row r="581">
      <c r="A581" s="6">
        <v>45475.57275462963</v>
      </c>
      <c r="B581" s="8">
        <v>29.255</v>
      </c>
    </row>
    <row r="582">
      <c r="A582" s="6">
        <v>45475.6144212963</v>
      </c>
      <c r="B582" s="8">
        <v>29.384</v>
      </c>
    </row>
    <row r="583">
      <c r="A583" s="6">
        <v>45475.65608796296</v>
      </c>
      <c r="B583" s="8">
        <v>29.513</v>
      </c>
    </row>
    <row r="584">
      <c r="A584" s="6">
        <v>45475.69775462963</v>
      </c>
      <c r="B584" s="8">
        <v>29.448</v>
      </c>
    </row>
    <row r="585">
      <c r="A585" s="6">
        <v>45475.7394212963</v>
      </c>
      <c r="B585" s="8">
        <v>29.47</v>
      </c>
    </row>
    <row r="586">
      <c r="A586" s="6">
        <v>45475.78108796296</v>
      </c>
      <c r="B586" s="8">
        <v>29.523</v>
      </c>
    </row>
    <row r="587">
      <c r="A587" s="6">
        <v>45475.82275462963</v>
      </c>
      <c r="B587" s="8">
        <v>29.491</v>
      </c>
    </row>
    <row r="588">
      <c r="A588" s="6">
        <v>45475.8644212963</v>
      </c>
      <c r="B588" s="8">
        <v>29.491</v>
      </c>
    </row>
    <row r="589">
      <c r="A589" s="6">
        <v>45475.90608796296</v>
      </c>
      <c r="B589" s="8">
        <v>29.513</v>
      </c>
    </row>
    <row r="590">
      <c r="A590" s="6">
        <v>45475.94775462963</v>
      </c>
      <c r="B590" s="8">
        <v>29.523</v>
      </c>
    </row>
    <row r="591">
      <c r="A591" s="6">
        <v>45475.9894212963</v>
      </c>
      <c r="B591" s="8">
        <v>29.523</v>
      </c>
    </row>
    <row r="592">
      <c r="A592" s="6">
        <v>45476.03108796296</v>
      </c>
      <c r="B592" s="8">
        <v>29.416</v>
      </c>
    </row>
    <row r="593">
      <c r="A593" s="6">
        <v>45476.07275462963</v>
      </c>
      <c r="B593" s="8">
        <v>29.373</v>
      </c>
    </row>
    <row r="594">
      <c r="A594" s="6">
        <v>45476.1144212963</v>
      </c>
      <c r="B594" s="8">
        <v>29.245</v>
      </c>
    </row>
    <row r="595">
      <c r="A595" s="6">
        <v>45476.15608796296</v>
      </c>
      <c r="B595" s="8">
        <v>29.298</v>
      </c>
    </row>
    <row r="596">
      <c r="A596" s="6">
        <v>45476.19775462963</v>
      </c>
      <c r="B596" s="8">
        <v>29.212</v>
      </c>
    </row>
    <row r="597">
      <c r="A597" s="6">
        <v>45476.2394212963</v>
      </c>
      <c r="B597" s="8">
        <v>29.159</v>
      </c>
    </row>
    <row r="598">
      <c r="A598" s="6">
        <v>45476.28108796296</v>
      </c>
      <c r="B598" s="8">
        <v>29.116</v>
      </c>
    </row>
    <row r="599">
      <c r="A599" s="6">
        <v>45476.32275462963</v>
      </c>
      <c r="B599" s="8">
        <v>29.062</v>
      </c>
    </row>
    <row r="600">
      <c r="A600" s="6">
        <v>45476.3644212963</v>
      </c>
      <c r="B600" s="8">
        <v>29.105</v>
      </c>
    </row>
    <row r="601">
      <c r="A601" s="6">
        <v>45476.40608796296</v>
      </c>
      <c r="B601" s="8">
        <v>29.202</v>
      </c>
    </row>
    <row r="602">
      <c r="A602" s="6">
        <v>45476.44775462963</v>
      </c>
      <c r="B602" s="8">
        <v>29.277</v>
      </c>
    </row>
    <row r="603">
      <c r="A603" s="6">
        <v>45476.4894212963</v>
      </c>
      <c r="B603" s="8">
        <v>29.384</v>
      </c>
    </row>
    <row r="604">
      <c r="A604" s="6">
        <v>45476.53108796296</v>
      </c>
      <c r="B604" s="8">
        <v>29.502</v>
      </c>
    </row>
    <row r="605">
      <c r="A605" s="6">
        <v>45476.57275462963</v>
      </c>
      <c r="B605" s="8">
        <v>29.609</v>
      </c>
    </row>
    <row r="606">
      <c r="A606" s="6">
        <v>45476.6144212963</v>
      </c>
      <c r="B606" s="8">
        <v>29.674</v>
      </c>
    </row>
    <row r="607">
      <c r="A607" s="6">
        <v>45476.65608796296</v>
      </c>
      <c r="B607" s="8">
        <v>29.652</v>
      </c>
    </row>
    <row r="608">
      <c r="A608" s="6">
        <v>45476.69775462963</v>
      </c>
      <c r="B608" s="8">
        <v>29.631</v>
      </c>
    </row>
    <row r="609">
      <c r="A609" s="6">
        <v>45476.7394212963</v>
      </c>
      <c r="B609" s="8">
        <v>29.556</v>
      </c>
    </row>
    <row r="610">
      <c r="A610" s="6">
        <v>45476.78108796296</v>
      </c>
      <c r="B610" s="8">
        <v>29.523</v>
      </c>
    </row>
    <row r="611">
      <c r="A611" s="6">
        <v>45476.82275462963</v>
      </c>
      <c r="B611" s="8">
        <v>29.438</v>
      </c>
    </row>
    <row r="612">
      <c r="A612" s="6">
        <v>45476.8644212963</v>
      </c>
      <c r="B612" s="8">
        <v>29.384</v>
      </c>
    </row>
    <row r="613">
      <c r="A613" s="6">
        <v>45476.90608796296</v>
      </c>
      <c r="B613" s="8">
        <v>29.32</v>
      </c>
    </row>
    <row r="614">
      <c r="A614" s="6">
        <v>45476.94775462963</v>
      </c>
      <c r="B614" s="8">
        <v>29.298</v>
      </c>
    </row>
    <row r="615">
      <c r="A615" s="6">
        <v>45476.9894212963</v>
      </c>
      <c r="B615" s="8">
        <v>29.234</v>
      </c>
    </row>
    <row r="616">
      <c r="A616" s="6">
        <v>45477.03108796296</v>
      </c>
      <c r="B616" s="8">
        <v>29.202</v>
      </c>
    </row>
    <row r="617">
      <c r="A617" s="6">
        <v>45477.07275462963</v>
      </c>
      <c r="B617" s="8">
        <v>29.169</v>
      </c>
    </row>
    <row r="618">
      <c r="A618" s="6">
        <v>45477.1144212963</v>
      </c>
      <c r="B618" s="8">
        <v>29.148</v>
      </c>
    </row>
    <row r="619">
      <c r="A619" s="6">
        <v>45477.15608796296</v>
      </c>
      <c r="B619" s="8">
        <v>29.202</v>
      </c>
    </row>
    <row r="620">
      <c r="A620" s="6">
        <v>45477.19775462963</v>
      </c>
      <c r="B620" s="8">
        <v>29.191</v>
      </c>
    </row>
    <row r="621">
      <c r="A621" s="6">
        <v>45477.2394212963</v>
      </c>
      <c r="B621" s="8">
        <v>29.191</v>
      </c>
    </row>
    <row r="622">
      <c r="A622" s="6">
        <v>45477.28108796296</v>
      </c>
      <c r="B622" s="8">
        <v>29.169</v>
      </c>
    </row>
    <row r="623">
      <c r="A623" s="6">
        <v>45477.32275462963</v>
      </c>
      <c r="B623" s="8">
        <v>29.169</v>
      </c>
    </row>
    <row r="624">
      <c r="A624" s="6">
        <v>45477.3644212963</v>
      </c>
      <c r="B624" s="8">
        <v>29.234</v>
      </c>
    </row>
    <row r="625">
      <c r="A625" s="6">
        <v>45477.40608796296</v>
      </c>
      <c r="B625" s="8">
        <v>29.255</v>
      </c>
    </row>
    <row r="626">
      <c r="A626" s="6">
        <v>45477.44775462963</v>
      </c>
      <c r="B626" s="8">
        <v>29.266</v>
      </c>
    </row>
    <row r="627">
      <c r="A627" s="6">
        <v>45477.4894212963</v>
      </c>
      <c r="B627" s="8">
        <v>29.32</v>
      </c>
    </row>
    <row r="628">
      <c r="A628" s="6">
        <v>45477.53108796296</v>
      </c>
      <c r="B628" s="8">
        <v>29.32</v>
      </c>
    </row>
    <row r="629">
      <c r="A629" s="6">
        <v>45477.57275462963</v>
      </c>
      <c r="B629" s="8">
        <v>29.352</v>
      </c>
    </row>
    <row r="630">
      <c r="A630" s="6">
        <v>45477.6144212963</v>
      </c>
      <c r="B630" s="8">
        <v>29.395</v>
      </c>
    </row>
    <row r="631">
      <c r="A631" s="6">
        <v>45477.65608796296</v>
      </c>
      <c r="B631" s="8">
        <v>29.459</v>
      </c>
    </row>
    <row r="632">
      <c r="A632" s="6">
        <v>45477.69775462963</v>
      </c>
      <c r="B632" s="8">
        <v>29.513</v>
      </c>
    </row>
    <row r="633">
      <c r="A633" s="6">
        <v>45477.7394212963</v>
      </c>
      <c r="B633" s="8">
        <v>29.523</v>
      </c>
    </row>
    <row r="634">
      <c r="A634" s="6">
        <v>45477.78108796296</v>
      </c>
      <c r="B634" s="8">
        <v>29.523</v>
      </c>
    </row>
    <row r="635">
      <c r="A635" s="6">
        <v>45477.82275462963</v>
      </c>
      <c r="B635" s="8">
        <v>29.545</v>
      </c>
    </row>
    <row r="636">
      <c r="A636" s="6">
        <v>45477.8644212963</v>
      </c>
      <c r="B636" s="8">
        <v>29.534</v>
      </c>
    </row>
    <row r="637">
      <c r="A637" s="6">
        <v>45477.90608796296</v>
      </c>
      <c r="B637" s="8">
        <v>29.545</v>
      </c>
    </row>
    <row r="638">
      <c r="A638" s="6">
        <v>45477.94775462963</v>
      </c>
      <c r="B638" s="8">
        <v>29.534</v>
      </c>
    </row>
    <row r="639">
      <c r="A639" s="6">
        <v>45477.9894212963</v>
      </c>
      <c r="B639" s="8">
        <v>29.481</v>
      </c>
    </row>
    <row r="640">
      <c r="A640" s="6">
        <v>45478.03108796296</v>
      </c>
      <c r="B640" s="8">
        <v>29.405</v>
      </c>
    </row>
    <row r="641">
      <c r="A641" s="6">
        <v>45478.07275462963</v>
      </c>
      <c r="B641" s="8">
        <v>29.427</v>
      </c>
    </row>
    <row r="642">
      <c r="A642" s="6">
        <v>45478.1144212963</v>
      </c>
      <c r="B642" s="8">
        <v>29.416</v>
      </c>
    </row>
    <row r="643">
      <c r="A643" s="6">
        <v>45478.15608796296</v>
      </c>
      <c r="B643" s="8">
        <v>29.405</v>
      </c>
    </row>
    <row r="644">
      <c r="A644" s="6">
        <v>45478.19775462963</v>
      </c>
      <c r="B644" s="8">
        <v>29.373</v>
      </c>
    </row>
    <row r="645">
      <c r="A645" s="6">
        <v>45478.2394212963</v>
      </c>
      <c r="B645" s="8">
        <v>29.373</v>
      </c>
    </row>
    <row r="646">
      <c r="A646" s="6">
        <v>45478.28108796296</v>
      </c>
      <c r="B646" s="8">
        <v>29.363</v>
      </c>
    </row>
    <row r="647">
      <c r="A647" s="6">
        <v>45478.32275462963</v>
      </c>
      <c r="B647" s="8">
        <v>29.341</v>
      </c>
    </row>
    <row r="648">
      <c r="A648" s="6">
        <v>45478.3644212963</v>
      </c>
      <c r="B648" s="8">
        <v>29.341</v>
      </c>
    </row>
    <row r="649">
      <c r="A649" s="6">
        <v>45478.40608796296</v>
      </c>
      <c r="B649" s="8">
        <v>29.363</v>
      </c>
    </row>
    <row r="650">
      <c r="A650" s="6">
        <v>45478.44775462963</v>
      </c>
      <c r="B650" s="8">
        <v>29.405</v>
      </c>
    </row>
    <row r="651">
      <c r="A651" s="6">
        <v>45478.4894212963</v>
      </c>
      <c r="B651" s="8">
        <v>29.459</v>
      </c>
    </row>
    <row r="652">
      <c r="A652" s="6">
        <v>45478.53108796296</v>
      </c>
      <c r="B652" s="8">
        <v>29.481</v>
      </c>
    </row>
    <row r="653">
      <c r="A653" s="6">
        <v>45478.57275462963</v>
      </c>
      <c r="B653" s="8">
        <v>29.502</v>
      </c>
    </row>
    <row r="654">
      <c r="A654" s="6">
        <v>45478.6144212963</v>
      </c>
      <c r="B654" s="8">
        <v>29.491</v>
      </c>
    </row>
    <row r="655">
      <c r="A655" s="6">
        <v>45478.65608796296</v>
      </c>
      <c r="B655" s="8">
        <v>29.577</v>
      </c>
    </row>
    <row r="656">
      <c r="A656" s="6">
        <v>45478.69775462963</v>
      </c>
      <c r="B656" s="8">
        <v>29.588</v>
      </c>
    </row>
    <row r="657">
      <c r="A657" s="6">
        <v>45478.7394212963</v>
      </c>
      <c r="B657" s="8">
        <v>29.566</v>
      </c>
    </row>
    <row r="658">
      <c r="A658" s="6">
        <v>45478.78108796296</v>
      </c>
      <c r="B658" s="8">
        <v>29.566</v>
      </c>
    </row>
    <row r="659">
      <c r="A659" s="6">
        <v>45478.82275462963</v>
      </c>
      <c r="B659" s="8">
        <v>29.523</v>
      </c>
    </row>
    <row r="660">
      <c r="A660" s="6">
        <v>45478.8644212963</v>
      </c>
      <c r="B660" s="8">
        <v>29.481</v>
      </c>
    </row>
    <row r="661">
      <c r="A661" s="6">
        <v>45478.90608796296</v>
      </c>
      <c r="B661" s="8">
        <v>29.448</v>
      </c>
    </row>
    <row r="662">
      <c r="A662" s="6">
        <v>45478.94775462963</v>
      </c>
      <c r="B662" s="8">
        <v>29.405</v>
      </c>
    </row>
    <row r="663">
      <c r="A663" s="6">
        <v>45478.9894212963</v>
      </c>
      <c r="B663" s="8">
        <v>29.395</v>
      </c>
    </row>
    <row r="664">
      <c r="A664" s="6">
        <v>45479.03108796296</v>
      </c>
      <c r="B664" s="8">
        <v>29.384</v>
      </c>
    </row>
    <row r="665">
      <c r="A665" s="6">
        <v>45479.07275462963</v>
      </c>
      <c r="B665" s="8">
        <v>29.373</v>
      </c>
    </row>
    <row r="666">
      <c r="A666" s="6">
        <v>45479.1144212963</v>
      </c>
      <c r="B666" s="8">
        <v>29.287</v>
      </c>
    </row>
    <row r="667">
      <c r="A667" s="6">
        <v>45479.15608796296</v>
      </c>
      <c r="B667" s="8">
        <v>29.18</v>
      </c>
    </row>
    <row r="668">
      <c r="A668" s="6">
        <v>45479.19775462963</v>
      </c>
      <c r="B668" s="8">
        <v>29.169</v>
      </c>
    </row>
    <row r="669">
      <c r="A669" s="6">
        <v>45479.2394212963</v>
      </c>
      <c r="B669" s="8">
        <v>29.148</v>
      </c>
    </row>
    <row r="670">
      <c r="A670" s="6">
        <v>45479.28108796296</v>
      </c>
      <c r="B670" s="8">
        <v>29.116</v>
      </c>
    </row>
    <row r="671">
      <c r="A671" s="6">
        <v>45479.32275462963</v>
      </c>
      <c r="B671" s="8">
        <v>29.159</v>
      </c>
    </row>
    <row r="672">
      <c r="A672" s="6">
        <v>45479.3644212963</v>
      </c>
      <c r="B672" s="8">
        <v>29.234</v>
      </c>
    </row>
    <row r="673">
      <c r="A673" s="6">
        <v>45479.40608796296</v>
      </c>
      <c r="B673" s="8">
        <v>29.32</v>
      </c>
    </row>
    <row r="674">
      <c r="A674" s="6">
        <v>45479.44775462963</v>
      </c>
      <c r="B674" s="8">
        <v>29.352</v>
      </c>
    </row>
    <row r="675">
      <c r="A675" s="6">
        <v>45479.4894212963</v>
      </c>
      <c r="B675" s="8">
        <v>29.373</v>
      </c>
    </row>
    <row r="676">
      <c r="A676" s="6">
        <v>45479.53108796296</v>
      </c>
      <c r="B676" s="8">
        <v>29.459</v>
      </c>
    </row>
    <row r="677">
      <c r="A677" s="6">
        <v>45479.57275462963</v>
      </c>
      <c r="B677" s="8">
        <v>29.459</v>
      </c>
    </row>
    <row r="678">
      <c r="A678" s="6">
        <v>45479.6144212963</v>
      </c>
      <c r="B678" s="8">
        <v>29.491</v>
      </c>
    </row>
    <row r="679">
      <c r="A679" s="6">
        <v>45479.65608796296</v>
      </c>
      <c r="B679" s="8">
        <v>29.577</v>
      </c>
    </row>
    <row r="680">
      <c r="A680" s="6">
        <v>45479.69775462963</v>
      </c>
      <c r="B680" s="8">
        <v>29.663</v>
      </c>
    </row>
    <row r="681">
      <c r="A681" s="6">
        <v>45479.7394212963</v>
      </c>
      <c r="B681" s="8">
        <v>29.609</v>
      </c>
    </row>
    <row r="682">
      <c r="A682" s="6">
        <v>45479.78108796296</v>
      </c>
      <c r="B682" s="8">
        <v>29.523</v>
      </c>
    </row>
    <row r="683">
      <c r="A683" s="6">
        <v>45479.82275462963</v>
      </c>
      <c r="B683" s="8">
        <v>29.459</v>
      </c>
    </row>
    <row r="684">
      <c r="A684" s="6">
        <v>45479.8644212963</v>
      </c>
      <c r="B684" s="8">
        <v>29.405</v>
      </c>
    </row>
    <row r="685">
      <c r="A685" s="6">
        <v>45479.90608796296</v>
      </c>
      <c r="B685" s="8">
        <v>29.373</v>
      </c>
    </row>
    <row r="686">
      <c r="A686" s="6">
        <v>45479.94775462963</v>
      </c>
      <c r="B686" s="8">
        <v>29.363</v>
      </c>
    </row>
    <row r="687">
      <c r="A687" s="6">
        <v>45479.9894212963</v>
      </c>
      <c r="B687" s="8">
        <v>29.298</v>
      </c>
    </row>
    <row r="688">
      <c r="A688" s="6">
        <v>45480.03108796296</v>
      </c>
      <c r="B688" s="8">
        <v>29.352</v>
      </c>
    </row>
    <row r="689">
      <c r="A689" s="6">
        <v>45480.07275462963</v>
      </c>
      <c r="B689" s="8">
        <v>29.373</v>
      </c>
    </row>
    <row r="690">
      <c r="A690" s="6">
        <v>45480.1144212963</v>
      </c>
      <c r="B690" s="8">
        <v>29.341</v>
      </c>
    </row>
    <row r="691">
      <c r="A691" s="6">
        <v>45480.15608796296</v>
      </c>
      <c r="B691" s="8">
        <v>29.341</v>
      </c>
    </row>
    <row r="692">
      <c r="A692" s="6">
        <v>45480.19775462963</v>
      </c>
      <c r="B692" s="8">
        <v>29.352</v>
      </c>
    </row>
    <row r="693">
      <c r="A693" s="6">
        <v>45480.2394212963</v>
      </c>
      <c r="B693" s="8">
        <v>29.384</v>
      </c>
    </row>
    <row r="694">
      <c r="A694" s="6">
        <v>45480.28108796296</v>
      </c>
      <c r="B694" s="8">
        <v>29.416</v>
      </c>
    </row>
    <row r="695">
      <c r="A695" s="6">
        <v>45480.32275462963</v>
      </c>
      <c r="B695" s="8">
        <v>29.459</v>
      </c>
    </row>
    <row r="696">
      <c r="A696" s="6">
        <v>45480.3644212963</v>
      </c>
      <c r="B696" s="8">
        <v>29.459</v>
      </c>
    </row>
    <row r="697">
      <c r="A697" s="6">
        <v>45480.40608796296</v>
      </c>
      <c r="B697" s="8">
        <v>29.566</v>
      </c>
    </row>
    <row r="698">
      <c r="A698" s="6">
        <v>45480.44775462963</v>
      </c>
      <c r="B698" s="8">
        <v>29.523</v>
      </c>
    </row>
    <row r="699">
      <c r="A699" s="6">
        <v>45480.4894212963</v>
      </c>
      <c r="B699" s="8">
        <v>29.459</v>
      </c>
    </row>
    <row r="700">
      <c r="A700" s="6">
        <v>45480.53108796296</v>
      </c>
      <c r="B700" s="8">
        <v>29.491</v>
      </c>
    </row>
    <row r="701">
      <c r="A701" s="6">
        <v>45480.57275462963</v>
      </c>
      <c r="B701" s="8">
        <v>29.534</v>
      </c>
    </row>
    <row r="702">
      <c r="A702" s="6">
        <v>45480.6144212963</v>
      </c>
      <c r="B702" s="8">
        <v>29.523</v>
      </c>
    </row>
    <row r="703">
      <c r="A703" s="6">
        <v>45480.65608796296</v>
      </c>
      <c r="B703" s="8">
        <v>29.502</v>
      </c>
    </row>
    <row r="704">
      <c r="A704" s="6">
        <v>45480.69775462963</v>
      </c>
      <c r="B704" s="8">
        <v>29.513</v>
      </c>
    </row>
    <row r="705">
      <c r="A705" s="6">
        <v>45480.7394212963</v>
      </c>
      <c r="B705" s="8">
        <v>29.459</v>
      </c>
    </row>
    <row r="706">
      <c r="A706" s="6">
        <v>45480.78108796296</v>
      </c>
      <c r="B706" s="8">
        <v>29.502</v>
      </c>
    </row>
    <row r="707">
      <c r="A707" s="6">
        <v>45480.82275462963</v>
      </c>
      <c r="B707" s="8">
        <v>29.577</v>
      </c>
    </row>
    <row r="708">
      <c r="A708" s="6">
        <v>45480.8644212963</v>
      </c>
      <c r="B708" s="8">
        <v>29.577</v>
      </c>
    </row>
    <row r="709">
      <c r="A709" s="6">
        <v>45480.90608796296</v>
      </c>
      <c r="B709" s="8">
        <v>29.523</v>
      </c>
    </row>
    <row r="710">
      <c r="A710" s="6">
        <v>45480.94775462963</v>
      </c>
      <c r="B710" s="8">
        <v>29.481</v>
      </c>
    </row>
    <row r="711">
      <c r="A711" s="6">
        <v>45480.9894212963</v>
      </c>
      <c r="B711" s="8">
        <v>29.416</v>
      </c>
    </row>
    <row r="712">
      <c r="A712" s="6">
        <v>45481.03108796296</v>
      </c>
      <c r="B712" s="8">
        <v>29.352</v>
      </c>
    </row>
    <row r="713">
      <c r="A713" s="6">
        <v>45481.07275462963</v>
      </c>
      <c r="B713" s="8">
        <v>29.33</v>
      </c>
    </row>
    <row r="714">
      <c r="A714" s="6">
        <v>45481.1144212963</v>
      </c>
      <c r="B714" s="8">
        <v>29.287</v>
      </c>
    </row>
    <row r="715">
      <c r="A715" s="6">
        <v>45481.15608796296</v>
      </c>
      <c r="B715" s="8">
        <v>29.255</v>
      </c>
    </row>
    <row r="716">
      <c r="A716" s="6">
        <v>45481.19775462963</v>
      </c>
      <c r="B716" s="8">
        <v>29.373</v>
      </c>
    </row>
    <row r="717">
      <c r="A717" s="6">
        <v>45481.2394212963</v>
      </c>
      <c r="B717" s="8">
        <v>29.32</v>
      </c>
    </row>
    <row r="718">
      <c r="A718" s="6">
        <v>45481.28108796296</v>
      </c>
      <c r="B718" s="8">
        <v>29.255</v>
      </c>
    </row>
    <row r="719">
      <c r="A719" s="6">
        <v>45481.32275462963</v>
      </c>
      <c r="B719" s="8">
        <v>29.234</v>
      </c>
    </row>
    <row r="720">
      <c r="A720" s="6">
        <v>45481.3644212963</v>
      </c>
      <c r="B720" s="8">
        <v>29.191</v>
      </c>
    </row>
    <row r="721">
      <c r="A721" s="6">
        <v>45481.40608796296</v>
      </c>
      <c r="B721" s="8">
        <v>29.18</v>
      </c>
    </row>
    <row r="722">
      <c r="A722" s="6">
        <v>45481.44775462963</v>
      </c>
      <c r="B722" s="8">
        <v>29.223</v>
      </c>
    </row>
    <row r="723">
      <c r="A723" s="6">
        <v>45481.4894212963</v>
      </c>
      <c r="B723" s="8">
        <v>29.255</v>
      </c>
    </row>
    <row r="724">
      <c r="A724" s="6">
        <v>45481.53108796296</v>
      </c>
      <c r="B724" s="8">
        <v>29.341</v>
      </c>
    </row>
    <row r="725">
      <c r="A725" s="6">
        <v>45481.57275462963</v>
      </c>
      <c r="B725" s="8">
        <v>29.363</v>
      </c>
    </row>
    <row r="726">
      <c r="A726" s="6">
        <v>45481.6144212963</v>
      </c>
      <c r="B726" s="8">
        <v>29.395</v>
      </c>
    </row>
    <row r="727">
      <c r="A727" s="6">
        <v>45481.65608796296</v>
      </c>
      <c r="B727" s="8">
        <v>29.405</v>
      </c>
    </row>
    <row r="728">
      <c r="A728" s="6">
        <v>45481.69775462963</v>
      </c>
      <c r="B728" s="8">
        <v>29.363</v>
      </c>
    </row>
    <row r="729">
      <c r="A729" s="6">
        <v>45481.7394212963</v>
      </c>
      <c r="B729" s="8">
        <v>29.373</v>
      </c>
    </row>
    <row r="730">
      <c r="A730" s="6">
        <v>45481.78108796296</v>
      </c>
      <c r="B730" s="8">
        <v>29.363</v>
      </c>
    </row>
    <row r="731">
      <c r="A731" s="6">
        <v>45481.82275462963</v>
      </c>
      <c r="B731" s="8">
        <v>29.502</v>
      </c>
    </row>
    <row r="732">
      <c r="A732" s="6">
        <v>45481.8644212963</v>
      </c>
      <c r="B732" s="8">
        <v>29.502</v>
      </c>
    </row>
    <row r="733">
      <c r="A733" s="6">
        <v>45481.90608796296</v>
      </c>
      <c r="B733" s="8">
        <v>29.481</v>
      </c>
    </row>
    <row r="734">
      <c r="A734" s="6">
        <v>45481.94775462963</v>
      </c>
      <c r="B734" s="8">
        <v>29.384</v>
      </c>
    </row>
    <row r="735">
      <c r="A735" s="6">
        <v>45481.9894212963</v>
      </c>
      <c r="B735" s="8">
        <v>29.384</v>
      </c>
    </row>
    <row r="736">
      <c r="A736" s="6">
        <v>45482.03108796296</v>
      </c>
      <c r="B736" s="8">
        <v>29.384</v>
      </c>
    </row>
    <row r="737">
      <c r="A737" s="6">
        <v>45482.07275462963</v>
      </c>
      <c r="B737" s="8">
        <v>29.341</v>
      </c>
    </row>
    <row r="738">
      <c r="A738" s="6">
        <v>45482.1144212963</v>
      </c>
      <c r="B738" s="8">
        <v>29.266</v>
      </c>
    </row>
    <row r="739">
      <c r="A739" s="6">
        <v>45482.15608796296</v>
      </c>
      <c r="B739" s="8">
        <v>29.287</v>
      </c>
    </row>
    <row r="740">
      <c r="A740" s="6">
        <v>45482.19775462963</v>
      </c>
      <c r="B740" s="8">
        <v>29.255</v>
      </c>
    </row>
    <row r="741">
      <c r="A741" s="6">
        <v>45482.2394212963</v>
      </c>
      <c r="B741" s="8">
        <v>29.255</v>
      </c>
    </row>
    <row r="742">
      <c r="A742" s="6">
        <v>45482.28108796296</v>
      </c>
      <c r="B742" s="8">
        <v>29.266</v>
      </c>
    </row>
    <row r="743">
      <c r="A743" s="6">
        <v>45482.32275462963</v>
      </c>
      <c r="B743" s="8">
        <v>29.287</v>
      </c>
    </row>
    <row r="744">
      <c r="A744" s="6">
        <v>45482.3644212963</v>
      </c>
      <c r="B744" s="8">
        <v>29.33</v>
      </c>
    </row>
    <row r="745">
      <c r="A745" s="6">
        <v>45482.40608796296</v>
      </c>
      <c r="B745" s="8">
        <v>29.363</v>
      </c>
    </row>
    <row r="746">
      <c r="A746" s="6">
        <v>45482.44775462963</v>
      </c>
      <c r="B746" s="8">
        <v>29.427</v>
      </c>
    </row>
    <row r="747">
      <c r="A747" s="6">
        <v>45482.4894212963</v>
      </c>
      <c r="B747" s="8">
        <v>29.427</v>
      </c>
    </row>
    <row r="748">
      <c r="A748" s="6">
        <v>45482.53108796296</v>
      </c>
      <c r="B748" s="8">
        <v>29.438</v>
      </c>
    </row>
    <row r="749">
      <c r="A749" s="6">
        <v>45482.57275462963</v>
      </c>
      <c r="B749" s="8">
        <v>29.481</v>
      </c>
    </row>
    <row r="750">
      <c r="A750" s="6">
        <v>45482.6144212963</v>
      </c>
      <c r="B750" s="8">
        <v>29.491</v>
      </c>
    </row>
    <row r="751">
      <c r="A751" s="6">
        <v>45482.65608796296</v>
      </c>
      <c r="B751" s="8">
        <v>29.502</v>
      </c>
    </row>
    <row r="752">
      <c r="A752" s="6">
        <v>45482.69775462963</v>
      </c>
      <c r="B752" s="8">
        <v>29.427</v>
      </c>
    </row>
    <row r="753">
      <c r="A753" s="6">
        <v>45482.7394212963</v>
      </c>
      <c r="B753" s="8">
        <v>29.459</v>
      </c>
    </row>
    <row r="754">
      <c r="A754" s="6">
        <v>45482.78108796296</v>
      </c>
      <c r="B754" s="8">
        <v>29.395</v>
      </c>
    </row>
    <row r="755">
      <c r="A755" s="6">
        <v>45482.82275462963</v>
      </c>
      <c r="B755" s="8">
        <v>29.438</v>
      </c>
    </row>
    <row r="756">
      <c r="A756" s="6">
        <v>45482.8644212963</v>
      </c>
      <c r="B756" s="8">
        <v>29.491</v>
      </c>
    </row>
    <row r="757">
      <c r="A757" s="6">
        <v>45482.90608796296</v>
      </c>
      <c r="B757" s="8">
        <v>29.545</v>
      </c>
    </row>
    <row r="758">
      <c r="A758" s="6">
        <v>45482.94775462963</v>
      </c>
      <c r="B758" s="8">
        <v>29.556</v>
      </c>
    </row>
    <row r="759">
      <c r="A759" s="6">
        <v>45482.9894212963</v>
      </c>
      <c r="B759" s="8">
        <v>29.459</v>
      </c>
    </row>
    <row r="760">
      <c r="A760" s="6">
        <v>45483.03108796296</v>
      </c>
      <c r="B760" s="8">
        <v>29.481</v>
      </c>
    </row>
    <row r="761">
      <c r="A761" s="6">
        <v>45483.07275462963</v>
      </c>
      <c r="B761" s="8">
        <v>29.448</v>
      </c>
    </row>
    <row r="762">
      <c r="A762" s="6">
        <v>45483.1144212963</v>
      </c>
      <c r="B762" s="8">
        <v>29.427</v>
      </c>
    </row>
    <row r="763">
      <c r="A763" s="6">
        <v>45483.15608796296</v>
      </c>
      <c r="B763" s="8">
        <v>29.416</v>
      </c>
    </row>
    <row r="764">
      <c r="A764" s="6">
        <v>45483.19775462963</v>
      </c>
      <c r="B764" s="8">
        <v>29.405</v>
      </c>
    </row>
    <row r="765">
      <c r="A765" s="6">
        <v>45483.2394212963</v>
      </c>
      <c r="B765" s="8">
        <v>29.405</v>
      </c>
    </row>
    <row r="766">
      <c r="A766" s="6">
        <v>45483.28108796296</v>
      </c>
      <c r="B766" s="8">
        <v>29.405</v>
      </c>
    </row>
    <row r="767">
      <c r="A767" s="6">
        <v>45483.32275462963</v>
      </c>
      <c r="B767" s="8">
        <v>29.405</v>
      </c>
    </row>
    <row r="768">
      <c r="A768" s="6">
        <v>45483.3644212963</v>
      </c>
      <c r="B768" s="8">
        <v>29.395</v>
      </c>
    </row>
    <row r="769">
      <c r="A769" s="6">
        <v>45483.40608796296</v>
      </c>
      <c r="B769" s="8">
        <v>29.427</v>
      </c>
    </row>
    <row r="770">
      <c r="A770" s="6">
        <v>45483.44775462963</v>
      </c>
      <c r="B770" s="8">
        <v>29.384</v>
      </c>
    </row>
    <row r="771">
      <c r="A771" s="6">
        <v>45483.4894212963</v>
      </c>
      <c r="B771" s="8">
        <v>29.523</v>
      </c>
    </row>
    <row r="772">
      <c r="A772" s="6">
        <v>45483.53108796296</v>
      </c>
      <c r="B772" s="8">
        <v>29.513</v>
      </c>
    </row>
    <row r="773">
      <c r="A773" s="6">
        <v>45483.57275462963</v>
      </c>
      <c r="B773" s="8">
        <v>29.491</v>
      </c>
    </row>
    <row r="774">
      <c r="A774" s="6">
        <v>45483.6144212963</v>
      </c>
      <c r="B774" s="8">
        <v>29.47</v>
      </c>
    </row>
    <row r="775">
      <c r="A775" s="6">
        <v>45483.65608796296</v>
      </c>
      <c r="B775" s="8">
        <v>29.491</v>
      </c>
    </row>
    <row r="776">
      <c r="A776" s="6">
        <v>45483.69775462963</v>
      </c>
      <c r="B776" s="8">
        <v>29.513</v>
      </c>
    </row>
    <row r="777">
      <c r="A777" s="6">
        <v>45483.7394212963</v>
      </c>
      <c r="B777" s="8">
        <v>29.523</v>
      </c>
    </row>
    <row r="778">
      <c r="A778" s="6">
        <v>45483.78108796296</v>
      </c>
      <c r="B778" s="8">
        <v>29.513</v>
      </c>
    </row>
    <row r="779">
      <c r="A779" s="6">
        <v>45483.82275462963</v>
      </c>
      <c r="B779" s="8">
        <v>29.513</v>
      </c>
    </row>
    <row r="780">
      <c r="A780" s="6">
        <v>45483.8644212963</v>
      </c>
      <c r="B780" s="8">
        <v>29.481</v>
      </c>
    </row>
    <row r="781">
      <c r="A781" s="6">
        <v>45483.90608796296</v>
      </c>
      <c r="B781" s="8">
        <v>29.545</v>
      </c>
    </row>
    <row r="782">
      <c r="A782" s="6">
        <v>45483.94775462963</v>
      </c>
      <c r="B782" s="8">
        <v>29.534</v>
      </c>
    </row>
    <row r="783">
      <c r="A783" s="6">
        <v>45483.9894212963</v>
      </c>
      <c r="B783" s="8">
        <v>29.545</v>
      </c>
    </row>
    <row r="784">
      <c r="A784" s="6">
        <v>45484.03108796296</v>
      </c>
      <c r="B784" s="8">
        <v>29.427</v>
      </c>
    </row>
    <row r="785">
      <c r="A785" s="6">
        <v>45484.07275462963</v>
      </c>
      <c r="B785" s="8">
        <v>29.395</v>
      </c>
    </row>
    <row r="786">
      <c r="A786" s="6">
        <v>45484.1144212963</v>
      </c>
      <c r="B786" s="8">
        <v>29.395</v>
      </c>
    </row>
    <row r="787">
      <c r="A787" s="6">
        <v>45484.15608796296</v>
      </c>
      <c r="B787" s="8">
        <v>29.384</v>
      </c>
    </row>
    <row r="788">
      <c r="A788" s="6">
        <v>45484.19775462963</v>
      </c>
      <c r="B788" s="8">
        <v>29.373</v>
      </c>
    </row>
    <row r="789">
      <c r="A789" s="6">
        <v>45484.2394212963</v>
      </c>
      <c r="B789" s="8">
        <v>29.363</v>
      </c>
    </row>
    <row r="790">
      <c r="A790" s="6">
        <v>45484.28108796296</v>
      </c>
      <c r="B790" s="8">
        <v>29.352</v>
      </c>
    </row>
    <row r="791">
      <c r="A791" s="6">
        <v>45484.32275462963</v>
      </c>
      <c r="B791" s="8">
        <v>29.373</v>
      </c>
    </row>
    <row r="792">
      <c r="A792" s="6">
        <v>45484.3644212963</v>
      </c>
      <c r="B792" s="8">
        <v>29.405</v>
      </c>
    </row>
    <row r="793">
      <c r="A793" s="6">
        <v>45484.40608796296</v>
      </c>
      <c r="B793" s="8">
        <v>29.481</v>
      </c>
    </row>
    <row r="794">
      <c r="A794" s="6">
        <v>45484.44775462963</v>
      </c>
      <c r="B794" s="8">
        <v>29.491</v>
      </c>
    </row>
    <row r="795">
      <c r="A795" s="6">
        <v>45484.4894212963</v>
      </c>
      <c r="B795" s="8">
        <v>29.491</v>
      </c>
    </row>
    <row r="796">
      <c r="A796" s="6">
        <v>45484.53108796296</v>
      </c>
      <c r="B796" s="8">
        <v>29.566</v>
      </c>
    </row>
    <row r="797">
      <c r="A797" s="6">
        <v>45484.57275462963</v>
      </c>
      <c r="B797" s="8">
        <v>29.545</v>
      </c>
    </row>
    <row r="798">
      <c r="A798" s="6">
        <v>45484.6144212963</v>
      </c>
      <c r="B798" s="8">
        <v>29.609</v>
      </c>
    </row>
    <row r="799">
      <c r="A799" s="6">
        <v>45484.65608796296</v>
      </c>
      <c r="B799" s="8">
        <v>29.588</v>
      </c>
    </row>
    <row r="800">
      <c r="A800" s="6">
        <v>45484.69775462963</v>
      </c>
      <c r="B800" s="8">
        <v>29.588</v>
      </c>
    </row>
    <row r="801">
      <c r="A801" s="6">
        <v>45484.7394212963</v>
      </c>
      <c r="B801" s="8">
        <v>29.609</v>
      </c>
    </row>
    <row r="802">
      <c r="A802" s="6">
        <v>45484.78108796296</v>
      </c>
      <c r="B802" s="8">
        <v>29.588</v>
      </c>
    </row>
    <row r="803">
      <c r="A803" s="6">
        <v>45484.82275462963</v>
      </c>
      <c r="B803" s="8">
        <v>29.566</v>
      </c>
    </row>
    <row r="804">
      <c r="A804" s="6">
        <v>45484.8644212963</v>
      </c>
      <c r="B804" s="8">
        <v>29.545</v>
      </c>
    </row>
    <row r="805">
      <c r="A805" s="6">
        <v>45484.90608796296</v>
      </c>
      <c r="B805" s="8">
        <v>29.513</v>
      </c>
    </row>
    <row r="806">
      <c r="A806" s="6">
        <v>45484.94775462963</v>
      </c>
      <c r="B806" s="8">
        <v>29.513</v>
      </c>
    </row>
    <row r="807">
      <c r="A807" s="6">
        <v>45484.9894212963</v>
      </c>
      <c r="B807" s="8">
        <v>29.481</v>
      </c>
    </row>
    <row r="808">
      <c r="A808" s="6">
        <v>45485.03108796296</v>
      </c>
      <c r="B808" s="8">
        <v>29.459</v>
      </c>
    </row>
    <row r="809">
      <c r="A809" s="6">
        <v>45485.07275462963</v>
      </c>
      <c r="B809" s="8">
        <v>29.459</v>
      </c>
    </row>
    <row r="810">
      <c r="A810" s="6">
        <v>45485.1144212963</v>
      </c>
      <c r="B810" s="8">
        <v>29.384</v>
      </c>
    </row>
    <row r="811">
      <c r="A811" s="6">
        <v>45485.15608796296</v>
      </c>
      <c r="B811" s="8">
        <v>29.373</v>
      </c>
    </row>
    <row r="812">
      <c r="A812" s="6">
        <v>45485.19775462963</v>
      </c>
      <c r="B812" s="8">
        <v>29.32</v>
      </c>
    </row>
    <row r="813">
      <c r="A813" s="6">
        <v>45485.2394212963</v>
      </c>
      <c r="B813" s="8">
        <v>29.352</v>
      </c>
    </row>
    <row r="814">
      <c r="A814" s="6">
        <v>45485.28108796296</v>
      </c>
      <c r="B814" s="8">
        <v>29.416</v>
      </c>
    </row>
    <row r="815">
      <c r="A815" s="6">
        <v>45485.32275462963</v>
      </c>
      <c r="B815" s="8">
        <v>29.448</v>
      </c>
    </row>
    <row r="816">
      <c r="A816" s="6">
        <v>45485.3644212963</v>
      </c>
      <c r="B816" s="8">
        <v>29.491</v>
      </c>
    </row>
    <row r="817">
      <c r="A817" s="6">
        <v>45485.40608796296</v>
      </c>
      <c r="B817" s="8">
        <v>29.513</v>
      </c>
    </row>
    <row r="818">
      <c r="A818" s="6">
        <v>45485.44775462963</v>
      </c>
      <c r="B818" s="8">
        <v>29.534</v>
      </c>
    </row>
    <row r="819">
      <c r="A819" s="6">
        <v>45485.4894212963</v>
      </c>
      <c r="B819" s="8">
        <v>29.588</v>
      </c>
    </row>
    <row r="820">
      <c r="A820" s="6">
        <v>45485.53108796296</v>
      </c>
      <c r="B820" s="8">
        <v>29.577</v>
      </c>
    </row>
    <row r="821">
      <c r="A821" s="6">
        <v>45485.57275462963</v>
      </c>
      <c r="B821" s="8">
        <v>29.631</v>
      </c>
    </row>
    <row r="822">
      <c r="A822" s="6">
        <v>45485.6144212963</v>
      </c>
      <c r="B822" s="8">
        <v>29.641</v>
      </c>
    </row>
    <row r="823">
      <c r="A823" s="6">
        <v>45485.65608796296</v>
      </c>
      <c r="B823" s="8">
        <v>29.631</v>
      </c>
    </row>
    <row r="824">
      <c r="A824" s="6">
        <v>45485.69775462963</v>
      </c>
      <c r="B824" s="8">
        <v>29.663</v>
      </c>
    </row>
    <row r="825">
      <c r="A825" s="6">
        <v>45485.7394212963</v>
      </c>
      <c r="B825" s="8">
        <v>29.631</v>
      </c>
    </row>
    <row r="826">
      <c r="A826" s="6">
        <v>45485.78108796296</v>
      </c>
      <c r="B826" s="8">
        <v>29.631</v>
      </c>
    </row>
    <row r="827">
      <c r="A827" s="6">
        <v>45485.82275462963</v>
      </c>
      <c r="B827" s="8">
        <v>29.62</v>
      </c>
    </row>
    <row r="828">
      <c r="A828" s="6">
        <v>45485.8644212963</v>
      </c>
      <c r="B828" s="8">
        <v>29.588</v>
      </c>
    </row>
    <row r="829">
      <c r="A829" s="6">
        <v>45485.90608796296</v>
      </c>
      <c r="B829" s="8">
        <v>29.598</v>
      </c>
    </row>
    <row r="830">
      <c r="A830" s="6">
        <v>45485.94775462963</v>
      </c>
      <c r="B830" s="8">
        <v>29.577</v>
      </c>
    </row>
    <row r="831">
      <c r="A831" s="6">
        <v>45485.9894212963</v>
      </c>
      <c r="B831" s="8">
        <v>29.566</v>
      </c>
    </row>
    <row r="832">
      <c r="A832" s="6">
        <v>45486.03108796296</v>
      </c>
      <c r="B832" s="8">
        <v>29.556</v>
      </c>
    </row>
    <row r="833">
      <c r="A833" s="6">
        <v>45486.07275462963</v>
      </c>
      <c r="B833" s="8">
        <v>29.523</v>
      </c>
    </row>
    <row r="834">
      <c r="A834" s="6">
        <v>45486.1144212963</v>
      </c>
      <c r="B834" s="8">
        <v>29.491</v>
      </c>
    </row>
    <row r="835">
      <c r="A835" s="6">
        <v>45486.15608796296</v>
      </c>
      <c r="B835" s="8">
        <v>29.491</v>
      </c>
    </row>
    <row r="836">
      <c r="A836" s="6">
        <v>45486.19775462963</v>
      </c>
      <c r="B836" s="8">
        <v>29.459</v>
      </c>
    </row>
    <row r="837">
      <c r="A837" s="6">
        <v>45486.2394212963</v>
      </c>
      <c r="B837" s="8">
        <v>29.459</v>
      </c>
    </row>
    <row r="838">
      <c r="A838" s="6">
        <v>45486.28108796296</v>
      </c>
      <c r="B838" s="8">
        <v>29.448</v>
      </c>
    </row>
    <row r="839">
      <c r="A839" s="6">
        <v>45486.32275462963</v>
      </c>
      <c r="B839" s="8">
        <v>29.384</v>
      </c>
    </row>
    <row r="840">
      <c r="A840" s="6">
        <v>45486.3644212963</v>
      </c>
      <c r="B840" s="8">
        <v>29.395</v>
      </c>
    </row>
    <row r="841">
      <c r="A841" s="6">
        <v>45486.40608796296</v>
      </c>
      <c r="B841" s="8">
        <v>29.416</v>
      </c>
    </row>
    <row r="842">
      <c r="A842" s="6">
        <v>45486.44775462963</v>
      </c>
      <c r="B842" s="8">
        <v>29.523</v>
      </c>
    </row>
    <row r="843">
      <c r="A843" s="6">
        <v>45486.4894212963</v>
      </c>
      <c r="B843" s="8">
        <v>29.577</v>
      </c>
    </row>
    <row r="844">
      <c r="A844" s="6">
        <v>45486.53108796296</v>
      </c>
      <c r="B844" s="8">
        <v>29.609</v>
      </c>
    </row>
    <row r="845">
      <c r="A845" s="6">
        <v>45486.57275462963</v>
      </c>
      <c r="B845" s="8">
        <v>29.62</v>
      </c>
    </row>
    <row r="846">
      <c r="A846" s="6">
        <v>45486.6144212963</v>
      </c>
      <c r="B846" s="8">
        <v>29.663</v>
      </c>
    </row>
    <row r="847">
      <c r="A847" s="6">
        <v>45486.65608796296</v>
      </c>
      <c r="B847" s="8">
        <v>29.641</v>
      </c>
    </row>
    <row r="848">
      <c r="A848" s="6">
        <v>45486.69775462963</v>
      </c>
      <c r="B848" s="8">
        <v>29.663</v>
      </c>
    </row>
    <row r="849">
      <c r="A849" s="6">
        <v>45486.7394212963</v>
      </c>
      <c r="B849" s="8">
        <v>29.663</v>
      </c>
    </row>
    <row r="850">
      <c r="A850" s="6">
        <v>45486.78108796296</v>
      </c>
      <c r="B850" s="8">
        <v>29.588</v>
      </c>
    </row>
    <row r="851">
      <c r="A851" s="6">
        <v>45486.82275462963</v>
      </c>
      <c r="B851" s="8">
        <v>29.609</v>
      </c>
    </row>
    <row r="852">
      <c r="A852" s="6">
        <v>45486.8644212963</v>
      </c>
      <c r="B852" s="8">
        <v>29.609</v>
      </c>
    </row>
    <row r="853">
      <c r="A853" s="6">
        <v>45486.90608796296</v>
      </c>
      <c r="B853" s="8">
        <v>29.609</v>
      </c>
    </row>
    <row r="854">
      <c r="A854" s="6">
        <v>45486.94775462963</v>
      </c>
      <c r="B854" s="8">
        <v>29.62</v>
      </c>
    </row>
    <row r="855">
      <c r="A855" s="6">
        <v>45486.9894212963</v>
      </c>
      <c r="B855" s="8">
        <v>29.62</v>
      </c>
    </row>
    <row r="856">
      <c r="A856" s="6">
        <v>45487.03108796296</v>
      </c>
      <c r="B856" s="8">
        <v>29.631</v>
      </c>
    </row>
    <row r="857">
      <c r="A857" s="6">
        <v>45487.07275462963</v>
      </c>
      <c r="B857" s="8">
        <v>29.631</v>
      </c>
    </row>
    <row r="858">
      <c r="A858" s="6">
        <v>45487.1144212963</v>
      </c>
      <c r="B858" s="8">
        <v>29.62</v>
      </c>
    </row>
    <row r="859">
      <c r="A859" s="6">
        <v>45487.15608796296</v>
      </c>
      <c r="B859" s="8">
        <v>29.588</v>
      </c>
    </row>
    <row r="860">
      <c r="A860" s="6">
        <v>45487.19775462963</v>
      </c>
      <c r="B860" s="8">
        <v>29.545</v>
      </c>
    </row>
    <row r="861">
      <c r="A861" s="6">
        <v>45487.2394212963</v>
      </c>
      <c r="B861" s="8">
        <v>29.556</v>
      </c>
    </row>
    <row r="862">
      <c r="A862" s="6">
        <v>45487.28108796296</v>
      </c>
      <c r="B862" s="8">
        <v>29.577</v>
      </c>
    </row>
    <row r="863">
      <c r="A863" s="6">
        <v>45487.32275462963</v>
      </c>
      <c r="B863" s="8">
        <v>29.609</v>
      </c>
    </row>
    <row r="864">
      <c r="A864" s="6">
        <v>45487.3644212963</v>
      </c>
      <c r="B864" s="8">
        <v>29.684</v>
      </c>
    </row>
    <row r="865">
      <c r="A865" s="6">
        <v>45487.40608796296</v>
      </c>
      <c r="B865" s="8">
        <v>29.706</v>
      </c>
    </row>
    <row r="866">
      <c r="A866" s="6">
        <v>45487.44775462963</v>
      </c>
      <c r="B866" s="8">
        <v>29.781</v>
      </c>
    </row>
    <row r="867">
      <c r="A867" s="6">
        <v>45487.4894212963</v>
      </c>
      <c r="B867" s="8">
        <v>29.824</v>
      </c>
    </row>
    <row r="868">
      <c r="A868" s="6">
        <v>45487.53108796296</v>
      </c>
      <c r="B868" s="8">
        <v>29.802</v>
      </c>
    </row>
    <row r="869">
      <c r="A869" s="6">
        <v>45487.57275462963</v>
      </c>
      <c r="B869" s="8">
        <v>29.824</v>
      </c>
    </row>
    <row r="870">
      <c r="A870" s="6">
        <v>45487.6144212963</v>
      </c>
      <c r="B870" s="8">
        <v>29.802</v>
      </c>
    </row>
    <row r="871">
      <c r="A871" s="6">
        <v>45487.65608796296</v>
      </c>
      <c r="B871" s="8">
        <v>29.813</v>
      </c>
    </row>
    <row r="872">
      <c r="A872" s="6">
        <v>45487.69775462963</v>
      </c>
      <c r="B872" s="8">
        <v>29.749</v>
      </c>
    </row>
    <row r="873">
      <c r="A873" s="6">
        <v>45487.7394212963</v>
      </c>
      <c r="B873" s="8">
        <v>29.706</v>
      </c>
    </row>
    <row r="874">
      <c r="A874" s="6">
        <v>45487.78108796296</v>
      </c>
      <c r="B874" s="8">
        <v>29.716</v>
      </c>
    </row>
    <row r="875">
      <c r="A875" s="6">
        <v>45487.82275462963</v>
      </c>
      <c r="B875" s="8">
        <v>29.631</v>
      </c>
    </row>
    <row r="876">
      <c r="A876" s="6">
        <v>45487.8644212963</v>
      </c>
      <c r="B876" s="8">
        <v>29.556</v>
      </c>
    </row>
    <row r="877">
      <c r="A877" s="6">
        <v>45487.90608796296</v>
      </c>
      <c r="B877" s="8">
        <v>29.513</v>
      </c>
    </row>
    <row r="878">
      <c r="A878" s="6">
        <v>45487.94775462963</v>
      </c>
      <c r="B878" s="8">
        <v>29.459</v>
      </c>
    </row>
    <row r="879">
      <c r="A879" s="6">
        <v>45487.9894212963</v>
      </c>
      <c r="B879" s="8">
        <v>29.427</v>
      </c>
    </row>
    <row r="880">
      <c r="A880" s="6">
        <v>45488.03108796296</v>
      </c>
      <c r="B880" s="8">
        <v>29.405</v>
      </c>
    </row>
    <row r="881">
      <c r="A881" s="6">
        <v>45488.07275462963</v>
      </c>
      <c r="B881" s="8">
        <v>29.363</v>
      </c>
    </row>
    <row r="882">
      <c r="A882" s="6">
        <v>45488.1144212963</v>
      </c>
      <c r="B882" s="8">
        <v>29.373</v>
      </c>
    </row>
    <row r="883">
      <c r="A883" s="6">
        <v>45488.15608796296</v>
      </c>
      <c r="B883" s="8">
        <v>29.352</v>
      </c>
    </row>
    <row r="884">
      <c r="A884" s="6">
        <v>45488.19775462963</v>
      </c>
      <c r="B884" s="8">
        <v>29.373</v>
      </c>
    </row>
    <row r="885">
      <c r="A885" s="6">
        <v>45488.2394212963</v>
      </c>
      <c r="B885" s="8">
        <v>29.416</v>
      </c>
    </row>
    <row r="886">
      <c r="A886" s="6">
        <v>45488.28108796296</v>
      </c>
      <c r="B886" s="8">
        <v>29.502</v>
      </c>
    </row>
    <row r="887">
      <c r="A887" s="6">
        <v>45488.32275462963</v>
      </c>
      <c r="B887" s="8">
        <v>29.545</v>
      </c>
    </row>
    <row r="888">
      <c r="A888" s="6">
        <v>45488.3644212963</v>
      </c>
      <c r="B888" s="8">
        <v>29.62</v>
      </c>
    </row>
    <row r="889">
      <c r="A889" s="6">
        <v>45488.40608796296</v>
      </c>
      <c r="B889" s="8">
        <v>29.652</v>
      </c>
    </row>
    <row r="890">
      <c r="A890" s="6">
        <v>45488.44775462963</v>
      </c>
      <c r="B890" s="8">
        <v>29.684</v>
      </c>
    </row>
    <row r="891">
      <c r="A891" s="6">
        <v>45488.4894212963</v>
      </c>
      <c r="B891" s="8">
        <v>29.684</v>
      </c>
    </row>
    <row r="892">
      <c r="A892" s="6">
        <v>45488.53108796296</v>
      </c>
      <c r="B892" s="8">
        <v>29.684</v>
      </c>
    </row>
    <row r="893">
      <c r="A893" s="6">
        <v>45488.57275462963</v>
      </c>
      <c r="B893" s="8">
        <v>29.706</v>
      </c>
    </row>
    <row r="894">
      <c r="A894" s="6">
        <v>45488.6144212963</v>
      </c>
      <c r="B894" s="8">
        <v>29.738</v>
      </c>
    </row>
    <row r="895">
      <c r="A895" s="6">
        <v>45488.65608796296</v>
      </c>
      <c r="B895" s="8">
        <v>29.77</v>
      </c>
    </row>
    <row r="896">
      <c r="A896" s="6">
        <v>45488.69775462963</v>
      </c>
      <c r="B896" s="8">
        <v>29.824</v>
      </c>
    </row>
    <row r="897">
      <c r="A897" s="6">
        <v>45488.7394212963</v>
      </c>
      <c r="B897" s="8">
        <v>29.749</v>
      </c>
    </row>
    <row r="898">
      <c r="A898" s="6">
        <v>45488.78108796296</v>
      </c>
      <c r="B898" s="8">
        <v>29.727</v>
      </c>
    </row>
    <row r="899">
      <c r="A899" s="6">
        <v>45488.82275462963</v>
      </c>
      <c r="B899" s="8">
        <v>29.716</v>
      </c>
    </row>
    <row r="900">
      <c r="A900" s="6">
        <v>45488.8644212963</v>
      </c>
      <c r="B900" s="8">
        <v>29.781</v>
      </c>
    </row>
    <row r="901">
      <c r="A901" s="6">
        <v>45488.90608796296</v>
      </c>
      <c r="B901" s="8">
        <v>29.759</v>
      </c>
    </row>
    <row r="902">
      <c r="A902" s="6">
        <v>45488.94775462963</v>
      </c>
      <c r="B902" s="8">
        <v>29.77</v>
      </c>
    </row>
    <row r="903">
      <c r="A903" s="6">
        <v>45488.9894212963</v>
      </c>
      <c r="B903" s="8">
        <v>29.834</v>
      </c>
    </row>
    <row r="904">
      <c r="A904" s="6">
        <v>45489.03108796296</v>
      </c>
      <c r="B904" s="8">
        <v>29.802</v>
      </c>
    </row>
    <row r="905">
      <c r="A905" s="6">
        <v>45489.07275462963</v>
      </c>
      <c r="B905" s="8">
        <v>29.813</v>
      </c>
    </row>
    <row r="906">
      <c r="A906" s="6">
        <v>45489.1144212963</v>
      </c>
      <c r="B906" s="8">
        <v>29.845</v>
      </c>
    </row>
    <row r="907">
      <c r="A907" s="6">
        <v>45489.15608796296</v>
      </c>
      <c r="B907" s="8">
        <v>29.834</v>
      </c>
    </row>
    <row r="908">
      <c r="A908" s="6">
        <v>45489.19775462963</v>
      </c>
      <c r="B908" s="8">
        <v>29.899</v>
      </c>
    </row>
    <row r="909">
      <c r="A909" s="6">
        <v>45489.2394212963</v>
      </c>
      <c r="B909" s="8">
        <v>29.867</v>
      </c>
    </row>
    <row r="910">
      <c r="A910" s="6">
        <v>45489.28108796296</v>
      </c>
      <c r="B910" s="8">
        <v>29.888</v>
      </c>
    </row>
    <row r="911">
      <c r="A911" s="6">
        <v>45489.32275462963</v>
      </c>
      <c r="B911" s="8">
        <v>29.92</v>
      </c>
    </row>
    <row r="912">
      <c r="A912" s="6">
        <v>45489.3644212963</v>
      </c>
      <c r="B912" s="8">
        <v>29.974</v>
      </c>
    </row>
    <row r="913">
      <c r="A913" s="6">
        <v>45489.40608796296</v>
      </c>
      <c r="B913" s="8">
        <v>30.006</v>
      </c>
    </row>
    <row r="914">
      <c r="A914" s="6">
        <v>45489.44775462963</v>
      </c>
      <c r="B914" s="8">
        <v>29.985</v>
      </c>
    </row>
    <row r="915">
      <c r="A915" s="6">
        <v>45489.4894212963</v>
      </c>
      <c r="B915" s="8">
        <v>29.974</v>
      </c>
    </row>
    <row r="916">
      <c r="A916" s="6">
        <v>45489.53108796296</v>
      </c>
      <c r="B916" s="8">
        <v>30.028</v>
      </c>
    </row>
    <row r="917">
      <c r="A917" s="6">
        <v>45489.57275462963</v>
      </c>
      <c r="B917" s="8">
        <v>30.006</v>
      </c>
    </row>
    <row r="918">
      <c r="A918" s="6">
        <v>45489.6144212963</v>
      </c>
      <c r="B918" s="8">
        <v>30.038</v>
      </c>
    </row>
    <row r="919">
      <c r="A919" s="6">
        <v>45489.65608796296</v>
      </c>
      <c r="B919" s="8">
        <v>29.952</v>
      </c>
    </row>
    <row r="920">
      <c r="A920" s="6">
        <v>45489.69775462963</v>
      </c>
      <c r="B920" s="8">
        <v>29.877</v>
      </c>
    </row>
    <row r="921">
      <c r="A921" s="6">
        <v>45489.7394212963</v>
      </c>
      <c r="B921" s="8">
        <v>29.845</v>
      </c>
    </row>
    <row r="922">
      <c r="A922" s="6">
        <v>45489.78108796296</v>
      </c>
      <c r="B922" s="8">
        <v>29.802</v>
      </c>
    </row>
    <row r="923">
      <c r="A923" s="6">
        <v>45489.82275462963</v>
      </c>
      <c r="B923" s="8">
        <v>29.727</v>
      </c>
    </row>
    <row r="924">
      <c r="A924" s="6">
        <v>45489.8644212963</v>
      </c>
      <c r="B924" s="8">
        <v>29.716</v>
      </c>
    </row>
    <row r="925">
      <c r="A925" s="6">
        <v>45489.90608796296</v>
      </c>
      <c r="B925" s="8">
        <v>29.674</v>
      </c>
    </row>
    <row r="926">
      <c r="A926" s="6">
        <v>45489.94775462963</v>
      </c>
      <c r="B926" s="8">
        <v>29.663</v>
      </c>
    </row>
    <row r="927">
      <c r="A927" s="6">
        <v>45489.9894212963</v>
      </c>
      <c r="B927" s="8">
        <v>29.62</v>
      </c>
    </row>
    <row r="928">
      <c r="A928" s="6">
        <v>45490.03108796296</v>
      </c>
      <c r="B928" s="8">
        <v>29.663</v>
      </c>
    </row>
    <row r="929">
      <c r="A929" s="6">
        <v>45490.07275462963</v>
      </c>
      <c r="B929" s="8">
        <v>29.663</v>
      </c>
    </row>
    <row r="930">
      <c r="A930" s="6">
        <v>45490.1144212963</v>
      </c>
      <c r="B930" s="8">
        <v>29.62</v>
      </c>
    </row>
    <row r="931">
      <c r="A931" s="6">
        <v>45490.15608796296</v>
      </c>
      <c r="B931" s="8">
        <v>29.598</v>
      </c>
    </row>
    <row r="932">
      <c r="A932" s="6">
        <v>45490.19775462963</v>
      </c>
      <c r="B932" s="8">
        <v>29.588</v>
      </c>
    </row>
    <row r="933">
      <c r="A933" s="6">
        <v>45490.2394212963</v>
      </c>
      <c r="B933" s="8">
        <v>29.577</v>
      </c>
    </row>
    <row r="934">
      <c r="A934" s="6">
        <v>45490.28108796296</v>
      </c>
      <c r="B934" s="8">
        <v>29.577</v>
      </c>
    </row>
    <row r="935">
      <c r="A935" s="6">
        <v>45490.32275462963</v>
      </c>
      <c r="B935" s="8">
        <v>29.631</v>
      </c>
    </row>
    <row r="936">
      <c r="A936" s="6">
        <v>45490.3644212963</v>
      </c>
      <c r="B936" s="8">
        <v>29.652</v>
      </c>
    </row>
    <row r="937">
      <c r="A937" s="6">
        <v>45490.40608796296</v>
      </c>
      <c r="B937" s="8">
        <v>29.727</v>
      </c>
    </row>
    <row r="938">
      <c r="A938" s="6">
        <v>45490.44775462963</v>
      </c>
      <c r="B938" s="8">
        <v>29.781</v>
      </c>
    </row>
    <row r="939">
      <c r="A939" s="6">
        <v>45490.4894212963</v>
      </c>
      <c r="B939" s="8">
        <v>29.834</v>
      </c>
    </row>
    <row r="940">
      <c r="A940" s="6">
        <v>45490.53108796296</v>
      </c>
      <c r="B940" s="8">
        <v>29.867</v>
      </c>
    </row>
    <row r="941">
      <c r="A941" s="6">
        <v>45490.57275462963</v>
      </c>
      <c r="B941" s="8">
        <v>29.888</v>
      </c>
    </row>
    <row r="942">
      <c r="A942" s="6">
        <v>45490.6144212963</v>
      </c>
      <c r="B942" s="8">
        <v>29.899</v>
      </c>
    </row>
    <row r="943">
      <c r="A943" s="6">
        <v>45490.65608796296</v>
      </c>
      <c r="B943" s="8">
        <v>29.92</v>
      </c>
    </row>
    <row r="944">
      <c r="A944" s="6">
        <v>45490.69775462963</v>
      </c>
      <c r="B944" s="8">
        <v>29.92</v>
      </c>
    </row>
    <row r="945">
      <c r="A945" s="6">
        <v>45490.7394212963</v>
      </c>
      <c r="B945" s="8">
        <v>29.888</v>
      </c>
    </row>
    <row r="946">
      <c r="A946" s="6">
        <v>45490.78108796296</v>
      </c>
      <c r="B946" s="8">
        <v>29.867</v>
      </c>
    </row>
    <row r="947">
      <c r="A947" s="6">
        <v>45490.82275462963</v>
      </c>
      <c r="B947" s="8">
        <v>29.834</v>
      </c>
    </row>
    <row r="948">
      <c r="A948" s="6">
        <v>45490.8644212963</v>
      </c>
      <c r="B948" s="8">
        <v>29.802</v>
      </c>
    </row>
    <row r="949">
      <c r="A949" s="6">
        <v>45490.90608796296</v>
      </c>
      <c r="B949" s="8">
        <v>29.781</v>
      </c>
    </row>
    <row r="950">
      <c r="A950" s="6">
        <v>45490.94775462963</v>
      </c>
      <c r="B950" s="8">
        <v>29.727</v>
      </c>
    </row>
    <row r="951">
      <c r="A951" s="6">
        <v>45490.9894212963</v>
      </c>
      <c r="B951" s="8">
        <v>29.716</v>
      </c>
    </row>
    <row r="952">
      <c r="A952" s="6">
        <v>45491.03108796296</v>
      </c>
      <c r="B952" s="8">
        <v>29.706</v>
      </c>
    </row>
    <row r="953">
      <c r="A953" s="6">
        <v>45491.07275462963</v>
      </c>
      <c r="B953" s="8">
        <v>29.631</v>
      </c>
    </row>
    <row r="954">
      <c r="A954" s="6">
        <v>45491.1144212963</v>
      </c>
      <c r="B954" s="8">
        <v>29.577</v>
      </c>
    </row>
    <row r="955">
      <c r="A955" s="6">
        <v>45491.15608796296</v>
      </c>
      <c r="B955" s="8">
        <v>29.502</v>
      </c>
    </row>
    <row r="956">
      <c r="A956" s="6">
        <v>45491.19775462963</v>
      </c>
      <c r="B956" s="8">
        <v>29.523</v>
      </c>
    </row>
    <row r="957">
      <c r="A957" s="6">
        <v>45491.2394212963</v>
      </c>
      <c r="B957" s="8">
        <v>29.491</v>
      </c>
    </row>
    <row r="958">
      <c r="A958" s="6">
        <v>45491.28108796296</v>
      </c>
      <c r="B958" s="8">
        <v>29.459</v>
      </c>
    </row>
    <row r="959">
      <c r="A959" s="6">
        <v>45491.32275462963</v>
      </c>
      <c r="B959" s="8">
        <v>29.502</v>
      </c>
    </row>
    <row r="960">
      <c r="A960" s="6">
        <v>45491.3644212963</v>
      </c>
      <c r="B960" s="8">
        <v>29.545</v>
      </c>
    </row>
    <row r="961">
      <c r="A961" s="6">
        <v>45491.40608796296</v>
      </c>
      <c r="B961" s="8">
        <v>29.652</v>
      </c>
    </row>
    <row r="962">
      <c r="A962" s="6">
        <v>45491.44775462963</v>
      </c>
      <c r="B962" s="8">
        <v>29.663</v>
      </c>
    </row>
    <row r="963">
      <c r="A963" s="6">
        <v>45491.4894212963</v>
      </c>
      <c r="B963" s="8">
        <v>29.706</v>
      </c>
    </row>
    <row r="964">
      <c r="A964" s="6">
        <v>45491.53108796296</v>
      </c>
      <c r="B964" s="8">
        <v>29.716</v>
      </c>
    </row>
    <row r="965">
      <c r="A965" s="6">
        <v>45491.57275462963</v>
      </c>
      <c r="B965" s="8">
        <v>29.738</v>
      </c>
    </row>
    <row r="966">
      <c r="A966" s="6">
        <v>45491.6144212963</v>
      </c>
      <c r="B966" s="8">
        <v>29.792</v>
      </c>
    </row>
    <row r="967">
      <c r="A967" s="6">
        <v>45491.65608796296</v>
      </c>
      <c r="B967" s="8">
        <v>29.845</v>
      </c>
    </row>
    <row r="968">
      <c r="A968" s="6">
        <v>45491.69775462963</v>
      </c>
      <c r="B968" s="8">
        <v>29.92</v>
      </c>
    </row>
    <row r="969">
      <c r="A969" s="6">
        <v>45491.7394212963</v>
      </c>
      <c r="B969" s="8">
        <v>29.91</v>
      </c>
    </row>
    <row r="970">
      <c r="A970" s="6">
        <v>45491.78108796296</v>
      </c>
      <c r="B970" s="8">
        <v>29.899</v>
      </c>
    </row>
    <row r="971">
      <c r="A971" s="6">
        <v>45491.82275462963</v>
      </c>
      <c r="B971" s="8">
        <v>29.888</v>
      </c>
    </row>
    <row r="972">
      <c r="A972" s="6">
        <v>45491.8644212963</v>
      </c>
      <c r="B972" s="8">
        <v>29.867</v>
      </c>
    </row>
    <row r="973">
      <c r="A973" s="6">
        <v>45491.90608796296</v>
      </c>
      <c r="B973" s="8">
        <v>29.845</v>
      </c>
    </row>
    <row r="974">
      <c r="A974" s="6">
        <v>45491.94775462963</v>
      </c>
      <c r="B974" s="8">
        <v>29.781</v>
      </c>
    </row>
    <row r="975">
      <c r="A975" s="6">
        <v>45491.9894212963</v>
      </c>
      <c r="B975" s="8">
        <v>29.759</v>
      </c>
    </row>
    <row r="976">
      <c r="A976" s="6">
        <v>45492.03108796296</v>
      </c>
      <c r="B976" s="8">
        <v>29.749</v>
      </c>
    </row>
    <row r="977">
      <c r="A977" s="6">
        <v>45492.07275462963</v>
      </c>
      <c r="B977" s="8">
        <v>29.663</v>
      </c>
    </row>
    <row r="978">
      <c r="A978" s="6">
        <v>45492.1144212963</v>
      </c>
      <c r="B978" s="8">
        <v>29.652</v>
      </c>
    </row>
    <row r="979">
      <c r="A979" s="6">
        <v>45492.15608796296</v>
      </c>
      <c r="B979" s="8">
        <v>29.641</v>
      </c>
    </row>
    <row r="980">
      <c r="A980" s="6">
        <v>45492.19775462963</v>
      </c>
      <c r="B980" s="8">
        <v>29.641</v>
      </c>
    </row>
    <row r="981">
      <c r="A981" s="6">
        <v>45492.2394212963</v>
      </c>
      <c r="B981" s="8">
        <v>29.62</v>
      </c>
    </row>
    <row r="982">
      <c r="A982" s="6">
        <v>45492.28108796296</v>
      </c>
      <c r="B982" s="8">
        <v>29.62</v>
      </c>
    </row>
    <row r="983">
      <c r="A983" s="6">
        <v>45492.32275462963</v>
      </c>
      <c r="B983" s="8">
        <v>29.62</v>
      </c>
    </row>
    <row r="984">
      <c r="A984" s="6">
        <v>45492.3644212963</v>
      </c>
      <c r="B984" s="8">
        <v>29.631</v>
      </c>
    </row>
    <row r="985">
      <c r="A985" s="6">
        <v>45492.40608796296</v>
      </c>
      <c r="B985" s="8">
        <v>29.695</v>
      </c>
    </row>
    <row r="986">
      <c r="A986" s="6">
        <v>45492.44775462963</v>
      </c>
      <c r="B986" s="8">
        <v>29.749</v>
      </c>
    </row>
    <row r="987">
      <c r="A987" s="6">
        <v>45492.4894212963</v>
      </c>
      <c r="B987" s="8">
        <v>29.652</v>
      </c>
    </row>
    <row r="988">
      <c r="A988" s="6">
        <v>45492.53108796296</v>
      </c>
      <c r="B988" s="8">
        <v>29.695</v>
      </c>
    </row>
    <row r="989">
      <c r="A989" s="6">
        <v>45492.57275462963</v>
      </c>
      <c r="B989" s="8">
        <v>29.716</v>
      </c>
    </row>
    <row r="990">
      <c r="A990" s="6">
        <v>45492.6144212963</v>
      </c>
      <c r="B990" s="8">
        <v>29.77</v>
      </c>
    </row>
    <row r="991">
      <c r="A991" s="6">
        <v>45492.65608796296</v>
      </c>
      <c r="B991" s="8">
        <v>29.845</v>
      </c>
    </row>
    <row r="992">
      <c r="A992" s="6">
        <v>45492.69775462963</v>
      </c>
      <c r="B992" s="8">
        <v>29.867</v>
      </c>
    </row>
    <row r="993">
      <c r="A993" s="6">
        <v>45492.7394212963</v>
      </c>
      <c r="B993" s="8">
        <v>29.802</v>
      </c>
    </row>
    <row r="994">
      <c r="A994" s="6">
        <v>45492.78108796296</v>
      </c>
      <c r="B994" s="8">
        <v>29.684</v>
      </c>
    </row>
    <row r="995">
      <c r="A995" s="6">
        <v>45492.82275462963</v>
      </c>
      <c r="B995" s="8">
        <v>29.609</v>
      </c>
    </row>
    <row r="996">
      <c r="A996" s="6">
        <v>45492.8644212963</v>
      </c>
      <c r="B996" s="8">
        <v>29.556</v>
      </c>
    </row>
    <row r="997">
      <c r="A997" s="6">
        <v>45492.90608796296</v>
      </c>
      <c r="B997" s="8">
        <v>29.609</v>
      </c>
    </row>
    <row r="998">
      <c r="A998" s="6">
        <v>45492.94775462963</v>
      </c>
      <c r="B998" s="8">
        <v>29.577</v>
      </c>
    </row>
    <row r="999">
      <c r="A999" s="6">
        <v>45492.9894212963</v>
      </c>
      <c r="B999" s="8">
        <v>29.609</v>
      </c>
    </row>
    <row r="1000">
      <c r="A1000" s="6">
        <v>45493.03108796296</v>
      </c>
      <c r="B1000" s="8">
        <v>29.663</v>
      </c>
    </row>
    <row r="1001">
      <c r="A1001" s="6">
        <v>45493.07275462963</v>
      </c>
      <c r="B1001" s="8">
        <v>29.663</v>
      </c>
    </row>
    <row r="1002">
      <c r="A1002" s="6">
        <v>45493.1144212963</v>
      </c>
      <c r="B1002" s="8">
        <v>29.631</v>
      </c>
    </row>
    <row r="1003">
      <c r="A1003" s="6">
        <v>45493.15608796296</v>
      </c>
      <c r="B1003" s="8">
        <v>29.631</v>
      </c>
    </row>
    <row r="1004">
      <c r="A1004" s="6">
        <v>45493.19775462963</v>
      </c>
      <c r="B1004" s="8">
        <v>29.609</v>
      </c>
    </row>
    <row r="1005">
      <c r="A1005" s="6">
        <v>45493.2394212963</v>
      </c>
      <c r="B1005" s="8">
        <v>29.577</v>
      </c>
    </row>
    <row r="1006">
      <c r="A1006" s="6">
        <v>45493.28108796296</v>
      </c>
      <c r="B1006" s="8">
        <v>29.556</v>
      </c>
    </row>
    <row r="1007">
      <c r="A1007" s="6">
        <v>45493.32275462963</v>
      </c>
      <c r="B1007" s="8">
        <v>29.577</v>
      </c>
    </row>
    <row r="1008">
      <c r="A1008" s="6">
        <v>45493.3644212963</v>
      </c>
      <c r="B1008" s="8">
        <v>29.631</v>
      </c>
    </row>
    <row r="1009">
      <c r="A1009" s="6">
        <v>45493.40608796296</v>
      </c>
      <c r="B1009" s="8">
        <v>29.716</v>
      </c>
    </row>
    <row r="1010">
      <c r="A1010" s="6">
        <v>45493.44775462963</v>
      </c>
      <c r="B1010" s="8">
        <v>29.684</v>
      </c>
    </row>
    <row r="1011">
      <c r="A1011" s="6">
        <v>45493.4894212963</v>
      </c>
      <c r="B1011" s="8">
        <v>29.631</v>
      </c>
    </row>
    <row r="1012">
      <c r="A1012" s="6">
        <v>45493.53108796296</v>
      </c>
      <c r="B1012" s="8">
        <v>29.631</v>
      </c>
    </row>
    <row r="1013">
      <c r="A1013" s="6">
        <v>45493.57275462963</v>
      </c>
      <c r="B1013" s="8">
        <v>29.609</v>
      </c>
    </row>
    <row r="1014">
      <c r="A1014" s="6">
        <v>45493.6144212963</v>
      </c>
      <c r="B1014" s="8">
        <v>29.631</v>
      </c>
    </row>
    <row r="1015">
      <c r="A1015" s="6">
        <v>45493.65608796296</v>
      </c>
      <c r="B1015" s="8">
        <v>29.695</v>
      </c>
    </row>
    <row r="1016">
      <c r="A1016" s="6">
        <v>45493.69775462963</v>
      </c>
      <c r="B1016" s="8">
        <v>29.77</v>
      </c>
    </row>
    <row r="1017">
      <c r="A1017" s="6">
        <v>45493.7394212963</v>
      </c>
      <c r="B1017" s="8">
        <v>29.716</v>
      </c>
    </row>
    <row r="1018">
      <c r="A1018" s="6">
        <v>45493.78108796296</v>
      </c>
      <c r="B1018" s="8">
        <v>29.706</v>
      </c>
    </row>
    <row r="1019">
      <c r="A1019" s="6">
        <v>45493.82275462963</v>
      </c>
      <c r="B1019" s="8">
        <v>29.695</v>
      </c>
    </row>
    <row r="1020">
      <c r="A1020" s="6">
        <v>45493.8644212963</v>
      </c>
      <c r="B1020" s="8">
        <v>29.62</v>
      </c>
    </row>
    <row r="1021">
      <c r="A1021" s="6">
        <v>45493.90608796296</v>
      </c>
      <c r="B1021" s="8">
        <v>29.566</v>
      </c>
    </row>
    <row r="1022">
      <c r="A1022" s="6">
        <v>45493.94775462963</v>
      </c>
      <c r="B1022" s="8">
        <v>29.523</v>
      </c>
    </row>
    <row r="1023">
      <c r="A1023" s="6">
        <v>45493.9894212963</v>
      </c>
      <c r="B1023" s="8">
        <v>29.545</v>
      </c>
    </row>
    <row r="1024">
      <c r="A1024" s="6">
        <v>45494.03108796296</v>
      </c>
      <c r="B1024" s="8">
        <v>29.523</v>
      </c>
    </row>
    <row r="1025">
      <c r="A1025" s="6">
        <v>45494.07275462963</v>
      </c>
      <c r="B1025" s="8">
        <v>29.513</v>
      </c>
    </row>
    <row r="1026">
      <c r="A1026" s="6">
        <v>45494.1144212963</v>
      </c>
      <c r="B1026" s="8">
        <v>29.491</v>
      </c>
    </row>
    <row r="1027">
      <c r="A1027" s="6">
        <v>45494.15608796296</v>
      </c>
      <c r="B1027" s="8">
        <v>29.459</v>
      </c>
    </row>
    <row r="1028">
      <c r="A1028" s="6">
        <v>45494.19775462963</v>
      </c>
      <c r="B1028" s="8">
        <v>29.427</v>
      </c>
    </row>
    <row r="1029">
      <c r="A1029" s="6">
        <v>45494.2394212963</v>
      </c>
      <c r="B1029" s="8">
        <v>29.405</v>
      </c>
    </row>
    <row r="1030">
      <c r="A1030" s="6">
        <v>45494.28108796296</v>
      </c>
      <c r="B1030" s="8">
        <v>29.395</v>
      </c>
    </row>
    <row r="1031">
      <c r="A1031" s="6">
        <v>45494.32275462963</v>
      </c>
      <c r="B1031" s="8">
        <v>29.32</v>
      </c>
    </row>
    <row r="1032">
      <c r="A1032" s="6">
        <v>45494.3644212963</v>
      </c>
      <c r="B1032" s="8">
        <v>29.298</v>
      </c>
    </row>
    <row r="1033">
      <c r="A1033" s="6">
        <v>45494.40608796296</v>
      </c>
      <c r="B1033" s="8">
        <v>29.373</v>
      </c>
    </row>
    <row r="1034">
      <c r="A1034" s="6">
        <v>45494.44775462963</v>
      </c>
      <c r="B1034" s="8">
        <v>29.523</v>
      </c>
    </row>
    <row r="1035">
      <c r="A1035" s="6">
        <v>45494.4894212963</v>
      </c>
      <c r="B1035" s="8">
        <v>29.545</v>
      </c>
    </row>
    <row r="1036">
      <c r="A1036" s="6">
        <v>45494.53108796296</v>
      </c>
      <c r="B1036" s="8">
        <v>29.566</v>
      </c>
    </row>
    <row r="1037">
      <c r="A1037" s="6">
        <v>45494.57275462963</v>
      </c>
      <c r="B1037" s="8">
        <v>29.609</v>
      </c>
    </row>
    <row r="1038">
      <c r="A1038" s="6">
        <v>45494.6144212963</v>
      </c>
      <c r="B1038" s="8">
        <v>29.663</v>
      </c>
    </row>
    <row r="1039">
      <c r="A1039" s="6">
        <v>45494.65608796296</v>
      </c>
      <c r="B1039" s="8">
        <v>29.684</v>
      </c>
    </row>
    <row r="1040">
      <c r="A1040" s="6">
        <v>45494.69775462963</v>
      </c>
      <c r="B1040" s="8">
        <v>29.727</v>
      </c>
    </row>
    <row r="1041">
      <c r="A1041" s="6">
        <v>45494.7394212963</v>
      </c>
      <c r="B1041" s="8">
        <v>29.695</v>
      </c>
    </row>
    <row r="1042">
      <c r="A1042" s="6">
        <v>45494.78108796296</v>
      </c>
      <c r="B1042" s="8">
        <v>29.727</v>
      </c>
    </row>
    <row r="1043">
      <c r="A1043" s="6">
        <v>45494.82275462963</v>
      </c>
      <c r="B1043" s="8">
        <v>29.738</v>
      </c>
    </row>
    <row r="1044">
      <c r="A1044" s="6">
        <v>45494.8644212963</v>
      </c>
      <c r="B1044" s="8">
        <v>29.706</v>
      </c>
    </row>
    <row r="1045">
      <c r="A1045" s="6">
        <v>45494.90608796296</v>
      </c>
      <c r="B1045" s="8">
        <v>29.674</v>
      </c>
    </row>
    <row r="1046">
      <c r="A1046" s="6">
        <v>45494.94775462963</v>
      </c>
      <c r="B1046" s="8">
        <v>29.663</v>
      </c>
    </row>
    <row r="1047">
      <c r="A1047" s="6">
        <v>45494.9894212963</v>
      </c>
      <c r="B1047" s="8">
        <v>29.641</v>
      </c>
    </row>
    <row r="1048">
      <c r="A1048" s="6">
        <v>45495.03108796296</v>
      </c>
      <c r="B1048" s="8">
        <v>29.609</v>
      </c>
    </row>
    <row r="1049">
      <c r="A1049" s="6">
        <v>45495.07275462963</v>
      </c>
      <c r="B1049" s="8">
        <v>29.545</v>
      </c>
    </row>
    <row r="1050">
      <c r="A1050" s="6">
        <v>45495.1144212963</v>
      </c>
      <c r="B1050" s="8">
        <v>29.556</v>
      </c>
    </row>
    <row r="1051">
      <c r="A1051" s="6">
        <v>45495.15608796296</v>
      </c>
      <c r="B1051" s="8">
        <v>29.609</v>
      </c>
    </row>
    <row r="1052">
      <c r="A1052" s="6">
        <v>45495.19775462963</v>
      </c>
      <c r="B1052" s="8">
        <v>29.609</v>
      </c>
    </row>
    <row r="1053">
      <c r="A1053" s="6">
        <v>45495.2394212963</v>
      </c>
      <c r="B1053" s="8">
        <v>29.577</v>
      </c>
    </row>
    <row r="1054">
      <c r="A1054" s="6">
        <v>45495.28108796296</v>
      </c>
      <c r="B1054" s="8">
        <v>29.609</v>
      </c>
    </row>
    <row r="1055">
      <c r="A1055" s="6">
        <v>45495.32275462963</v>
      </c>
      <c r="B1055" s="8">
        <v>29.609</v>
      </c>
    </row>
    <row r="1056">
      <c r="A1056" s="6">
        <v>45495.3644212963</v>
      </c>
      <c r="B1056" s="8">
        <v>29.631</v>
      </c>
    </row>
    <row r="1057">
      <c r="A1057" s="6">
        <v>45495.40608796296</v>
      </c>
      <c r="B1057" s="8">
        <v>29.663</v>
      </c>
    </row>
    <row r="1058">
      <c r="A1058" s="6">
        <v>45495.44775462963</v>
      </c>
      <c r="B1058" s="8">
        <v>29.684</v>
      </c>
    </row>
    <row r="1059">
      <c r="A1059" s="6">
        <v>45495.4894212963</v>
      </c>
      <c r="B1059" s="8">
        <v>29.695</v>
      </c>
    </row>
    <row r="1060">
      <c r="A1060" s="6">
        <v>45495.53108796296</v>
      </c>
      <c r="B1060" s="8">
        <v>29.663</v>
      </c>
    </row>
    <row r="1061">
      <c r="A1061" s="6">
        <v>45495.57275462963</v>
      </c>
      <c r="B1061" s="8">
        <v>29.695</v>
      </c>
    </row>
    <row r="1062">
      <c r="A1062" s="6">
        <v>45495.6144212963</v>
      </c>
      <c r="B1062" s="8">
        <v>29.749</v>
      </c>
    </row>
    <row r="1063">
      <c r="A1063" s="6">
        <v>45495.65608796296</v>
      </c>
      <c r="B1063" s="8">
        <v>29.781</v>
      </c>
    </row>
    <row r="1064">
      <c r="A1064" s="6">
        <v>45495.69775462963</v>
      </c>
      <c r="B1064" s="8">
        <v>29.749</v>
      </c>
    </row>
    <row r="1065">
      <c r="A1065" s="6">
        <v>45495.7394212963</v>
      </c>
      <c r="B1065" s="8">
        <v>29.716</v>
      </c>
    </row>
    <row r="1066">
      <c r="A1066" s="6">
        <v>45495.78108796296</v>
      </c>
      <c r="B1066" s="8">
        <v>29.716</v>
      </c>
    </row>
    <row r="1067">
      <c r="A1067" s="6">
        <v>45495.82275462963</v>
      </c>
      <c r="B1067" s="8">
        <v>29.716</v>
      </c>
    </row>
    <row r="1068">
      <c r="A1068" s="6">
        <v>45495.8644212963</v>
      </c>
      <c r="B1068" s="8">
        <v>29.749</v>
      </c>
    </row>
    <row r="1069">
      <c r="A1069" s="6">
        <v>45495.90608796296</v>
      </c>
      <c r="B1069" s="8">
        <v>29.727</v>
      </c>
    </row>
    <row r="1070">
      <c r="A1070" s="6">
        <v>45495.94775462963</v>
      </c>
      <c r="B1070" s="8">
        <v>29.716</v>
      </c>
    </row>
    <row r="1071">
      <c r="A1071" s="6">
        <v>45495.9894212963</v>
      </c>
      <c r="B1071" s="8">
        <v>29.663</v>
      </c>
    </row>
    <row r="1072">
      <c r="A1072" s="6">
        <v>45496.03108796296</v>
      </c>
      <c r="B1072" s="8">
        <v>29.641</v>
      </c>
    </row>
    <row r="1073">
      <c r="A1073" s="6">
        <v>45496.07275462963</v>
      </c>
      <c r="B1073" s="8">
        <v>29.631</v>
      </c>
    </row>
    <row r="1074">
      <c r="A1074" s="6">
        <v>45496.1144212963</v>
      </c>
      <c r="B1074" s="8">
        <v>29.556</v>
      </c>
    </row>
    <row r="1075">
      <c r="A1075" s="6">
        <v>45496.15608796296</v>
      </c>
      <c r="B1075" s="8">
        <v>29.534</v>
      </c>
    </row>
    <row r="1076">
      <c r="A1076" s="6">
        <v>45496.19775462963</v>
      </c>
      <c r="B1076" s="8">
        <v>29.523</v>
      </c>
    </row>
    <row r="1077">
      <c r="A1077" s="6">
        <v>45496.2394212963</v>
      </c>
      <c r="B1077" s="8">
        <v>29.588</v>
      </c>
    </row>
    <row r="1078">
      <c r="A1078" s="6">
        <v>45496.28108796296</v>
      </c>
      <c r="B1078" s="8">
        <v>29.652</v>
      </c>
    </row>
    <row r="1079">
      <c r="A1079" s="6">
        <v>45496.32275462963</v>
      </c>
      <c r="B1079" s="8">
        <v>29.663</v>
      </c>
    </row>
    <row r="1080">
      <c r="A1080" s="6">
        <v>45496.3644212963</v>
      </c>
      <c r="B1080" s="8">
        <v>29.652</v>
      </c>
    </row>
    <row r="1081">
      <c r="A1081" s="6">
        <v>45496.40608796296</v>
      </c>
      <c r="B1081" s="8">
        <v>29.631</v>
      </c>
    </row>
    <row r="1082">
      <c r="A1082" s="6">
        <v>45496.44775462963</v>
      </c>
      <c r="B1082" s="8">
        <v>29.663</v>
      </c>
    </row>
    <row r="1083">
      <c r="A1083" s="6">
        <v>45496.4894212963</v>
      </c>
      <c r="B1083" s="8">
        <v>29.716</v>
      </c>
    </row>
    <row r="1084">
      <c r="A1084" s="6">
        <v>45496.53108796296</v>
      </c>
      <c r="B1084" s="8">
        <v>29.781</v>
      </c>
    </row>
    <row r="1085">
      <c r="A1085" s="6">
        <v>45496.57275462963</v>
      </c>
      <c r="B1085" s="8">
        <v>29.888</v>
      </c>
    </row>
    <row r="1086">
      <c r="A1086" s="6">
        <v>45496.6144212963</v>
      </c>
      <c r="B1086" s="8">
        <v>29.888</v>
      </c>
    </row>
    <row r="1087">
      <c r="A1087" s="6">
        <v>45496.65608796296</v>
      </c>
      <c r="B1087" s="8">
        <v>29.888</v>
      </c>
    </row>
    <row r="1088">
      <c r="A1088" s="6">
        <v>45496.69775462963</v>
      </c>
      <c r="B1088" s="8">
        <v>29.92</v>
      </c>
    </row>
    <row r="1089">
      <c r="A1089" s="6">
        <v>45496.7394212963</v>
      </c>
      <c r="B1089" s="8">
        <v>29.888</v>
      </c>
    </row>
    <row r="1090">
      <c r="A1090" s="6">
        <v>45496.78108796296</v>
      </c>
      <c r="B1090" s="8">
        <v>29.759</v>
      </c>
    </row>
    <row r="1091">
      <c r="A1091" s="6">
        <v>45496.82275462963</v>
      </c>
      <c r="B1091" s="8">
        <v>29.631</v>
      </c>
    </row>
    <row r="1092">
      <c r="A1092" s="6">
        <v>45496.8644212963</v>
      </c>
      <c r="B1092" s="8">
        <v>29.577</v>
      </c>
    </row>
    <row r="1093">
      <c r="A1093" s="6">
        <v>45496.90608796296</v>
      </c>
      <c r="B1093" s="8">
        <v>29.523</v>
      </c>
    </row>
    <row r="1094">
      <c r="A1094" s="6">
        <v>45496.94775462963</v>
      </c>
      <c r="B1094" s="8">
        <v>29.47</v>
      </c>
    </row>
    <row r="1095">
      <c r="A1095" s="6">
        <v>45496.9894212963</v>
      </c>
      <c r="B1095" s="8">
        <v>29.438</v>
      </c>
    </row>
    <row r="1096">
      <c r="A1096" s="6">
        <v>45497.03108796296</v>
      </c>
      <c r="B1096" s="8">
        <v>29.405</v>
      </c>
    </row>
    <row r="1097">
      <c r="A1097" s="6">
        <v>45497.07275462963</v>
      </c>
      <c r="B1097" s="8">
        <v>29.373</v>
      </c>
    </row>
    <row r="1098">
      <c r="A1098" s="6">
        <v>45497.1144212963</v>
      </c>
      <c r="B1098" s="8">
        <v>29.352</v>
      </c>
    </row>
    <row r="1099">
      <c r="A1099" s="6">
        <v>45497.15608796296</v>
      </c>
      <c r="B1099" s="8">
        <v>29.341</v>
      </c>
    </row>
    <row r="1100">
      <c r="A1100" s="6">
        <v>45497.19775462963</v>
      </c>
      <c r="B1100" s="8">
        <v>29.373</v>
      </c>
    </row>
    <row r="1101">
      <c r="A1101" s="6">
        <v>45497.2394212963</v>
      </c>
      <c r="B1101" s="8">
        <v>29.491</v>
      </c>
    </row>
    <row r="1102">
      <c r="A1102" s="6">
        <v>45497.28108796296</v>
      </c>
      <c r="B1102" s="8">
        <v>29.534</v>
      </c>
    </row>
    <row r="1103">
      <c r="A1103" s="6">
        <v>45497.32275462963</v>
      </c>
      <c r="B1103" s="8">
        <v>29.566</v>
      </c>
    </row>
    <row r="1104">
      <c r="A1104" s="6">
        <v>45497.3644212963</v>
      </c>
      <c r="B1104" s="8">
        <v>29.652</v>
      </c>
    </row>
    <row r="1105">
      <c r="A1105" s="6">
        <v>45497.40608796296</v>
      </c>
      <c r="B1105" s="8">
        <v>29.631</v>
      </c>
    </row>
    <row r="1106">
      <c r="A1106" s="6">
        <v>45497.44775462963</v>
      </c>
      <c r="B1106" s="8">
        <v>29.695</v>
      </c>
    </row>
    <row r="1107">
      <c r="A1107" s="6">
        <v>45497.4894212963</v>
      </c>
      <c r="B1107" s="8">
        <v>29.716</v>
      </c>
    </row>
    <row r="1108">
      <c r="A1108" s="6">
        <v>45497.53108796296</v>
      </c>
      <c r="B1108" s="8">
        <v>29.781</v>
      </c>
    </row>
    <row r="1109">
      <c r="A1109" s="6">
        <v>45497.57275462963</v>
      </c>
      <c r="B1109" s="8">
        <v>29.727</v>
      </c>
    </row>
    <row r="1110">
      <c r="A1110" s="6">
        <v>45497.6144212963</v>
      </c>
      <c r="B1110" s="8">
        <v>29.77</v>
      </c>
    </row>
    <row r="1111">
      <c r="A1111" s="6">
        <v>45497.65608796296</v>
      </c>
      <c r="B1111" s="8">
        <v>29.781</v>
      </c>
    </row>
    <row r="1112">
      <c r="A1112" s="6">
        <v>45497.69775462963</v>
      </c>
      <c r="B1112" s="8">
        <v>29.802</v>
      </c>
    </row>
    <row r="1113">
      <c r="A1113" s="6">
        <v>45497.7394212963</v>
      </c>
      <c r="B1113" s="8">
        <v>29.759</v>
      </c>
    </row>
    <row r="1114">
      <c r="A1114" s="6">
        <v>45497.78108796296</v>
      </c>
      <c r="B1114" s="8">
        <v>29.77</v>
      </c>
    </row>
    <row r="1115">
      <c r="A1115" s="6">
        <v>45497.82275462963</v>
      </c>
      <c r="B1115" s="8">
        <v>29.695</v>
      </c>
    </row>
    <row r="1116">
      <c r="A1116" s="6">
        <v>45497.8644212963</v>
      </c>
      <c r="B1116" s="8">
        <v>29.663</v>
      </c>
    </row>
    <row r="1117">
      <c r="A1117" s="6">
        <v>45497.90608796296</v>
      </c>
      <c r="B1117" s="8">
        <v>29.695</v>
      </c>
    </row>
    <row r="1118">
      <c r="A1118" s="6">
        <v>45497.94775462963</v>
      </c>
      <c r="B1118" s="8">
        <v>29.663</v>
      </c>
    </row>
    <row r="1119">
      <c r="A1119" s="6">
        <v>45497.9894212963</v>
      </c>
      <c r="B1119" s="8">
        <v>29.663</v>
      </c>
    </row>
    <row r="1120">
      <c r="A1120" s="6">
        <v>45498.03108796296</v>
      </c>
      <c r="B1120" s="8">
        <v>29.62</v>
      </c>
    </row>
    <row r="1121">
      <c r="A1121" s="6">
        <v>45498.07275462963</v>
      </c>
      <c r="B1121" s="8">
        <v>29.62</v>
      </c>
    </row>
    <row r="1122">
      <c r="A1122" s="6">
        <v>45498.1144212963</v>
      </c>
      <c r="B1122" s="8">
        <v>29.545</v>
      </c>
    </row>
    <row r="1123">
      <c r="A1123" s="6">
        <v>45498.15608796296</v>
      </c>
      <c r="B1123" s="8">
        <v>29.502</v>
      </c>
    </row>
    <row r="1124">
      <c r="A1124" s="6">
        <v>45498.19775462963</v>
      </c>
      <c r="B1124" s="8">
        <v>29.459</v>
      </c>
    </row>
    <row r="1125">
      <c r="A1125" s="6">
        <v>45498.2394212963</v>
      </c>
      <c r="B1125" s="8">
        <v>29.405</v>
      </c>
    </row>
    <row r="1126">
      <c r="A1126" s="6">
        <v>45498.28108796296</v>
      </c>
      <c r="B1126" s="8">
        <v>29.384</v>
      </c>
    </row>
    <row r="1127">
      <c r="A1127" s="6">
        <v>45498.32275462963</v>
      </c>
      <c r="B1127" s="8">
        <v>29.427</v>
      </c>
    </row>
    <row r="1128">
      <c r="A1128" s="6">
        <v>45498.3644212963</v>
      </c>
      <c r="B1128" s="8">
        <v>29.438</v>
      </c>
    </row>
    <row r="1129">
      <c r="A1129" s="6">
        <v>45498.40608796296</v>
      </c>
      <c r="B1129" s="8">
        <v>29.438</v>
      </c>
    </row>
    <row r="1130">
      <c r="A1130" s="6">
        <v>45498.44775462963</v>
      </c>
      <c r="B1130" s="8">
        <v>29.513</v>
      </c>
    </row>
    <row r="1131">
      <c r="A1131" s="6">
        <v>45498.4894212963</v>
      </c>
      <c r="B1131" s="8">
        <v>29.652</v>
      </c>
    </row>
    <row r="1132">
      <c r="A1132" s="6">
        <v>45498.53108796296</v>
      </c>
      <c r="B1132" s="8">
        <v>29.738</v>
      </c>
    </row>
    <row r="1133">
      <c r="A1133" s="6">
        <v>45498.57275462963</v>
      </c>
      <c r="B1133" s="8">
        <v>29.781</v>
      </c>
    </row>
    <row r="1134">
      <c r="A1134" s="6">
        <v>45498.6144212963</v>
      </c>
      <c r="B1134" s="8">
        <v>29.781</v>
      </c>
    </row>
    <row r="1135">
      <c r="A1135" s="6">
        <v>45498.65608796296</v>
      </c>
      <c r="B1135" s="8">
        <v>29.77</v>
      </c>
    </row>
    <row r="1136">
      <c r="A1136" s="6">
        <v>45498.69775462963</v>
      </c>
      <c r="B1136" s="8">
        <v>29.749</v>
      </c>
    </row>
    <row r="1137">
      <c r="A1137" s="6">
        <v>45498.7394212963</v>
      </c>
      <c r="B1137" s="8">
        <v>29.749</v>
      </c>
    </row>
    <row r="1138">
      <c r="A1138" s="6">
        <v>45498.78108796296</v>
      </c>
      <c r="B1138" s="8">
        <v>29.738</v>
      </c>
    </row>
    <row r="1139">
      <c r="A1139" s="6">
        <v>45498.82275462963</v>
      </c>
      <c r="B1139" s="8">
        <v>29.695</v>
      </c>
    </row>
    <row r="1140">
      <c r="A1140" s="6">
        <v>45498.8644212963</v>
      </c>
      <c r="B1140" s="8">
        <v>29.674</v>
      </c>
    </row>
    <row r="1141">
      <c r="A1141" s="6">
        <v>45498.90608796296</v>
      </c>
      <c r="B1141" s="8">
        <v>29.513</v>
      </c>
    </row>
    <row r="1142">
      <c r="A1142" s="6">
        <v>45498.94775462963</v>
      </c>
      <c r="B1142" s="8">
        <v>29.491</v>
      </c>
    </row>
    <row r="1143">
      <c r="A1143" s="6">
        <v>45498.9894212963</v>
      </c>
      <c r="B1143" s="8">
        <v>29.448</v>
      </c>
    </row>
    <row r="1144">
      <c r="A1144" s="6">
        <v>45499.03108796296</v>
      </c>
      <c r="B1144" s="8">
        <v>29.352</v>
      </c>
    </row>
    <row r="1145">
      <c r="A1145" s="6">
        <v>45499.07275462963</v>
      </c>
      <c r="B1145" s="8">
        <v>29.33</v>
      </c>
    </row>
    <row r="1146">
      <c r="A1146" s="6">
        <v>45499.1144212963</v>
      </c>
      <c r="B1146" s="8">
        <v>29.309</v>
      </c>
    </row>
    <row r="1147">
      <c r="A1147" s="6">
        <v>45499.15608796296</v>
      </c>
      <c r="B1147" s="8">
        <v>29.341</v>
      </c>
    </row>
    <row r="1148">
      <c r="A1148" s="6">
        <v>45499.19775462963</v>
      </c>
      <c r="B1148" s="8">
        <v>29.287</v>
      </c>
    </row>
    <row r="1149">
      <c r="A1149" s="6">
        <v>45499.2394212963</v>
      </c>
      <c r="B1149" s="8">
        <v>29.32</v>
      </c>
    </row>
    <row r="1150">
      <c r="A1150" s="6">
        <v>45499.28108796296</v>
      </c>
      <c r="B1150" s="8">
        <v>29.352</v>
      </c>
    </row>
    <row r="1151">
      <c r="A1151" s="6">
        <v>45499.32275462963</v>
      </c>
      <c r="B1151" s="8">
        <v>29.363</v>
      </c>
    </row>
    <row r="1152">
      <c r="A1152" s="6">
        <v>45499.3644212963</v>
      </c>
      <c r="B1152" s="8">
        <v>29.405</v>
      </c>
    </row>
    <row r="1153">
      <c r="A1153" s="6">
        <v>45499.40608796296</v>
      </c>
      <c r="B1153" s="8">
        <v>29.459</v>
      </c>
    </row>
    <row r="1154">
      <c r="A1154" s="6">
        <v>45499.44775462963</v>
      </c>
      <c r="B1154" s="8">
        <v>29.459</v>
      </c>
    </row>
    <row r="1155">
      <c r="A1155" s="6">
        <v>45499.4894212963</v>
      </c>
      <c r="B1155" s="8">
        <v>29.556</v>
      </c>
    </row>
    <row r="1156">
      <c r="A1156" s="6">
        <v>45499.53108796296</v>
      </c>
      <c r="B1156" s="8">
        <v>29.641</v>
      </c>
    </row>
    <row r="1157">
      <c r="A1157" s="6">
        <v>45499.57275462963</v>
      </c>
      <c r="B1157" s="8">
        <v>29.695</v>
      </c>
    </row>
    <row r="1158">
      <c r="A1158" s="6">
        <v>45499.6144212963</v>
      </c>
      <c r="B1158" s="8">
        <v>29.631</v>
      </c>
    </row>
    <row r="1159">
      <c r="A1159" s="6">
        <v>45499.65608796296</v>
      </c>
      <c r="B1159" s="8">
        <v>29.663</v>
      </c>
    </row>
    <row r="1160">
      <c r="A1160" s="6">
        <v>45499.69775462963</v>
      </c>
      <c r="B1160" s="8">
        <v>29.663</v>
      </c>
    </row>
    <row r="1161">
      <c r="A1161" s="6">
        <v>45499.7394212963</v>
      </c>
      <c r="B1161" s="8">
        <v>29.684</v>
      </c>
    </row>
    <row r="1162">
      <c r="A1162" s="6">
        <v>45499.78108796296</v>
      </c>
      <c r="B1162" s="8">
        <v>29.674</v>
      </c>
    </row>
    <row r="1163">
      <c r="A1163" s="6">
        <v>45499.82275462963</v>
      </c>
      <c r="B1163" s="8">
        <v>29.695</v>
      </c>
    </row>
    <row r="1164">
      <c r="A1164" s="6">
        <v>45499.8644212963</v>
      </c>
      <c r="B1164" s="8">
        <v>29.749</v>
      </c>
    </row>
    <row r="1165">
      <c r="A1165" s="6">
        <v>45499.90608796296</v>
      </c>
      <c r="B1165" s="8">
        <v>29.749</v>
      </c>
    </row>
    <row r="1166">
      <c r="A1166" s="6">
        <v>45499.94775462963</v>
      </c>
      <c r="B1166" s="8">
        <v>29.749</v>
      </c>
    </row>
    <row r="1167">
      <c r="A1167" s="6">
        <v>45499.9894212963</v>
      </c>
      <c r="B1167" s="8">
        <v>29.706</v>
      </c>
    </row>
    <row r="1168">
      <c r="A1168" s="6">
        <v>45500.03108796296</v>
      </c>
      <c r="B1168" s="8">
        <v>29.695</v>
      </c>
    </row>
    <row r="1169">
      <c r="A1169" s="6">
        <v>45500.07275462963</v>
      </c>
      <c r="B1169" s="8">
        <v>29.695</v>
      </c>
    </row>
    <row r="1170">
      <c r="A1170" s="6">
        <v>45500.1144212963</v>
      </c>
      <c r="B1170" s="8">
        <v>29.716</v>
      </c>
    </row>
    <row r="1171">
      <c r="A1171" s="6">
        <v>45500.15608796296</v>
      </c>
      <c r="B1171" s="8">
        <v>29.663</v>
      </c>
    </row>
    <row r="1172">
      <c r="A1172" s="6">
        <v>45500.19775462963</v>
      </c>
      <c r="B1172" s="8">
        <v>29.663</v>
      </c>
    </row>
    <row r="1173">
      <c r="A1173" s="6">
        <v>45500.2394212963</v>
      </c>
      <c r="B1173" s="8">
        <v>29.588</v>
      </c>
    </row>
    <row r="1174">
      <c r="A1174" s="6">
        <v>45500.28108796296</v>
      </c>
      <c r="B1174" s="8">
        <v>29.684</v>
      </c>
    </row>
    <row r="1175">
      <c r="A1175" s="6">
        <v>45500.32275462963</v>
      </c>
      <c r="B1175" s="8">
        <v>29.663</v>
      </c>
    </row>
    <row r="1176">
      <c r="A1176" s="6">
        <v>45500.3644212963</v>
      </c>
      <c r="B1176" s="8">
        <v>29.695</v>
      </c>
    </row>
    <row r="1177">
      <c r="A1177" s="6">
        <v>45500.40608796296</v>
      </c>
      <c r="B1177" s="8">
        <v>29.727</v>
      </c>
    </row>
    <row r="1178">
      <c r="A1178" s="6">
        <v>45500.44775462963</v>
      </c>
      <c r="B1178" s="8">
        <v>29.77</v>
      </c>
    </row>
    <row r="1179">
      <c r="A1179" s="6">
        <v>45500.4894212963</v>
      </c>
      <c r="B1179" s="8">
        <v>29.77</v>
      </c>
    </row>
    <row r="1180">
      <c r="A1180" s="6">
        <v>45500.53108796296</v>
      </c>
      <c r="B1180" s="8">
        <v>29.77</v>
      </c>
    </row>
    <row r="1181">
      <c r="A1181" s="6">
        <v>45500.57275462963</v>
      </c>
      <c r="B1181" s="8">
        <v>29.706</v>
      </c>
    </row>
    <row r="1182">
      <c r="A1182" s="6">
        <v>45500.6144212963</v>
      </c>
      <c r="B1182" s="8">
        <v>29.663</v>
      </c>
    </row>
    <row r="1183">
      <c r="A1183" s="6">
        <v>45500.65608796296</v>
      </c>
      <c r="B1183" s="8">
        <v>29.781</v>
      </c>
    </row>
    <row r="1184">
      <c r="A1184" s="6">
        <v>45500.69775462963</v>
      </c>
      <c r="B1184" s="8">
        <v>29.749</v>
      </c>
    </row>
    <row r="1185">
      <c r="A1185" s="6">
        <v>45500.7394212963</v>
      </c>
      <c r="B1185" s="8">
        <v>29.749</v>
      </c>
    </row>
    <row r="1186">
      <c r="A1186" s="6">
        <v>45500.78108796296</v>
      </c>
      <c r="B1186" s="8">
        <v>29.749</v>
      </c>
    </row>
    <row r="1187">
      <c r="A1187" s="6">
        <v>45500.82275462963</v>
      </c>
      <c r="B1187" s="8">
        <v>29.749</v>
      </c>
    </row>
    <row r="1188">
      <c r="A1188" s="6">
        <v>45500.8644212963</v>
      </c>
      <c r="B1188" s="8">
        <v>29.727</v>
      </c>
    </row>
    <row r="1189">
      <c r="A1189" s="6">
        <v>45500.90608796296</v>
      </c>
      <c r="B1189" s="8">
        <v>29.727</v>
      </c>
    </row>
    <row r="1190">
      <c r="A1190" s="6">
        <v>45500.94775462963</v>
      </c>
      <c r="B1190" s="8">
        <v>29.749</v>
      </c>
    </row>
    <row r="1191">
      <c r="A1191" s="6">
        <v>45500.9894212963</v>
      </c>
      <c r="B1191" s="8">
        <v>29.663</v>
      </c>
    </row>
    <row r="1192">
      <c r="A1192" s="6">
        <v>45501.03108796296</v>
      </c>
      <c r="B1192" s="8">
        <v>29.652</v>
      </c>
    </row>
    <row r="1193">
      <c r="A1193" s="6">
        <v>45501.07275462963</v>
      </c>
      <c r="B1193" s="8">
        <v>29.62</v>
      </c>
    </row>
    <row r="1194">
      <c r="A1194" s="6">
        <v>45501.1144212963</v>
      </c>
      <c r="B1194" s="8">
        <v>29.534</v>
      </c>
    </row>
    <row r="1195">
      <c r="A1195" s="6">
        <v>45501.15608796296</v>
      </c>
      <c r="B1195" s="8">
        <v>29.577</v>
      </c>
    </row>
    <row r="1196">
      <c r="A1196" s="6">
        <v>45501.19775462963</v>
      </c>
      <c r="B1196" s="8">
        <v>29.545</v>
      </c>
    </row>
    <row r="1197">
      <c r="A1197" s="6">
        <v>45501.2394212963</v>
      </c>
      <c r="B1197" s="8">
        <v>29.513</v>
      </c>
    </row>
    <row r="1198">
      <c r="A1198" s="6">
        <v>45501.28108796296</v>
      </c>
      <c r="B1198" s="8">
        <v>29.491</v>
      </c>
    </row>
    <row r="1199">
      <c r="A1199" s="6">
        <v>45501.32275462963</v>
      </c>
      <c r="B1199" s="8">
        <v>29.459</v>
      </c>
    </row>
    <row r="1200">
      <c r="A1200" s="6">
        <v>45501.3644212963</v>
      </c>
      <c r="B1200" s="8">
        <v>29.523</v>
      </c>
    </row>
    <row r="1201">
      <c r="A1201" s="6">
        <v>45501.40608796296</v>
      </c>
      <c r="B1201" s="8">
        <v>29.577</v>
      </c>
    </row>
    <row r="1202">
      <c r="A1202" s="6">
        <v>45501.44775462963</v>
      </c>
      <c r="B1202" s="8">
        <v>29.631</v>
      </c>
    </row>
    <row r="1203">
      <c r="A1203" s="6">
        <v>45501.4894212963</v>
      </c>
      <c r="B1203" s="8">
        <v>29.738</v>
      </c>
    </row>
    <row r="1204">
      <c r="A1204" s="6">
        <v>45501.53108796296</v>
      </c>
      <c r="B1204" s="8">
        <v>29.845</v>
      </c>
    </row>
    <row r="1205">
      <c r="A1205" s="6">
        <v>45501.57275462963</v>
      </c>
      <c r="B1205" s="8">
        <v>29.985</v>
      </c>
    </row>
    <row r="1206">
      <c r="A1206" s="6">
        <v>45501.6144212963</v>
      </c>
      <c r="B1206" s="8">
        <v>30.038</v>
      </c>
    </row>
    <row r="1207">
      <c r="A1207" s="6">
        <v>45501.65608796296</v>
      </c>
      <c r="B1207" s="8">
        <v>30.028</v>
      </c>
    </row>
    <row r="1208">
      <c r="A1208" s="6">
        <v>45501.69775462963</v>
      </c>
      <c r="B1208" s="8">
        <v>29.985</v>
      </c>
    </row>
    <row r="1209">
      <c r="A1209" s="6">
        <v>45501.7394212963</v>
      </c>
      <c r="B1209" s="8">
        <v>29.963</v>
      </c>
    </row>
    <row r="1210">
      <c r="A1210" s="6">
        <v>45501.78108796296</v>
      </c>
      <c r="B1210" s="8">
        <v>29.963</v>
      </c>
    </row>
    <row r="1211">
      <c r="A1211" s="6">
        <v>45501.82275462963</v>
      </c>
      <c r="B1211" s="8">
        <v>29.931</v>
      </c>
    </row>
    <row r="1212">
      <c r="A1212" s="6">
        <v>45501.8644212963</v>
      </c>
      <c r="B1212" s="8">
        <v>29.963</v>
      </c>
    </row>
    <row r="1213">
      <c r="A1213" s="6">
        <v>45501.90608796296</v>
      </c>
      <c r="B1213" s="8">
        <v>29.931</v>
      </c>
    </row>
    <row r="1214">
      <c r="A1214" s="6">
        <v>45501.94775462963</v>
      </c>
      <c r="B1214" s="8">
        <v>29.888</v>
      </c>
    </row>
    <row r="1215">
      <c r="A1215" s="6">
        <v>45501.9894212963</v>
      </c>
      <c r="B1215" s="8">
        <v>29.888</v>
      </c>
    </row>
    <row r="1216">
      <c r="A1216" s="6">
        <v>45502.03108796296</v>
      </c>
      <c r="B1216" s="8">
        <v>29.867</v>
      </c>
    </row>
    <row r="1217">
      <c r="A1217" s="6">
        <v>45502.07275462963</v>
      </c>
      <c r="B1217" s="8">
        <v>29.77</v>
      </c>
    </row>
    <row r="1218">
      <c r="A1218" s="6">
        <v>45502.1144212963</v>
      </c>
      <c r="B1218" s="8">
        <v>29.749</v>
      </c>
    </row>
    <row r="1219">
      <c r="A1219" s="6">
        <v>45502.15608796296</v>
      </c>
      <c r="B1219" s="8">
        <v>29.738</v>
      </c>
    </row>
    <row r="1220">
      <c r="A1220" s="6">
        <v>45502.19775462963</v>
      </c>
      <c r="B1220" s="8">
        <v>29.727</v>
      </c>
    </row>
    <row r="1221">
      <c r="A1221" s="6">
        <v>45502.2394212963</v>
      </c>
      <c r="B1221" s="8">
        <v>29.663</v>
      </c>
    </row>
    <row r="1222">
      <c r="A1222" s="6">
        <v>45502.28108796296</v>
      </c>
      <c r="B1222" s="8">
        <v>29.652</v>
      </c>
    </row>
    <row r="1223">
      <c r="A1223" s="6">
        <v>45502.32275462963</v>
      </c>
      <c r="B1223" s="8">
        <v>29.727</v>
      </c>
    </row>
    <row r="1224">
      <c r="A1224" s="6">
        <v>45502.3644212963</v>
      </c>
      <c r="B1224" s="8">
        <v>29.813</v>
      </c>
    </row>
    <row r="1225">
      <c r="A1225" s="6">
        <v>45502.40608796296</v>
      </c>
      <c r="B1225" s="8">
        <v>29.845</v>
      </c>
    </row>
    <row r="1226">
      <c r="A1226" s="6">
        <v>45502.44775462963</v>
      </c>
      <c r="B1226" s="8">
        <v>29.974</v>
      </c>
    </row>
    <row r="1227">
      <c r="A1227" s="6">
        <v>45502.4894212963</v>
      </c>
      <c r="B1227" s="8">
        <v>29.974</v>
      </c>
    </row>
    <row r="1228">
      <c r="A1228" s="6">
        <v>45502.53108796296</v>
      </c>
      <c r="B1228" s="8">
        <v>29.952</v>
      </c>
    </row>
    <row r="1229">
      <c r="A1229" s="6">
        <v>45502.57275462963</v>
      </c>
      <c r="B1229" s="8">
        <v>29.952</v>
      </c>
    </row>
    <row r="1230">
      <c r="A1230" s="6">
        <v>45502.6144212963</v>
      </c>
      <c r="B1230" s="8">
        <v>30.092</v>
      </c>
    </row>
    <row r="1231">
      <c r="A1231" s="6">
        <v>45502.65608796296</v>
      </c>
      <c r="B1231" s="8">
        <v>30.113</v>
      </c>
    </row>
    <row r="1232">
      <c r="A1232" s="6">
        <v>45502.69775462963</v>
      </c>
      <c r="B1232" s="8">
        <v>30.081</v>
      </c>
    </row>
    <row r="1233">
      <c r="A1233" s="6">
        <v>45502.7394212963</v>
      </c>
      <c r="B1233" s="8">
        <v>30.049</v>
      </c>
    </row>
    <row r="1234">
      <c r="A1234" s="6">
        <v>45502.78108796296</v>
      </c>
      <c r="B1234" s="8">
        <v>30.038</v>
      </c>
    </row>
    <row r="1235">
      <c r="A1235" s="6">
        <v>45502.82275462963</v>
      </c>
      <c r="B1235" s="8">
        <v>30.017</v>
      </c>
    </row>
    <row r="1236">
      <c r="A1236" s="6">
        <v>45502.8644212963</v>
      </c>
      <c r="B1236" s="8">
        <v>29.995</v>
      </c>
    </row>
    <row r="1237">
      <c r="A1237" s="6">
        <v>45502.90608796296</v>
      </c>
      <c r="B1237" s="8">
        <v>29.888</v>
      </c>
    </row>
    <row r="1238">
      <c r="A1238" s="6">
        <v>45502.94775462963</v>
      </c>
      <c r="B1238" s="8">
        <v>29.802</v>
      </c>
    </row>
    <row r="1239">
      <c r="A1239" s="6">
        <v>45502.9894212963</v>
      </c>
      <c r="B1239" s="8">
        <v>29.942</v>
      </c>
    </row>
    <row r="1240">
      <c r="A1240" s="6">
        <v>45503.03108796296</v>
      </c>
      <c r="B1240" s="8">
        <v>29.952</v>
      </c>
    </row>
    <row r="1241">
      <c r="A1241" s="6">
        <v>45503.07275462963</v>
      </c>
      <c r="B1241" s="8">
        <v>29.942</v>
      </c>
    </row>
    <row r="1242">
      <c r="A1242" s="6">
        <v>45503.1144212963</v>
      </c>
      <c r="B1242" s="8">
        <v>29.759</v>
      </c>
    </row>
    <row r="1243">
      <c r="A1243" s="6">
        <v>45503.15608796296</v>
      </c>
      <c r="B1243" s="8">
        <v>29.716</v>
      </c>
    </row>
    <row r="1244">
      <c r="A1244" s="6">
        <v>45503.19775462963</v>
      </c>
      <c r="B1244" s="8">
        <v>29.663</v>
      </c>
    </row>
    <row r="1245">
      <c r="A1245" s="6">
        <v>45503.2394212963</v>
      </c>
      <c r="B1245" s="8">
        <v>29.609</v>
      </c>
    </row>
    <row r="1246">
      <c r="A1246" s="6">
        <v>45503.28108796296</v>
      </c>
      <c r="B1246" s="8">
        <v>29.641</v>
      </c>
    </row>
    <row r="1247">
      <c r="A1247" s="6">
        <v>45503.32275462963</v>
      </c>
      <c r="B1247" s="8">
        <v>29.663</v>
      </c>
    </row>
    <row r="1248">
      <c r="A1248" s="6">
        <v>45503.3644212963</v>
      </c>
      <c r="B1248" s="8">
        <v>29.716</v>
      </c>
    </row>
    <row r="1249">
      <c r="A1249" s="6">
        <v>45503.40608796296</v>
      </c>
      <c r="B1249" s="8">
        <v>29.781</v>
      </c>
    </row>
    <row r="1250">
      <c r="A1250" s="6">
        <v>45503.44775462963</v>
      </c>
      <c r="B1250" s="8">
        <v>29.952</v>
      </c>
    </row>
    <row r="1251">
      <c r="A1251" s="6">
        <v>45503.4894212963</v>
      </c>
      <c r="B1251" s="8">
        <v>29.91</v>
      </c>
    </row>
    <row r="1252">
      <c r="A1252" s="6">
        <v>45503.53108796296</v>
      </c>
      <c r="B1252" s="8">
        <v>29.942</v>
      </c>
    </row>
    <row r="1253">
      <c r="A1253" s="6">
        <v>45503.57275462963</v>
      </c>
      <c r="B1253" s="8">
        <v>29.91</v>
      </c>
    </row>
    <row r="1254">
      <c r="A1254" s="6">
        <v>45503.6144212963</v>
      </c>
      <c r="B1254" s="8">
        <v>29.888</v>
      </c>
    </row>
    <row r="1255">
      <c r="A1255" s="6">
        <v>45503.65608796296</v>
      </c>
      <c r="B1255" s="8">
        <v>29.92</v>
      </c>
    </row>
    <row r="1256">
      <c r="A1256" s="6">
        <v>45503.69775462963</v>
      </c>
      <c r="B1256" s="8">
        <v>29.888</v>
      </c>
    </row>
    <row r="1257">
      <c r="A1257" s="6">
        <v>45503.7394212963</v>
      </c>
      <c r="B1257" s="8">
        <v>29.92</v>
      </c>
    </row>
    <row r="1258">
      <c r="A1258" s="6">
        <v>45503.78108796296</v>
      </c>
      <c r="B1258" s="8">
        <v>29.888</v>
      </c>
    </row>
    <row r="1259">
      <c r="A1259" s="6">
        <v>45503.82275462963</v>
      </c>
      <c r="B1259" s="8">
        <v>29.92</v>
      </c>
    </row>
    <row r="1260">
      <c r="A1260" s="6">
        <v>45503.8644212963</v>
      </c>
      <c r="B1260" s="8">
        <v>29.91</v>
      </c>
    </row>
    <row r="1261">
      <c r="A1261" s="6">
        <v>45503.90608796296</v>
      </c>
      <c r="B1261" s="8">
        <v>29.931</v>
      </c>
    </row>
    <row r="1262">
      <c r="A1262" s="6">
        <v>45503.94775462963</v>
      </c>
      <c r="B1262" s="8">
        <v>29.942</v>
      </c>
    </row>
    <row r="1263">
      <c r="A1263" s="6">
        <v>45503.9894212963</v>
      </c>
      <c r="B1263" s="8">
        <v>29.92</v>
      </c>
    </row>
    <row r="1264">
      <c r="A1264" s="6">
        <v>45504.03108796296</v>
      </c>
      <c r="B1264" s="8">
        <v>29.92</v>
      </c>
    </row>
    <row r="1265">
      <c r="A1265" s="6">
        <v>45504.07275462963</v>
      </c>
      <c r="B1265" s="8">
        <v>29.92</v>
      </c>
    </row>
    <row r="1266">
      <c r="A1266" s="6">
        <v>45504.1144212963</v>
      </c>
      <c r="B1266" s="8">
        <v>29.92</v>
      </c>
    </row>
    <row r="1267">
      <c r="A1267" s="6">
        <v>45504.15608796296</v>
      </c>
      <c r="B1267" s="8">
        <v>29.877</v>
      </c>
    </row>
    <row r="1268">
      <c r="A1268" s="6">
        <v>45504.19775462963</v>
      </c>
      <c r="B1268" s="8">
        <v>29.727</v>
      </c>
    </row>
    <row r="1269">
      <c r="A1269" s="6">
        <v>45504.2394212963</v>
      </c>
      <c r="B1269" s="8">
        <v>29.738</v>
      </c>
    </row>
    <row r="1270">
      <c r="A1270" s="6">
        <v>45504.28108796296</v>
      </c>
      <c r="B1270" s="8">
        <v>29.92</v>
      </c>
    </row>
    <row r="1271">
      <c r="A1271" s="6">
        <v>45504.32275462963</v>
      </c>
      <c r="B1271" s="8">
        <v>29.931</v>
      </c>
    </row>
    <row r="1272">
      <c r="A1272" s="6">
        <v>45504.3644212963</v>
      </c>
      <c r="B1272" s="8">
        <v>29.974</v>
      </c>
    </row>
    <row r="1273">
      <c r="A1273" s="6">
        <v>45504.40608796296</v>
      </c>
      <c r="B1273" s="8">
        <v>29.931</v>
      </c>
    </row>
    <row r="1274">
      <c r="A1274" s="6">
        <v>45504.44775462963</v>
      </c>
      <c r="B1274" s="8">
        <v>29.824</v>
      </c>
    </row>
    <row r="1275">
      <c r="A1275" s="6">
        <v>45504.4894212963</v>
      </c>
      <c r="B1275" s="8">
        <v>29.899</v>
      </c>
    </row>
    <row r="1276">
      <c r="A1276" s="6">
        <v>45504.53108796296</v>
      </c>
      <c r="B1276" s="8">
        <v>29.952</v>
      </c>
    </row>
    <row r="1277">
      <c r="A1277" s="6">
        <v>45504.57275462963</v>
      </c>
      <c r="B1277" s="8">
        <v>29.952</v>
      </c>
    </row>
    <row r="1278">
      <c r="A1278" s="6">
        <v>45504.6144212963</v>
      </c>
      <c r="B1278" s="8">
        <v>29.792</v>
      </c>
    </row>
    <row r="1279">
      <c r="A1279" s="6">
        <v>45504.65608796296</v>
      </c>
      <c r="B1279" s="8">
        <v>29.738</v>
      </c>
    </row>
    <row r="1280">
      <c r="A1280" s="6">
        <v>45504.69775462963</v>
      </c>
      <c r="B1280" s="8">
        <v>29.749</v>
      </c>
    </row>
    <row r="1281">
      <c r="A1281" s="6">
        <v>45504.7394212963</v>
      </c>
      <c r="B1281" s="8">
        <v>29.684</v>
      </c>
    </row>
    <row r="1282">
      <c r="A1282" s="6">
        <v>45504.78108796296</v>
      </c>
      <c r="B1282" s="8">
        <v>29.62</v>
      </c>
    </row>
    <row r="1283">
      <c r="A1283" s="6">
        <v>45504.82275462963</v>
      </c>
      <c r="B1283" s="8">
        <v>29.609</v>
      </c>
    </row>
    <row r="1284">
      <c r="A1284" s="6">
        <v>45504.8644212963</v>
      </c>
      <c r="B1284" s="8">
        <v>29.609</v>
      </c>
    </row>
    <row r="1285">
      <c r="A1285" s="6">
        <v>45504.90608796296</v>
      </c>
      <c r="B1285" s="8">
        <v>29.556</v>
      </c>
    </row>
    <row r="1286">
      <c r="A1286" s="6">
        <v>45504.94775462963</v>
      </c>
      <c r="B1286" s="8">
        <v>29.556</v>
      </c>
    </row>
    <row r="1287">
      <c r="A1287" s="6">
        <v>45504.9894212963</v>
      </c>
      <c r="B1287" s="8">
        <v>29.534</v>
      </c>
    </row>
    <row r="1288">
      <c r="A1288" s="6">
        <v>45505.03108796296</v>
      </c>
      <c r="B1288" s="8">
        <v>29.609</v>
      </c>
    </row>
    <row r="1289">
      <c r="A1289" s="6">
        <v>45505.07275462963</v>
      </c>
      <c r="B1289" s="8">
        <v>29.641</v>
      </c>
    </row>
    <row r="1290">
      <c r="A1290" s="6">
        <v>45505.1144212963</v>
      </c>
      <c r="B1290" s="8">
        <v>29.663</v>
      </c>
    </row>
    <row r="1291">
      <c r="A1291" s="6">
        <v>45505.15608796296</v>
      </c>
      <c r="B1291" s="8">
        <v>29.695</v>
      </c>
    </row>
    <row r="1292">
      <c r="A1292" s="6">
        <v>45505.19775462963</v>
      </c>
      <c r="B1292" s="8">
        <v>29.706</v>
      </c>
    </row>
    <row r="1293">
      <c r="A1293" s="6">
        <v>45505.2394212963</v>
      </c>
      <c r="B1293" s="8">
        <v>29.609</v>
      </c>
    </row>
    <row r="1294">
      <c r="A1294" s="6">
        <v>45505.28108796296</v>
      </c>
      <c r="B1294" s="8">
        <v>29.609</v>
      </c>
    </row>
    <row r="1295">
      <c r="A1295" s="6">
        <v>45505.32275462963</v>
      </c>
      <c r="B1295" s="8">
        <v>29.663</v>
      </c>
    </row>
    <row r="1296">
      <c r="A1296" s="6">
        <v>45505.3644212963</v>
      </c>
      <c r="B1296" s="8">
        <v>29.652</v>
      </c>
    </row>
    <row r="1297">
      <c r="A1297" s="6">
        <v>45505.40608796296</v>
      </c>
      <c r="B1297" s="8">
        <v>29.706</v>
      </c>
    </row>
    <row r="1298">
      <c r="A1298" s="6">
        <v>45505.44775462963</v>
      </c>
      <c r="B1298" s="8">
        <v>29.716</v>
      </c>
    </row>
    <row r="1299">
      <c r="A1299" s="6">
        <v>45505.4894212963</v>
      </c>
      <c r="B1299" s="8">
        <v>29.716</v>
      </c>
    </row>
    <row r="1300">
      <c r="A1300" s="6">
        <v>45505.53108796296</v>
      </c>
      <c r="B1300" s="8">
        <v>29.781</v>
      </c>
    </row>
    <row r="1301">
      <c r="A1301" s="6">
        <v>45505.57275462963</v>
      </c>
      <c r="B1301" s="8">
        <v>29.802</v>
      </c>
    </row>
    <row r="1302">
      <c r="A1302" s="6">
        <v>45505.6144212963</v>
      </c>
      <c r="B1302" s="8">
        <v>29.781</v>
      </c>
    </row>
    <row r="1303">
      <c r="A1303" s="6">
        <v>45505.65608796296</v>
      </c>
      <c r="B1303" s="8">
        <v>29.781</v>
      </c>
    </row>
    <row r="1304">
      <c r="A1304" s="6">
        <v>45505.69775462963</v>
      </c>
      <c r="B1304" s="8">
        <v>29.824</v>
      </c>
    </row>
    <row r="1305">
      <c r="A1305" s="6">
        <v>45505.7394212963</v>
      </c>
      <c r="B1305" s="8">
        <v>29.749</v>
      </c>
    </row>
    <row r="1306">
      <c r="A1306" s="6">
        <v>45505.78108796296</v>
      </c>
      <c r="B1306" s="8">
        <v>29.652</v>
      </c>
    </row>
    <row r="1307">
      <c r="A1307" s="6">
        <v>45505.82275462963</v>
      </c>
      <c r="B1307" s="8">
        <v>29.588</v>
      </c>
    </row>
    <row r="1308">
      <c r="A1308" s="6">
        <v>45505.8644212963</v>
      </c>
      <c r="B1308" s="8">
        <v>29.545</v>
      </c>
    </row>
    <row r="1309">
      <c r="A1309" s="6">
        <v>45505.90608796296</v>
      </c>
      <c r="B1309" s="8">
        <v>29.513</v>
      </c>
    </row>
    <row r="1310">
      <c r="A1310" s="6">
        <v>45505.94775462963</v>
      </c>
      <c r="B1310" s="8">
        <v>29.523</v>
      </c>
    </row>
    <row r="1311">
      <c r="A1311" s="6">
        <v>45505.9894212963</v>
      </c>
      <c r="B1311" s="8">
        <v>29.523</v>
      </c>
    </row>
    <row r="1312">
      <c r="A1312" s="6">
        <v>45506.03108796296</v>
      </c>
      <c r="B1312" s="8">
        <v>29.523</v>
      </c>
    </row>
    <row r="1313">
      <c r="A1313" s="6">
        <v>45506.07275462963</v>
      </c>
      <c r="B1313" s="8">
        <v>29.545</v>
      </c>
    </row>
    <row r="1314">
      <c r="A1314" s="6">
        <v>45506.1144212963</v>
      </c>
      <c r="B1314" s="8">
        <v>29.513</v>
      </c>
    </row>
    <row r="1315">
      <c r="A1315" s="6">
        <v>45506.15608796296</v>
      </c>
      <c r="B1315" s="8">
        <v>29.459</v>
      </c>
    </row>
    <row r="1316">
      <c r="A1316" s="6">
        <v>45506.19775462963</v>
      </c>
      <c r="B1316" s="8">
        <v>29.438</v>
      </c>
    </row>
    <row r="1317">
      <c r="A1317" s="6">
        <v>45506.2394212963</v>
      </c>
      <c r="B1317" s="8">
        <v>29.438</v>
      </c>
    </row>
    <row r="1318">
      <c r="A1318" s="6">
        <v>45506.28108796296</v>
      </c>
      <c r="B1318" s="8">
        <v>29.405</v>
      </c>
    </row>
    <row r="1319">
      <c r="A1319" s="6">
        <v>45506.32275462963</v>
      </c>
      <c r="B1319" s="8">
        <v>29.427</v>
      </c>
    </row>
    <row r="1320">
      <c r="A1320" s="6">
        <v>45506.3644212963</v>
      </c>
      <c r="B1320" s="8">
        <v>29.448</v>
      </c>
    </row>
    <row r="1321">
      <c r="A1321" s="6">
        <v>45506.40608796296</v>
      </c>
      <c r="B1321" s="8">
        <v>29.513</v>
      </c>
    </row>
    <row r="1322">
      <c r="A1322" s="6">
        <v>45506.44775462963</v>
      </c>
      <c r="B1322" s="8">
        <v>29.588</v>
      </c>
    </row>
    <row r="1323">
      <c r="A1323" s="6">
        <v>45506.4894212963</v>
      </c>
      <c r="B1323" s="8">
        <v>29.652</v>
      </c>
    </row>
    <row r="1324">
      <c r="A1324" s="6">
        <v>45506.53108796296</v>
      </c>
      <c r="B1324" s="8">
        <v>29.641</v>
      </c>
    </row>
    <row r="1325">
      <c r="A1325" s="6">
        <v>45506.57275462963</v>
      </c>
      <c r="B1325" s="8">
        <v>29.62</v>
      </c>
    </row>
    <row r="1326">
      <c r="A1326" s="6">
        <v>45506.6144212963</v>
      </c>
      <c r="B1326" s="8">
        <v>29.695</v>
      </c>
    </row>
    <row r="1327">
      <c r="A1327" s="6">
        <v>45506.65608796296</v>
      </c>
      <c r="B1327" s="8">
        <v>29.695</v>
      </c>
    </row>
    <row r="1328">
      <c r="A1328" s="6">
        <v>45506.69775462963</v>
      </c>
      <c r="B1328" s="8">
        <v>29.749</v>
      </c>
    </row>
    <row r="1329">
      <c r="A1329" s="6">
        <v>45506.7394212963</v>
      </c>
      <c r="B1329" s="8">
        <v>29.781</v>
      </c>
    </row>
    <row r="1330">
      <c r="A1330" s="6">
        <v>45506.78108796296</v>
      </c>
      <c r="B1330" s="8">
        <v>29.749</v>
      </c>
    </row>
    <row r="1331">
      <c r="A1331" s="6">
        <v>45506.82275462963</v>
      </c>
      <c r="B1331" s="8">
        <v>29.802</v>
      </c>
    </row>
    <row r="1332">
      <c r="A1332" s="6">
        <v>45506.8644212963</v>
      </c>
      <c r="B1332" s="8">
        <v>29.781</v>
      </c>
    </row>
    <row r="1333">
      <c r="A1333" s="6">
        <v>45506.90608796296</v>
      </c>
      <c r="B1333" s="8">
        <v>29.738</v>
      </c>
    </row>
    <row r="1334">
      <c r="A1334" s="6">
        <v>45506.94775462963</v>
      </c>
      <c r="B1334" s="8">
        <v>29.727</v>
      </c>
    </row>
    <row r="1335">
      <c r="A1335" s="6">
        <v>45506.9894212963</v>
      </c>
      <c r="B1335" s="8">
        <v>29.663</v>
      </c>
    </row>
    <row r="1336">
      <c r="A1336" s="6">
        <v>45507.03108796296</v>
      </c>
      <c r="B1336" s="8">
        <v>29.577</v>
      </c>
    </row>
    <row r="1337">
      <c r="A1337" s="6">
        <v>45507.07275462963</v>
      </c>
      <c r="B1337" s="8">
        <v>29.609</v>
      </c>
    </row>
    <row r="1338">
      <c r="A1338" s="6">
        <v>45507.1144212963</v>
      </c>
      <c r="B1338" s="8">
        <v>29.674</v>
      </c>
    </row>
    <row r="1339">
      <c r="A1339" s="6">
        <v>45507.15608796296</v>
      </c>
      <c r="B1339" s="8">
        <v>29.716</v>
      </c>
    </row>
    <row r="1340">
      <c r="A1340" s="6">
        <v>45507.19775462963</v>
      </c>
      <c r="B1340" s="8">
        <v>29.716</v>
      </c>
    </row>
    <row r="1341">
      <c r="A1341" s="6">
        <v>45507.2394212963</v>
      </c>
      <c r="B1341" s="8">
        <v>29.695</v>
      </c>
    </row>
    <row r="1342">
      <c r="A1342" s="6">
        <v>45507.28108796296</v>
      </c>
      <c r="B1342" s="8">
        <v>29.674</v>
      </c>
    </row>
    <row r="1343">
      <c r="A1343" s="6">
        <v>45507.32275462963</v>
      </c>
      <c r="B1343" s="8">
        <v>29.663</v>
      </c>
    </row>
    <row r="1344">
      <c r="A1344" s="6">
        <v>45507.3644212963</v>
      </c>
      <c r="B1344" s="8">
        <v>29.652</v>
      </c>
    </row>
    <row r="1345">
      <c r="A1345" s="6">
        <v>45507.40608796296</v>
      </c>
      <c r="B1345" s="8">
        <v>29.641</v>
      </c>
    </row>
    <row r="1346">
      <c r="A1346" s="6">
        <v>45507.44775462963</v>
      </c>
      <c r="B1346" s="8">
        <v>29.652</v>
      </c>
    </row>
    <row r="1347">
      <c r="A1347" s="6">
        <v>45507.4894212963</v>
      </c>
      <c r="B1347" s="8">
        <v>29.749</v>
      </c>
    </row>
    <row r="1348">
      <c r="A1348" s="6">
        <v>45507.53108796296</v>
      </c>
      <c r="B1348" s="8">
        <v>29.824</v>
      </c>
    </row>
    <row r="1349">
      <c r="A1349" s="6">
        <v>45507.57275462963</v>
      </c>
      <c r="B1349" s="8">
        <v>29.91</v>
      </c>
    </row>
    <row r="1350">
      <c r="A1350" s="6">
        <v>45507.6144212963</v>
      </c>
      <c r="B1350" s="8">
        <v>29.985</v>
      </c>
    </row>
    <row r="1351">
      <c r="A1351" s="6">
        <v>45507.65608796296</v>
      </c>
      <c r="B1351" s="8">
        <v>30.017</v>
      </c>
    </row>
    <row r="1352">
      <c r="A1352" s="6">
        <v>45507.69775462963</v>
      </c>
      <c r="B1352" s="8">
        <v>29.963</v>
      </c>
    </row>
    <row r="1353">
      <c r="A1353" s="6">
        <v>45507.7394212963</v>
      </c>
      <c r="B1353" s="8">
        <v>29.877</v>
      </c>
    </row>
    <row r="1354">
      <c r="A1354" s="6">
        <v>45507.78108796296</v>
      </c>
      <c r="B1354" s="8">
        <v>29.813</v>
      </c>
    </row>
    <row r="1355">
      <c r="A1355" s="6">
        <v>45507.82275462963</v>
      </c>
      <c r="B1355" s="8">
        <v>29.749</v>
      </c>
    </row>
    <row r="1356">
      <c r="A1356" s="6">
        <v>45507.8644212963</v>
      </c>
      <c r="B1356" s="8">
        <v>29.716</v>
      </c>
    </row>
    <row r="1357">
      <c r="A1357" s="6">
        <v>45507.90608796296</v>
      </c>
      <c r="B1357" s="8">
        <v>29.706</v>
      </c>
    </row>
    <row r="1358">
      <c r="A1358" s="6">
        <v>45507.94775462963</v>
      </c>
      <c r="B1358" s="8">
        <v>29.695</v>
      </c>
    </row>
    <row r="1359">
      <c r="A1359" s="6">
        <v>45507.9894212963</v>
      </c>
      <c r="B1359" s="8">
        <v>29.663</v>
      </c>
    </row>
    <row r="1360">
      <c r="A1360" s="6">
        <v>45508.03108796296</v>
      </c>
      <c r="B1360" s="8">
        <v>29.716</v>
      </c>
    </row>
    <row r="1361">
      <c r="A1361" s="6">
        <v>45508.07275462963</v>
      </c>
      <c r="B1361" s="8">
        <v>29.716</v>
      </c>
    </row>
    <row r="1362">
      <c r="A1362" s="6">
        <v>45508.1144212963</v>
      </c>
      <c r="B1362" s="8">
        <v>29.749</v>
      </c>
    </row>
    <row r="1363">
      <c r="A1363" s="6">
        <v>45508.15608796296</v>
      </c>
      <c r="B1363" s="8">
        <v>29.631</v>
      </c>
    </row>
    <row r="1364">
      <c r="A1364" s="6">
        <v>45508.19775462963</v>
      </c>
      <c r="B1364" s="8">
        <v>29.609</v>
      </c>
    </row>
    <row r="1365">
      <c r="A1365" s="6">
        <v>45508.2394212963</v>
      </c>
      <c r="B1365" s="8">
        <v>29.631</v>
      </c>
    </row>
    <row r="1366">
      <c r="A1366" s="6">
        <v>45508.28108796296</v>
      </c>
      <c r="B1366" s="8">
        <v>29.577</v>
      </c>
    </row>
    <row r="1367">
      <c r="A1367" s="6">
        <v>45508.32275462963</v>
      </c>
      <c r="B1367" s="8">
        <v>29.556</v>
      </c>
    </row>
    <row r="1368">
      <c r="A1368" s="6">
        <v>45508.3644212963</v>
      </c>
      <c r="B1368" s="8">
        <v>29.545</v>
      </c>
    </row>
    <row r="1369">
      <c r="A1369" s="6">
        <v>45508.40608796296</v>
      </c>
      <c r="B1369" s="8">
        <v>29.577</v>
      </c>
    </row>
    <row r="1370">
      <c r="A1370" s="6">
        <v>45508.44775462963</v>
      </c>
      <c r="B1370" s="8">
        <v>29.663</v>
      </c>
    </row>
    <row r="1371">
      <c r="A1371" s="6">
        <v>45508.4894212963</v>
      </c>
      <c r="B1371" s="8">
        <v>29.695</v>
      </c>
    </row>
    <row r="1372">
      <c r="A1372" s="6">
        <v>45508.53108796296</v>
      </c>
      <c r="B1372" s="8">
        <v>29.759</v>
      </c>
    </row>
    <row r="1373">
      <c r="A1373" s="6">
        <v>45508.57275462963</v>
      </c>
      <c r="B1373" s="8">
        <v>29.792</v>
      </c>
    </row>
    <row r="1374">
      <c r="A1374" s="6">
        <v>45508.6144212963</v>
      </c>
      <c r="B1374" s="8">
        <v>29.834</v>
      </c>
    </row>
    <row r="1375">
      <c r="A1375" s="6">
        <v>45508.65608796296</v>
      </c>
      <c r="B1375" s="8">
        <v>29.834</v>
      </c>
    </row>
    <row r="1376">
      <c r="A1376" s="6">
        <v>45508.69775462963</v>
      </c>
      <c r="B1376" s="8">
        <v>29.834</v>
      </c>
    </row>
    <row r="1377">
      <c r="A1377" s="6">
        <v>45508.7394212963</v>
      </c>
      <c r="B1377" s="8">
        <v>29.877</v>
      </c>
    </row>
    <row r="1378">
      <c r="A1378" s="6">
        <v>45508.78108796296</v>
      </c>
      <c r="B1378" s="8">
        <v>29.899</v>
      </c>
    </row>
    <row r="1379">
      <c r="A1379" s="6">
        <v>45508.82275462963</v>
      </c>
      <c r="B1379" s="8">
        <v>29.834</v>
      </c>
    </row>
    <row r="1380">
      <c r="A1380" s="6">
        <v>45508.8644212963</v>
      </c>
      <c r="B1380" s="8">
        <v>29.802</v>
      </c>
    </row>
    <row r="1381">
      <c r="A1381" s="6">
        <v>45508.90608796296</v>
      </c>
      <c r="B1381" s="8">
        <v>29.749</v>
      </c>
    </row>
    <row r="1382">
      <c r="A1382" s="6">
        <v>45508.94775462963</v>
      </c>
      <c r="B1382" s="8">
        <v>29.727</v>
      </c>
    </row>
    <row r="1383">
      <c r="A1383" s="6">
        <v>45508.9894212963</v>
      </c>
      <c r="B1383" s="8">
        <v>29.695</v>
      </c>
    </row>
    <row r="1384">
      <c r="A1384" s="6">
        <v>45509.03108796296</v>
      </c>
      <c r="B1384" s="8">
        <v>29.674</v>
      </c>
    </row>
    <row r="1385">
      <c r="A1385" s="6">
        <v>45509.07275462963</v>
      </c>
      <c r="B1385" s="8">
        <v>29.695</v>
      </c>
    </row>
    <row r="1386">
      <c r="A1386" s="6">
        <v>45509.1144212963</v>
      </c>
      <c r="B1386" s="8">
        <v>29.684</v>
      </c>
    </row>
    <row r="1387">
      <c r="A1387" s="6">
        <v>45509.15608796296</v>
      </c>
      <c r="B1387" s="8">
        <v>29.695</v>
      </c>
    </row>
    <row r="1388">
      <c r="A1388" s="6">
        <v>45509.19775462963</v>
      </c>
      <c r="B1388" s="8">
        <v>29.663</v>
      </c>
    </row>
    <row r="1389">
      <c r="A1389" s="6">
        <v>45509.2394212963</v>
      </c>
      <c r="B1389" s="8">
        <v>29.577</v>
      </c>
    </row>
    <row r="1390">
      <c r="A1390" s="6">
        <v>45509.28108796296</v>
      </c>
      <c r="B1390" s="8">
        <v>29.438</v>
      </c>
    </row>
    <row r="1391">
      <c r="A1391" s="6">
        <v>45509.32275462963</v>
      </c>
      <c r="B1391" s="8">
        <v>29.352</v>
      </c>
    </row>
    <row r="1392">
      <c r="A1392" s="6">
        <v>45509.3644212963</v>
      </c>
      <c r="B1392" s="8">
        <v>29.416</v>
      </c>
    </row>
    <row r="1393">
      <c r="A1393" s="6">
        <v>45509.40608796296</v>
      </c>
      <c r="B1393" s="8">
        <v>29.481</v>
      </c>
    </row>
    <row r="1394">
      <c r="A1394" s="6">
        <v>45509.44775462963</v>
      </c>
      <c r="B1394" s="8">
        <v>29.513</v>
      </c>
    </row>
    <row r="1395">
      <c r="A1395" s="6">
        <v>45509.4894212963</v>
      </c>
      <c r="B1395" s="8">
        <v>29.598</v>
      </c>
    </row>
    <row r="1396">
      <c r="A1396" s="6">
        <v>45509.53108796296</v>
      </c>
      <c r="B1396" s="8">
        <v>29.663</v>
      </c>
    </row>
    <row r="1397">
      <c r="A1397" s="6">
        <v>45509.57275462963</v>
      </c>
      <c r="B1397" s="8">
        <v>29.674</v>
      </c>
    </row>
    <row r="1398">
      <c r="A1398" s="6">
        <v>45509.6144212963</v>
      </c>
      <c r="B1398" s="8">
        <v>29.695</v>
      </c>
    </row>
    <row r="1399">
      <c r="A1399" s="6">
        <v>45509.65608796296</v>
      </c>
      <c r="B1399" s="8">
        <v>29.716</v>
      </c>
    </row>
    <row r="1400">
      <c r="A1400" s="6">
        <v>45509.69775462963</v>
      </c>
      <c r="B1400" s="8">
        <v>29.824</v>
      </c>
    </row>
    <row r="1401">
      <c r="A1401" s="6">
        <v>45509.7394212963</v>
      </c>
      <c r="B1401" s="8">
        <v>29.91</v>
      </c>
    </row>
    <row r="1402">
      <c r="A1402" s="6">
        <v>45509.78108796296</v>
      </c>
      <c r="B1402" s="8">
        <v>29.931</v>
      </c>
    </row>
    <row r="1403">
      <c r="A1403" s="6">
        <v>45509.82275462963</v>
      </c>
      <c r="B1403" s="8">
        <v>29.867</v>
      </c>
    </row>
    <row r="1404">
      <c r="A1404" s="6">
        <v>45509.8644212963</v>
      </c>
      <c r="B1404" s="8">
        <v>29.802</v>
      </c>
    </row>
    <row r="1405">
      <c r="A1405" s="6">
        <v>45509.90608796296</v>
      </c>
      <c r="B1405" s="8">
        <v>29.781</v>
      </c>
    </row>
    <row r="1406">
      <c r="A1406" s="6">
        <v>45509.94775462963</v>
      </c>
      <c r="B1406" s="8">
        <v>29.781</v>
      </c>
    </row>
    <row r="1407">
      <c r="A1407" s="6">
        <v>45509.9894212963</v>
      </c>
      <c r="B1407" s="8">
        <v>29.759</v>
      </c>
    </row>
    <row r="1408">
      <c r="A1408" s="6">
        <v>45510.03108796296</v>
      </c>
      <c r="B1408" s="8">
        <v>29.738</v>
      </c>
    </row>
    <row r="1409">
      <c r="A1409" s="6">
        <v>45510.07275462963</v>
      </c>
      <c r="B1409" s="8">
        <v>29.684</v>
      </c>
    </row>
    <row r="1410">
      <c r="A1410" s="6">
        <v>45510.1144212963</v>
      </c>
      <c r="B1410" s="8">
        <v>29.652</v>
      </c>
    </row>
    <row r="1411">
      <c r="A1411" s="6">
        <v>45510.15608796296</v>
      </c>
      <c r="B1411" s="8">
        <v>29.695</v>
      </c>
    </row>
    <row r="1412">
      <c r="A1412" s="6">
        <v>45510.19775462963</v>
      </c>
      <c r="B1412" s="8">
        <v>29.716</v>
      </c>
    </row>
    <row r="1413">
      <c r="A1413" s="6">
        <v>45510.2394212963</v>
      </c>
      <c r="B1413" s="8">
        <v>29.716</v>
      </c>
    </row>
    <row r="1414">
      <c r="A1414" s="6">
        <v>45510.28108796296</v>
      </c>
      <c r="B1414" s="8">
        <v>29.706</v>
      </c>
    </row>
    <row r="1415">
      <c r="A1415" s="6">
        <v>45510.32275462963</v>
      </c>
      <c r="B1415" s="8">
        <v>29.695</v>
      </c>
    </row>
    <row r="1416">
      <c r="A1416" s="6">
        <v>45510.3644212963</v>
      </c>
      <c r="B1416" s="8">
        <v>29.716</v>
      </c>
    </row>
    <row r="1417">
      <c r="A1417" s="6">
        <v>45510.40608796296</v>
      </c>
      <c r="B1417" s="8">
        <v>29.727</v>
      </c>
    </row>
    <row r="1418">
      <c r="A1418" s="6">
        <v>45510.44775462963</v>
      </c>
      <c r="B1418" s="8">
        <v>29.727</v>
      </c>
    </row>
    <row r="1419">
      <c r="A1419" s="6">
        <v>45510.4894212963</v>
      </c>
      <c r="B1419" s="8">
        <v>29.781</v>
      </c>
    </row>
    <row r="1420">
      <c r="A1420" s="6">
        <v>45510.53108796296</v>
      </c>
      <c r="B1420" s="8">
        <v>29.781</v>
      </c>
    </row>
    <row r="1421">
      <c r="A1421" s="6">
        <v>45510.57275462963</v>
      </c>
      <c r="B1421" s="8">
        <v>29.716</v>
      </c>
    </row>
    <row r="1422">
      <c r="A1422" s="6">
        <v>45510.6144212963</v>
      </c>
      <c r="B1422" s="8">
        <v>29.652</v>
      </c>
    </row>
    <row r="1423">
      <c r="A1423" s="6">
        <v>45510.65608796296</v>
      </c>
      <c r="B1423" s="8">
        <v>29.781</v>
      </c>
    </row>
    <row r="1424">
      <c r="A1424" s="6">
        <v>45510.69775462963</v>
      </c>
      <c r="B1424" s="8">
        <v>29.813</v>
      </c>
    </row>
    <row r="1425">
      <c r="A1425" s="6">
        <v>45510.7394212963</v>
      </c>
      <c r="B1425" s="8">
        <v>29.813</v>
      </c>
    </row>
    <row r="1426">
      <c r="A1426" s="6">
        <v>45510.78108796296</v>
      </c>
      <c r="B1426" s="8">
        <v>29.792</v>
      </c>
    </row>
    <row r="1427">
      <c r="A1427" s="6">
        <v>45510.82275462963</v>
      </c>
      <c r="B1427" s="8">
        <v>29.695</v>
      </c>
    </row>
    <row r="1428">
      <c r="A1428" s="6">
        <v>45510.8644212963</v>
      </c>
      <c r="B1428" s="8">
        <v>29.706</v>
      </c>
    </row>
    <row r="1429">
      <c r="A1429" s="6">
        <v>45510.90608796296</v>
      </c>
      <c r="B1429" s="8">
        <v>29.695</v>
      </c>
    </row>
    <row r="1430">
      <c r="A1430" s="6">
        <v>45510.94775462963</v>
      </c>
      <c r="B1430" s="8">
        <v>29.706</v>
      </c>
    </row>
    <row r="1431">
      <c r="A1431" s="6">
        <v>45510.9894212963</v>
      </c>
      <c r="B1431" s="8">
        <v>29.674</v>
      </c>
    </row>
    <row r="1432">
      <c r="A1432" s="6">
        <v>45511.03108796296</v>
      </c>
      <c r="B1432" s="8">
        <v>29.674</v>
      </c>
    </row>
    <row r="1433">
      <c r="A1433" s="6">
        <v>45511.07275462963</v>
      </c>
      <c r="B1433" s="8">
        <v>29.641</v>
      </c>
    </row>
    <row r="1434">
      <c r="A1434" s="6">
        <v>45511.1144212963</v>
      </c>
      <c r="B1434" s="8">
        <v>29.62</v>
      </c>
    </row>
    <row r="1435">
      <c r="A1435" s="6">
        <v>45511.15608796296</v>
      </c>
      <c r="B1435" s="8">
        <v>29.556</v>
      </c>
    </row>
    <row r="1436">
      <c r="A1436" s="6">
        <v>45511.19775462963</v>
      </c>
      <c r="B1436" s="8">
        <v>29.609</v>
      </c>
    </row>
    <row r="1437">
      <c r="A1437" s="6">
        <v>45511.2394212963</v>
      </c>
      <c r="B1437" s="8">
        <v>29.631</v>
      </c>
    </row>
    <row r="1438">
      <c r="A1438" s="6">
        <v>45511.28108796296</v>
      </c>
      <c r="B1438" s="8">
        <v>29.631</v>
      </c>
    </row>
    <row r="1439">
      <c r="A1439" s="6">
        <v>45511.32275462963</v>
      </c>
      <c r="B1439" s="8">
        <v>29.631</v>
      </c>
    </row>
    <row r="1440">
      <c r="A1440" s="6">
        <v>45511.3644212963</v>
      </c>
      <c r="B1440" s="8">
        <v>29.652</v>
      </c>
    </row>
    <row r="1441">
      <c r="A1441" s="6">
        <v>45511.40608796296</v>
      </c>
      <c r="B1441" s="8">
        <v>29.663</v>
      </c>
    </row>
    <row r="1442">
      <c r="A1442" s="6">
        <v>45511.44775462963</v>
      </c>
      <c r="B1442" s="8">
        <v>29.749</v>
      </c>
    </row>
    <row r="1443">
      <c r="A1443" s="6">
        <v>45511.4894212963</v>
      </c>
      <c r="B1443" s="8">
        <v>29.781</v>
      </c>
    </row>
    <row r="1444">
      <c r="A1444" s="6">
        <v>45511.53108796296</v>
      </c>
      <c r="B1444" s="8">
        <v>29.77</v>
      </c>
    </row>
    <row r="1445">
      <c r="A1445" s="6">
        <v>45511.57275462963</v>
      </c>
      <c r="B1445" s="8">
        <v>29.802</v>
      </c>
    </row>
    <row r="1446">
      <c r="A1446" s="6">
        <v>45511.6144212963</v>
      </c>
      <c r="B1446" s="8">
        <v>29.802</v>
      </c>
    </row>
    <row r="1447">
      <c r="A1447" s="6">
        <v>45511.65608796296</v>
      </c>
      <c r="B1447" s="8">
        <v>29.867</v>
      </c>
    </row>
    <row r="1448">
      <c r="A1448" s="6">
        <v>45511.69775462963</v>
      </c>
      <c r="B1448" s="8">
        <v>29.899</v>
      </c>
    </row>
    <row r="1449">
      <c r="A1449" s="6">
        <v>45511.7394212963</v>
      </c>
      <c r="B1449" s="8">
        <v>29.92</v>
      </c>
    </row>
    <row r="1450">
      <c r="A1450" s="6">
        <v>45511.78108796296</v>
      </c>
      <c r="B1450" s="8">
        <v>29.931</v>
      </c>
    </row>
    <row r="1451">
      <c r="A1451" s="6">
        <v>45511.82275462963</v>
      </c>
      <c r="B1451" s="8">
        <v>29.931</v>
      </c>
    </row>
    <row r="1452">
      <c r="A1452" s="6">
        <v>45511.8644212963</v>
      </c>
      <c r="B1452" s="8">
        <v>29.963</v>
      </c>
    </row>
    <row r="1453">
      <c r="A1453" s="6">
        <v>45511.90608796296</v>
      </c>
      <c r="B1453" s="8">
        <v>29.92</v>
      </c>
    </row>
    <row r="1454">
      <c r="A1454" s="6">
        <v>45511.94775462963</v>
      </c>
      <c r="B1454" s="8">
        <v>29.888</v>
      </c>
    </row>
    <row r="1455">
      <c r="A1455" s="6">
        <v>45511.9894212963</v>
      </c>
      <c r="B1455" s="8">
        <v>29.845</v>
      </c>
    </row>
    <row r="1456">
      <c r="A1456" s="6">
        <v>45512.03108796296</v>
      </c>
      <c r="B1456" s="8">
        <v>29.781</v>
      </c>
    </row>
    <row r="1457">
      <c r="A1457" s="6">
        <v>45512.07275462963</v>
      </c>
      <c r="B1457" s="8">
        <v>29.781</v>
      </c>
    </row>
    <row r="1458">
      <c r="A1458" s="6">
        <v>45512.1144212963</v>
      </c>
      <c r="B1458" s="8">
        <v>29.802</v>
      </c>
    </row>
    <row r="1459">
      <c r="A1459" s="6">
        <v>45512.15608796296</v>
      </c>
      <c r="B1459" s="8">
        <v>29.802</v>
      </c>
    </row>
    <row r="1460">
      <c r="A1460" s="6">
        <v>45512.19775462963</v>
      </c>
      <c r="B1460" s="8">
        <v>29.867</v>
      </c>
    </row>
    <row r="1461">
      <c r="A1461" s="6">
        <v>45512.2394212963</v>
      </c>
      <c r="B1461" s="8">
        <v>29.856</v>
      </c>
    </row>
    <row r="1462">
      <c r="A1462" s="6">
        <v>45512.28108796296</v>
      </c>
      <c r="B1462" s="8">
        <v>29.802</v>
      </c>
    </row>
    <row r="1463">
      <c r="A1463" s="6">
        <v>45512.32275462963</v>
      </c>
      <c r="B1463" s="8">
        <v>29.824</v>
      </c>
    </row>
    <row r="1464">
      <c r="A1464" s="6">
        <v>45512.3644212963</v>
      </c>
      <c r="B1464" s="8">
        <v>29.759</v>
      </c>
    </row>
    <row r="1465">
      <c r="A1465" s="6">
        <v>45512.40608796296</v>
      </c>
      <c r="B1465" s="8">
        <v>29.802</v>
      </c>
    </row>
    <row r="1466">
      <c r="A1466" s="6">
        <v>45512.44775462963</v>
      </c>
      <c r="B1466" s="8">
        <v>29.877</v>
      </c>
    </row>
    <row r="1467">
      <c r="A1467" s="6">
        <v>45512.4894212963</v>
      </c>
      <c r="B1467" s="8">
        <v>29.899</v>
      </c>
    </row>
    <row r="1468">
      <c r="A1468" s="6">
        <v>45512.53108796296</v>
      </c>
      <c r="B1468" s="8">
        <v>29.952</v>
      </c>
    </row>
    <row r="1469">
      <c r="A1469" s="6">
        <v>45512.57275462963</v>
      </c>
      <c r="B1469" s="8">
        <v>29.985</v>
      </c>
    </row>
    <row r="1470">
      <c r="A1470" s="6">
        <v>45512.6144212963</v>
      </c>
      <c r="B1470" s="8">
        <v>30.028</v>
      </c>
    </row>
    <row r="1471">
      <c r="A1471" s="6">
        <v>45512.65608796296</v>
      </c>
      <c r="B1471" s="8">
        <v>30.017</v>
      </c>
    </row>
    <row r="1472">
      <c r="A1472" s="6">
        <v>45512.69775462963</v>
      </c>
      <c r="B1472" s="8">
        <v>30.006</v>
      </c>
    </row>
    <row r="1473">
      <c r="A1473" s="6">
        <v>45512.7394212963</v>
      </c>
      <c r="B1473" s="8">
        <v>29.974</v>
      </c>
    </row>
    <row r="1474">
      <c r="A1474" s="6">
        <v>45512.78108796296</v>
      </c>
      <c r="B1474" s="8">
        <v>30.006</v>
      </c>
    </row>
    <row r="1475">
      <c r="A1475" s="6">
        <v>45512.82275462963</v>
      </c>
      <c r="B1475" s="8">
        <v>30.038</v>
      </c>
    </row>
    <row r="1476">
      <c r="A1476" s="6">
        <v>45512.8644212963</v>
      </c>
      <c r="B1476" s="8">
        <v>30.049</v>
      </c>
    </row>
    <row r="1477">
      <c r="A1477" s="6">
        <v>45512.90608796296</v>
      </c>
      <c r="B1477" s="8">
        <v>30.06</v>
      </c>
    </row>
    <row r="1478">
      <c r="A1478" s="6">
        <v>45512.94775462963</v>
      </c>
      <c r="B1478" s="8">
        <v>30.049</v>
      </c>
    </row>
    <row r="1479">
      <c r="A1479" s="6">
        <v>45512.9894212963</v>
      </c>
      <c r="B1479" s="8">
        <v>29.974</v>
      </c>
    </row>
    <row r="1480">
      <c r="A1480" s="6">
        <v>45513.03108796296</v>
      </c>
      <c r="B1480" s="8">
        <v>29.92</v>
      </c>
    </row>
    <row r="1481">
      <c r="A1481" s="6">
        <v>45513.07275462963</v>
      </c>
      <c r="B1481" s="8">
        <v>29.91</v>
      </c>
    </row>
    <row r="1482">
      <c r="A1482" s="6">
        <v>45513.1144212963</v>
      </c>
      <c r="B1482" s="8">
        <v>29.91</v>
      </c>
    </row>
    <row r="1483">
      <c r="A1483" s="6">
        <v>45513.15608796296</v>
      </c>
      <c r="B1483" s="8">
        <v>29.92</v>
      </c>
    </row>
    <row r="1484">
      <c r="A1484" s="6">
        <v>45513.19775462963</v>
      </c>
      <c r="B1484" s="8">
        <v>29.824</v>
      </c>
    </row>
    <row r="1485">
      <c r="A1485" s="6">
        <v>45513.2394212963</v>
      </c>
      <c r="B1485" s="8">
        <v>29.652</v>
      </c>
    </row>
    <row r="1486">
      <c r="A1486" s="6">
        <v>45513.28108796296</v>
      </c>
      <c r="B1486" s="8">
        <v>29.663</v>
      </c>
    </row>
    <row r="1487">
      <c r="A1487" s="6">
        <v>45513.32275462963</v>
      </c>
      <c r="B1487" s="8">
        <v>29.641</v>
      </c>
    </row>
    <row r="1488">
      <c r="A1488" s="6">
        <v>45513.3644212963</v>
      </c>
      <c r="B1488" s="8">
        <v>29.716</v>
      </c>
    </row>
    <row r="1489">
      <c r="A1489" s="6">
        <v>45513.40608796296</v>
      </c>
      <c r="B1489" s="8">
        <v>29.802</v>
      </c>
    </row>
    <row r="1490">
      <c r="A1490" s="6">
        <v>45513.44775462963</v>
      </c>
      <c r="B1490" s="8">
        <v>29.877</v>
      </c>
    </row>
    <row r="1491">
      <c r="A1491" s="6">
        <v>45513.4894212963</v>
      </c>
      <c r="B1491" s="8">
        <v>29.952</v>
      </c>
    </row>
    <row r="1492">
      <c r="A1492" s="6">
        <v>45513.53108796296</v>
      </c>
      <c r="B1492" s="8">
        <v>29.942</v>
      </c>
    </row>
    <row r="1493">
      <c r="A1493" s="6">
        <v>45513.57275462963</v>
      </c>
      <c r="B1493" s="8">
        <v>29.963</v>
      </c>
    </row>
    <row r="1494">
      <c r="A1494" s="6">
        <v>45513.6144212963</v>
      </c>
      <c r="B1494" s="8">
        <v>29.995</v>
      </c>
    </row>
    <row r="1495">
      <c r="A1495" s="6">
        <v>45513.65608796296</v>
      </c>
      <c r="B1495" s="8">
        <v>30.006</v>
      </c>
    </row>
    <row r="1496">
      <c r="A1496" s="6">
        <v>45513.69775462963</v>
      </c>
      <c r="B1496" s="8">
        <v>29.995</v>
      </c>
    </row>
    <row r="1497">
      <c r="A1497" s="6">
        <v>45513.7394212963</v>
      </c>
      <c r="B1497" s="8">
        <v>30.028</v>
      </c>
    </row>
    <row r="1498">
      <c r="A1498" s="6">
        <v>45513.78108796296</v>
      </c>
      <c r="B1498" s="8">
        <v>30.038</v>
      </c>
    </row>
    <row r="1499">
      <c r="A1499" s="6">
        <v>45513.82275462963</v>
      </c>
      <c r="B1499" s="8">
        <v>29.995</v>
      </c>
    </row>
    <row r="1500">
      <c r="A1500" s="6">
        <v>45513.8644212963</v>
      </c>
      <c r="B1500" s="8">
        <v>29.888</v>
      </c>
    </row>
    <row r="1501">
      <c r="A1501" s="6">
        <v>45513.90608796296</v>
      </c>
      <c r="B1501" s="8">
        <v>29.813</v>
      </c>
    </row>
    <row r="1502">
      <c r="A1502" s="6">
        <v>45513.94775462963</v>
      </c>
      <c r="B1502" s="8">
        <v>29.749</v>
      </c>
    </row>
    <row r="1503">
      <c r="A1503" s="6">
        <v>45513.9894212963</v>
      </c>
      <c r="B1503" s="8">
        <v>29.749</v>
      </c>
    </row>
    <row r="1504">
      <c r="A1504" s="6">
        <v>45514.03108796296</v>
      </c>
      <c r="B1504" s="8">
        <v>29.716</v>
      </c>
    </row>
    <row r="1505">
      <c r="A1505" s="6">
        <v>45514.07275462963</v>
      </c>
      <c r="B1505" s="8">
        <v>29.684</v>
      </c>
    </row>
    <row r="1506">
      <c r="A1506" s="6">
        <v>45514.1144212963</v>
      </c>
      <c r="B1506" s="8">
        <v>29.716</v>
      </c>
    </row>
    <row r="1507">
      <c r="A1507" s="6">
        <v>45514.15608796296</v>
      </c>
      <c r="B1507" s="8">
        <v>29.749</v>
      </c>
    </row>
    <row r="1508">
      <c r="A1508" s="6">
        <v>45514.19775462963</v>
      </c>
      <c r="B1508" s="8">
        <v>29.802</v>
      </c>
    </row>
    <row r="1509">
      <c r="A1509" s="6">
        <v>45514.2394212963</v>
      </c>
      <c r="B1509" s="8">
        <v>29.792</v>
      </c>
    </row>
    <row r="1510">
      <c r="A1510" s="6">
        <v>45514.28108796296</v>
      </c>
      <c r="B1510" s="8">
        <v>29.802</v>
      </c>
    </row>
    <row r="1511">
      <c r="A1511" s="6">
        <v>45514.32275462963</v>
      </c>
      <c r="B1511" s="8">
        <v>29.834</v>
      </c>
    </row>
    <row r="1512">
      <c r="A1512" s="6">
        <v>45514.3644212963</v>
      </c>
      <c r="B1512" s="8">
        <v>29.834</v>
      </c>
    </row>
    <row r="1513">
      <c r="A1513" s="6">
        <v>45514.40608796296</v>
      </c>
      <c r="B1513" s="8">
        <v>29.888</v>
      </c>
    </row>
    <row r="1514">
      <c r="A1514" s="6">
        <v>45514.44775462963</v>
      </c>
      <c r="B1514" s="8">
        <v>29.985</v>
      </c>
    </row>
    <row r="1515">
      <c r="A1515" s="6">
        <v>45514.4894212963</v>
      </c>
      <c r="B1515" s="8">
        <v>29.974</v>
      </c>
    </row>
    <row r="1516">
      <c r="A1516" s="6">
        <v>45514.53108796296</v>
      </c>
      <c r="B1516" s="8">
        <v>29.985</v>
      </c>
    </row>
    <row r="1517">
      <c r="A1517" s="6">
        <v>45514.57275462963</v>
      </c>
      <c r="B1517" s="8">
        <v>30.017</v>
      </c>
    </row>
    <row r="1518">
      <c r="A1518" s="6">
        <v>45514.6144212963</v>
      </c>
      <c r="B1518" s="8">
        <v>29.974</v>
      </c>
    </row>
    <row r="1519">
      <c r="A1519" s="6">
        <v>45514.65608796296</v>
      </c>
      <c r="B1519" s="8">
        <v>29.974</v>
      </c>
    </row>
    <row r="1520">
      <c r="A1520" s="6">
        <v>45514.69775462963</v>
      </c>
      <c r="B1520" s="8">
        <v>29.974</v>
      </c>
    </row>
    <row r="1521">
      <c r="A1521" s="6">
        <v>45514.7394212963</v>
      </c>
      <c r="B1521" s="8">
        <v>29.952</v>
      </c>
    </row>
    <row r="1522">
      <c r="A1522" s="6">
        <v>45514.78108796296</v>
      </c>
      <c r="B1522" s="8">
        <v>29.931</v>
      </c>
    </row>
    <row r="1523">
      <c r="A1523" s="6">
        <v>45514.82275462963</v>
      </c>
      <c r="B1523" s="8">
        <v>29.974</v>
      </c>
    </row>
    <row r="1524">
      <c r="A1524" s="6">
        <v>45514.8644212963</v>
      </c>
      <c r="B1524" s="8">
        <v>30.038</v>
      </c>
    </row>
    <row r="1525">
      <c r="A1525" s="6">
        <v>45514.90608796296</v>
      </c>
      <c r="B1525" s="8">
        <v>30.06</v>
      </c>
    </row>
    <row r="1526">
      <c r="A1526" s="6">
        <v>45514.94775462963</v>
      </c>
      <c r="B1526" s="8">
        <v>30.06</v>
      </c>
    </row>
    <row r="1527">
      <c r="A1527" s="6">
        <v>45514.9894212963</v>
      </c>
      <c r="B1527" s="8">
        <v>30.06</v>
      </c>
    </row>
    <row r="1528">
      <c r="A1528" s="6">
        <v>45515.03108796296</v>
      </c>
      <c r="B1528" s="8">
        <v>30.006</v>
      </c>
    </row>
    <row r="1529">
      <c r="A1529" s="6">
        <v>45515.07275462963</v>
      </c>
      <c r="B1529" s="8">
        <v>29.92</v>
      </c>
    </row>
    <row r="1530">
      <c r="A1530" s="6">
        <v>45515.1144212963</v>
      </c>
      <c r="B1530" s="8">
        <v>29.952</v>
      </c>
    </row>
    <row r="1531">
      <c r="A1531" s="6">
        <v>45515.15608796296</v>
      </c>
      <c r="B1531" s="8">
        <v>29.877</v>
      </c>
    </row>
    <row r="1532">
      <c r="A1532" s="6">
        <v>45515.19775462963</v>
      </c>
      <c r="B1532" s="8">
        <v>29.91</v>
      </c>
    </row>
    <row r="1533">
      <c r="A1533" s="6">
        <v>45515.2394212963</v>
      </c>
      <c r="B1533" s="8">
        <v>29.92</v>
      </c>
    </row>
    <row r="1534">
      <c r="A1534" s="6">
        <v>45515.28108796296</v>
      </c>
      <c r="B1534" s="8">
        <v>29.888</v>
      </c>
    </row>
    <row r="1535">
      <c r="A1535" s="6">
        <v>45515.32275462963</v>
      </c>
      <c r="B1535" s="8">
        <v>29.888</v>
      </c>
    </row>
    <row r="1536">
      <c r="A1536" s="6">
        <v>45515.3644212963</v>
      </c>
      <c r="B1536" s="8">
        <v>29.77</v>
      </c>
    </row>
    <row r="1537">
      <c r="A1537" s="6">
        <v>45515.40608796296</v>
      </c>
      <c r="B1537" s="8">
        <v>29.781</v>
      </c>
    </row>
    <row r="1538">
      <c r="A1538" s="6">
        <v>45515.44775462963</v>
      </c>
      <c r="B1538" s="8">
        <v>29.931</v>
      </c>
    </row>
    <row r="1539">
      <c r="A1539" s="6">
        <v>45515.4894212963</v>
      </c>
      <c r="B1539" s="8">
        <v>30.028</v>
      </c>
    </row>
    <row r="1540">
      <c r="A1540" s="6">
        <v>45515.53108796296</v>
      </c>
      <c r="B1540" s="8">
        <v>30.06</v>
      </c>
    </row>
    <row r="1541">
      <c r="A1541" s="6">
        <v>45515.57275462963</v>
      </c>
      <c r="B1541" s="8">
        <v>30.06</v>
      </c>
    </row>
    <row r="1542">
      <c r="A1542" s="6">
        <v>45515.6144212963</v>
      </c>
      <c r="B1542" s="8">
        <v>30.081</v>
      </c>
    </row>
    <row r="1543">
      <c r="A1543" s="6">
        <v>45515.65608796296</v>
      </c>
      <c r="B1543" s="8">
        <v>30.092</v>
      </c>
    </row>
    <row r="1544">
      <c r="A1544" s="6">
        <v>45515.69775462963</v>
      </c>
      <c r="B1544" s="8">
        <v>30.103</v>
      </c>
    </row>
    <row r="1545">
      <c r="A1545" s="6">
        <v>45515.7394212963</v>
      </c>
      <c r="B1545" s="8">
        <v>30.092</v>
      </c>
    </row>
    <row r="1546">
      <c r="A1546" s="6">
        <v>45515.78108796296</v>
      </c>
      <c r="B1546" s="8">
        <v>30.092</v>
      </c>
    </row>
    <row r="1547">
      <c r="A1547" s="6">
        <v>45515.82275462963</v>
      </c>
      <c r="B1547" s="8">
        <v>30.103</v>
      </c>
    </row>
    <row r="1548">
      <c r="A1548" s="6">
        <v>45515.8644212963</v>
      </c>
      <c r="B1548" s="8">
        <v>30.06</v>
      </c>
    </row>
    <row r="1549">
      <c r="A1549" s="6">
        <v>45515.90608796296</v>
      </c>
      <c r="B1549" s="8">
        <v>30.081</v>
      </c>
    </row>
    <row r="1550">
      <c r="A1550" s="6">
        <v>45515.94775462963</v>
      </c>
      <c r="B1550" s="8">
        <v>30.081</v>
      </c>
    </row>
    <row r="1551">
      <c r="A1551" s="6">
        <v>45515.9894212963</v>
      </c>
      <c r="B1551" s="8">
        <v>30.092</v>
      </c>
    </row>
    <row r="1552">
      <c r="A1552" s="6">
        <v>45516.03108796296</v>
      </c>
      <c r="B1552" s="8">
        <v>30.06</v>
      </c>
    </row>
    <row r="1553">
      <c r="A1553" s="6">
        <v>45516.07275462963</v>
      </c>
      <c r="B1553" s="8">
        <v>30.049</v>
      </c>
    </row>
    <row r="1554">
      <c r="A1554" s="6">
        <v>45516.1144212963</v>
      </c>
      <c r="B1554" s="8">
        <v>29.974</v>
      </c>
    </row>
    <row r="1555">
      <c r="A1555" s="6">
        <v>45516.15608796296</v>
      </c>
      <c r="B1555" s="8">
        <v>29.952</v>
      </c>
    </row>
    <row r="1556">
      <c r="A1556" s="6">
        <v>45516.19775462963</v>
      </c>
      <c r="B1556" s="8">
        <v>29.91</v>
      </c>
    </row>
    <row r="1557">
      <c r="A1557" s="6">
        <v>45516.2394212963</v>
      </c>
      <c r="B1557" s="8">
        <v>29.91</v>
      </c>
    </row>
    <row r="1558">
      <c r="A1558" s="6">
        <v>45516.28108796296</v>
      </c>
      <c r="B1558" s="8">
        <v>29.974</v>
      </c>
    </row>
    <row r="1559">
      <c r="A1559" s="6">
        <v>45516.32275462963</v>
      </c>
      <c r="B1559" s="8">
        <v>29.974</v>
      </c>
    </row>
    <row r="1560">
      <c r="A1560" s="6">
        <v>45516.3644212963</v>
      </c>
      <c r="B1560" s="8">
        <v>29.985</v>
      </c>
    </row>
    <row r="1561">
      <c r="A1561" s="6">
        <v>45516.40608796296</v>
      </c>
      <c r="B1561" s="8">
        <v>29.963</v>
      </c>
    </row>
    <row r="1562">
      <c r="A1562" s="6">
        <v>45516.44775462963</v>
      </c>
      <c r="B1562" s="8">
        <v>29.974</v>
      </c>
    </row>
    <row r="1563">
      <c r="A1563" s="6">
        <v>45516.4894212963</v>
      </c>
      <c r="B1563" s="8">
        <v>29.952</v>
      </c>
    </row>
    <row r="1564">
      <c r="A1564" s="6">
        <v>45516.53108796296</v>
      </c>
      <c r="B1564" s="8">
        <v>30.038</v>
      </c>
    </row>
    <row r="1565">
      <c r="A1565" s="6">
        <v>45516.57275462963</v>
      </c>
      <c r="B1565" s="8">
        <v>30.124</v>
      </c>
    </row>
    <row r="1566">
      <c r="A1566" s="6">
        <v>45516.6144212963</v>
      </c>
      <c r="B1566" s="8">
        <v>30.092</v>
      </c>
    </row>
    <row r="1567">
      <c r="A1567" s="6">
        <v>45516.65608796296</v>
      </c>
      <c r="B1567" s="8">
        <v>30.092</v>
      </c>
    </row>
    <row r="1568">
      <c r="A1568" s="6">
        <v>45516.69775462963</v>
      </c>
      <c r="B1568" s="8">
        <v>30.092</v>
      </c>
    </row>
    <row r="1569">
      <c r="A1569" s="6">
        <v>45516.7394212963</v>
      </c>
      <c r="B1569" s="8">
        <v>30.049</v>
      </c>
    </row>
    <row r="1570">
      <c r="A1570" s="6">
        <v>45516.78108796296</v>
      </c>
      <c r="B1570" s="8">
        <v>30.017</v>
      </c>
    </row>
    <row r="1571">
      <c r="A1571" s="6">
        <v>45516.82275462963</v>
      </c>
      <c r="B1571" s="8">
        <v>30.038</v>
      </c>
    </row>
    <row r="1572">
      <c r="A1572" s="6">
        <v>45516.8644212963</v>
      </c>
      <c r="B1572" s="8">
        <v>29.995</v>
      </c>
    </row>
    <row r="1573">
      <c r="A1573" s="6">
        <v>45516.90608796296</v>
      </c>
      <c r="B1573" s="8">
        <v>29.963</v>
      </c>
    </row>
    <row r="1574">
      <c r="A1574" s="6">
        <v>45516.94775462963</v>
      </c>
      <c r="B1574" s="8">
        <v>29.974</v>
      </c>
    </row>
    <row r="1575">
      <c r="A1575" s="6">
        <v>45516.9894212963</v>
      </c>
      <c r="B1575" s="8">
        <v>29.963</v>
      </c>
    </row>
    <row r="1576">
      <c r="A1576" s="6">
        <v>45517.03108796296</v>
      </c>
      <c r="B1576" s="8">
        <v>29.92</v>
      </c>
    </row>
    <row r="1577">
      <c r="A1577" s="6">
        <v>45517.07275462963</v>
      </c>
      <c r="B1577" s="8">
        <v>29.888</v>
      </c>
    </row>
    <row r="1578">
      <c r="A1578" s="6">
        <v>45517.1144212963</v>
      </c>
      <c r="B1578" s="8">
        <v>29.867</v>
      </c>
    </row>
    <row r="1579">
      <c r="A1579" s="6">
        <v>45517.15608796296</v>
      </c>
      <c r="B1579" s="8">
        <v>29.781</v>
      </c>
    </row>
    <row r="1580">
      <c r="A1580" s="6">
        <v>45517.19775462963</v>
      </c>
      <c r="B1580" s="8">
        <v>29.856</v>
      </c>
    </row>
    <row r="1581">
      <c r="A1581" s="6">
        <v>45517.2394212963</v>
      </c>
      <c r="B1581" s="8">
        <v>29.856</v>
      </c>
    </row>
    <row r="1582">
      <c r="A1582" s="6">
        <v>45517.28108796296</v>
      </c>
      <c r="B1582" s="8">
        <v>29.91</v>
      </c>
    </row>
    <row r="1583">
      <c r="A1583" s="6">
        <v>45517.32275462963</v>
      </c>
      <c r="B1583" s="8">
        <v>29.888</v>
      </c>
    </row>
    <row r="1584">
      <c r="A1584" s="6">
        <v>45517.3644212963</v>
      </c>
      <c r="B1584" s="8">
        <v>29.77</v>
      </c>
    </row>
    <row r="1585">
      <c r="A1585" s="6">
        <v>45517.40608796296</v>
      </c>
      <c r="B1585" s="8">
        <v>29.427</v>
      </c>
    </row>
    <row r="1586">
      <c r="A1586" s="6">
        <v>45517.44775462963</v>
      </c>
      <c r="B1586" s="8">
        <v>29.545</v>
      </c>
    </row>
    <row r="1587">
      <c r="A1587" s="6">
        <v>45517.4894212963</v>
      </c>
      <c r="B1587" s="8">
        <v>29.502</v>
      </c>
    </row>
    <row r="1588">
      <c r="A1588" s="6">
        <v>45517.53108796296</v>
      </c>
      <c r="B1588" s="8">
        <v>29.491</v>
      </c>
    </row>
    <row r="1589">
      <c r="A1589" s="6">
        <v>45517.57275462963</v>
      </c>
      <c r="B1589" s="8">
        <v>29.588</v>
      </c>
    </row>
    <row r="1590">
      <c r="A1590" s="6">
        <v>45517.6144212963</v>
      </c>
      <c r="B1590" s="8">
        <v>29.631</v>
      </c>
    </row>
    <row r="1591">
      <c r="A1591" s="6">
        <v>45517.65608796296</v>
      </c>
      <c r="B1591" s="8">
        <v>29.631</v>
      </c>
    </row>
    <row r="1592">
      <c r="A1592" s="6">
        <v>45517.69775462963</v>
      </c>
      <c r="B1592" s="8">
        <v>29.631</v>
      </c>
    </row>
    <row r="1593">
      <c r="A1593" s="6">
        <v>45517.7394212963</v>
      </c>
      <c r="B1593" s="8">
        <v>29.609</v>
      </c>
    </row>
    <row r="1594">
      <c r="A1594" s="6">
        <v>45517.78108796296</v>
      </c>
      <c r="B1594" s="8">
        <v>29.588</v>
      </c>
    </row>
    <row r="1595">
      <c r="A1595" s="6">
        <v>45517.82275462963</v>
      </c>
      <c r="B1595" s="8">
        <v>29.556</v>
      </c>
    </row>
    <row r="1596">
      <c r="A1596" s="6">
        <v>45517.8644212963</v>
      </c>
      <c r="B1596" s="8">
        <v>29.545</v>
      </c>
    </row>
    <row r="1597">
      <c r="A1597" s="6">
        <v>45517.90608796296</v>
      </c>
      <c r="B1597" s="8">
        <v>29.545</v>
      </c>
    </row>
    <row r="1598">
      <c r="A1598" s="6">
        <v>45517.94775462963</v>
      </c>
      <c r="B1598" s="8">
        <v>29.545</v>
      </c>
    </row>
    <row r="1599">
      <c r="A1599" s="6">
        <v>45517.9894212963</v>
      </c>
      <c r="B1599" s="8">
        <v>29.491</v>
      </c>
    </row>
    <row r="1600">
      <c r="A1600" s="6">
        <v>45518.03108796296</v>
      </c>
      <c r="B1600" s="8">
        <v>29.502</v>
      </c>
    </row>
    <row r="1601">
      <c r="A1601" s="6">
        <v>45518.07275462963</v>
      </c>
      <c r="B1601" s="8">
        <v>29.459</v>
      </c>
    </row>
    <row r="1602">
      <c r="A1602" s="6">
        <v>45518.1144212963</v>
      </c>
      <c r="B1602" s="8">
        <v>29.448</v>
      </c>
    </row>
    <row r="1603">
      <c r="A1603" s="6">
        <v>45518.15608796296</v>
      </c>
      <c r="B1603" s="8">
        <v>29.438</v>
      </c>
    </row>
    <row r="1604">
      <c r="A1604" s="6">
        <v>45518.19775462963</v>
      </c>
      <c r="B1604" s="8">
        <v>29.405</v>
      </c>
    </row>
    <row r="1605">
      <c r="A1605" s="6">
        <v>45518.2394212963</v>
      </c>
      <c r="B1605" s="8">
        <v>29.373</v>
      </c>
    </row>
    <row r="1606">
      <c r="A1606" s="6">
        <v>45518.28108796296</v>
      </c>
      <c r="B1606" s="8">
        <v>29.363</v>
      </c>
    </row>
    <row r="1607">
      <c r="A1607" s="6">
        <v>45518.32275462963</v>
      </c>
      <c r="B1607" s="8">
        <v>29.33</v>
      </c>
    </row>
    <row r="1608">
      <c r="A1608" s="6">
        <v>45518.3644212963</v>
      </c>
      <c r="B1608" s="8">
        <v>29.159</v>
      </c>
    </row>
    <row r="1609">
      <c r="A1609" s="6">
        <v>45518.40608796296</v>
      </c>
      <c r="B1609" s="8">
        <v>29.202</v>
      </c>
    </row>
    <row r="1610">
      <c r="A1610" s="6">
        <v>45518.44775462963</v>
      </c>
      <c r="B1610" s="8">
        <v>29.245</v>
      </c>
    </row>
    <row r="1611">
      <c r="A1611" s="6">
        <v>45518.4894212963</v>
      </c>
      <c r="B1611" s="8">
        <v>29.277</v>
      </c>
    </row>
    <row r="1612">
      <c r="A1612" s="6">
        <v>45518.53108796296</v>
      </c>
      <c r="B1612" s="8">
        <v>29.298</v>
      </c>
    </row>
    <row r="1613">
      <c r="A1613" s="6">
        <v>45518.57275462963</v>
      </c>
      <c r="B1613" s="8">
        <v>29.373</v>
      </c>
    </row>
    <row r="1614">
      <c r="A1614" s="6">
        <v>45518.6144212963</v>
      </c>
      <c r="B1614" s="8">
        <v>29.363</v>
      </c>
    </row>
    <row r="1615">
      <c r="A1615" s="6">
        <v>45518.65608796296</v>
      </c>
      <c r="B1615" s="8">
        <v>29.416</v>
      </c>
    </row>
    <row r="1616">
      <c r="A1616" s="6">
        <v>45518.69775462963</v>
      </c>
      <c r="B1616" s="8">
        <v>29.405</v>
      </c>
    </row>
    <row r="1617">
      <c r="A1617" s="6">
        <v>45518.7394212963</v>
      </c>
      <c r="B1617" s="8">
        <v>29.309</v>
      </c>
    </row>
    <row r="1618">
      <c r="A1618" s="6">
        <v>45518.78108796296</v>
      </c>
      <c r="B1618" s="8">
        <v>29.32</v>
      </c>
    </row>
    <row r="1619">
      <c r="A1619" s="6">
        <v>45518.82275462963</v>
      </c>
      <c r="B1619" s="8">
        <v>29.223</v>
      </c>
    </row>
    <row r="1620">
      <c r="A1620" s="6">
        <v>45518.8644212963</v>
      </c>
      <c r="B1620" s="8">
        <v>29.223</v>
      </c>
    </row>
    <row r="1621">
      <c r="A1621" s="6">
        <v>45518.90608796296</v>
      </c>
      <c r="B1621" s="8">
        <v>29.341</v>
      </c>
    </row>
    <row r="1622">
      <c r="A1622" s="6">
        <v>45518.94775462963</v>
      </c>
      <c r="B1622" s="8">
        <v>29.427</v>
      </c>
    </row>
    <row r="1623">
      <c r="A1623" s="6">
        <v>45518.9894212963</v>
      </c>
      <c r="B1623" s="8">
        <v>29.491</v>
      </c>
    </row>
    <row r="1624">
      <c r="A1624" s="6">
        <v>45519.03108796296</v>
      </c>
      <c r="B1624" s="8">
        <v>29.405</v>
      </c>
    </row>
    <row r="1625">
      <c r="A1625" s="6">
        <v>45519.07275462963</v>
      </c>
      <c r="B1625" s="8">
        <v>29.427</v>
      </c>
    </row>
    <row r="1626">
      <c r="A1626" s="6">
        <v>45519.1144212963</v>
      </c>
      <c r="B1626" s="8">
        <v>29.47</v>
      </c>
    </row>
    <row r="1627">
      <c r="A1627" s="6">
        <v>45519.15608796296</v>
      </c>
      <c r="B1627" s="8">
        <v>29.459</v>
      </c>
    </row>
    <row r="1628">
      <c r="A1628" s="6">
        <v>45519.19775462963</v>
      </c>
      <c r="B1628" s="8">
        <v>29.405</v>
      </c>
    </row>
    <row r="1629">
      <c r="A1629" s="6">
        <v>45519.2394212963</v>
      </c>
      <c r="B1629" s="8">
        <v>29.352</v>
      </c>
    </row>
    <row r="1630">
      <c r="A1630" s="6">
        <v>45519.28108796296</v>
      </c>
      <c r="B1630" s="8">
        <v>29.32</v>
      </c>
    </row>
    <row r="1631">
      <c r="A1631" s="6">
        <v>45519.32275462963</v>
      </c>
      <c r="B1631" s="8">
        <v>29.416</v>
      </c>
    </row>
    <row r="1632">
      <c r="A1632" s="6">
        <v>45519.3644212963</v>
      </c>
      <c r="B1632" s="8">
        <v>29.534</v>
      </c>
    </row>
    <row r="1633">
      <c r="A1633" s="6">
        <v>45519.40608796296</v>
      </c>
      <c r="B1633" s="8">
        <v>29.513</v>
      </c>
    </row>
    <row r="1634">
      <c r="A1634" s="6">
        <v>45519.44775462963</v>
      </c>
      <c r="B1634" s="8">
        <v>29.588</v>
      </c>
    </row>
    <row r="1635">
      <c r="A1635" s="6">
        <v>45519.4894212963</v>
      </c>
      <c r="B1635" s="8">
        <v>29.652</v>
      </c>
    </row>
    <row r="1636">
      <c r="A1636" s="6">
        <v>45519.53108796296</v>
      </c>
      <c r="B1636" s="8">
        <v>29.695</v>
      </c>
    </row>
    <row r="1637">
      <c r="A1637" s="6">
        <v>45519.57275462963</v>
      </c>
      <c r="B1637" s="8">
        <v>29.663</v>
      </c>
    </row>
    <row r="1638">
      <c r="A1638" s="6">
        <v>45519.6144212963</v>
      </c>
      <c r="B1638" s="8">
        <v>29.652</v>
      </c>
    </row>
    <row r="1639">
      <c r="A1639" s="6">
        <v>45519.65608796296</v>
      </c>
      <c r="B1639" s="8">
        <v>29.716</v>
      </c>
    </row>
    <row r="1640">
      <c r="A1640" s="6">
        <v>45519.69775462963</v>
      </c>
      <c r="B1640" s="8">
        <v>29.674</v>
      </c>
    </row>
    <row r="1641">
      <c r="A1641" s="6">
        <v>45519.7394212963</v>
      </c>
      <c r="B1641" s="8">
        <v>29.706</v>
      </c>
    </row>
    <row r="1642">
      <c r="A1642" s="6">
        <v>45519.78108796296</v>
      </c>
      <c r="B1642" s="8">
        <v>29.749</v>
      </c>
    </row>
    <row r="1643">
      <c r="A1643" s="6">
        <v>45519.82275462963</v>
      </c>
      <c r="B1643" s="8">
        <v>29.716</v>
      </c>
    </row>
    <row r="1644">
      <c r="A1644" s="6">
        <v>45519.8644212963</v>
      </c>
      <c r="B1644" s="8">
        <v>29.888</v>
      </c>
    </row>
    <row r="1645">
      <c r="A1645" s="6">
        <v>45519.90608796296</v>
      </c>
      <c r="B1645" s="8">
        <v>29.781</v>
      </c>
    </row>
    <row r="1646">
      <c r="A1646" s="6">
        <v>45519.94775462963</v>
      </c>
      <c r="B1646" s="8">
        <v>29.759</v>
      </c>
    </row>
    <row r="1647">
      <c r="A1647" s="6">
        <v>45519.9894212963</v>
      </c>
      <c r="B1647" s="8">
        <v>29.802</v>
      </c>
    </row>
    <row r="1648">
      <c r="A1648" s="6">
        <v>45520.03108796296</v>
      </c>
      <c r="B1648" s="8">
        <v>29.802</v>
      </c>
    </row>
    <row r="1649">
      <c r="A1649" s="6">
        <v>45520.07275462963</v>
      </c>
      <c r="B1649" s="8">
        <v>29.802</v>
      </c>
    </row>
    <row r="1650">
      <c r="A1650" s="6">
        <v>45520.1144212963</v>
      </c>
      <c r="B1650" s="8">
        <v>29.845</v>
      </c>
    </row>
    <row r="1651">
      <c r="A1651" s="6">
        <v>45520.15608796296</v>
      </c>
      <c r="B1651" s="8">
        <v>29.856</v>
      </c>
    </row>
    <row r="1652">
      <c r="A1652" s="6">
        <v>45520.19775462963</v>
      </c>
      <c r="B1652" s="8">
        <v>29.867</v>
      </c>
    </row>
    <row r="1653">
      <c r="A1653" s="6">
        <v>45520.2394212963</v>
      </c>
      <c r="B1653" s="8">
        <v>29.802</v>
      </c>
    </row>
    <row r="1654">
      <c r="A1654" s="6">
        <v>45520.28108796296</v>
      </c>
      <c r="B1654" s="8">
        <v>29.749</v>
      </c>
    </row>
    <row r="1655">
      <c r="A1655" s="6">
        <v>45520.32275462963</v>
      </c>
      <c r="B1655" s="8">
        <v>29.674</v>
      </c>
    </row>
    <row r="1656">
      <c r="A1656" s="6">
        <v>45520.3644212963</v>
      </c>
      <c r="B1656" s="8">
        <v>29.695</v>
      </c>
    </row>
    <row r="1657">
      <c r="A1657" s="6">
        <v>45520.40608796296</v>
      </c>
      <c r="B1657" s="8">
        <v>29.674</v>
      </c>
    </row>
    <row r="1658">
      <c r="A1658" s="6">
        <v>45520.44775462963</v>
      </c>
      <c r="B1658" s="8">
        <v>29.674</v>
      </c>
    </row>
    <row r="1659">
      <c r="A1659" s="6">
        <v>45520.4894212963</v>
      </c>
      <c r="B1659" s="8">
        <v>29.652</v>
      </c>
    </row>
    <row r="1660">
      <c r="A1660" s="6">
        <v>45520.53108796296</v>
      </c>
      <c r="B1660" s="8">
        <v>29.695</v>
      </c>
    </row>
    <row r="1661">
      <c r="A1661" s="6">
        <v>45520.57275462963</v>
      </c>
      <c r="B1661" s="8">
        <v>29.706</v>
      </c>
    </row>
    <row r="1662">
      <c r="A1662" s="6">
        <v>45520.6144212963</v>
      </c>
      <c r="B1662" s="8">
        <v>29.92</v>
      </c>
    </row>
    <row r="1663">
      <c r="A1663" s="6">
        <v>45520.65608796296</v>
      </c>
      <c r="B1663" s="8">
        <v>29.91</v>
      </c>
    </row>
    <row r="1664">
      <c r="A1664" s="6">
        <v>45520.69775462963</v>
      </c>
      <c r="B1664" s="8">
        <v>29.91</v>
      </c>
    </row>
    <row r="1665">
      <c r="A1665" s="6">
        <v>45520.7394212963</v>
      </c>
      <c r="B1665" s="8">
        <v>29.952</v>
      </c>
    </row>
    <row r="1666">
      <c r="A1666" s="6">
        <v>45520.78108796296</v>
      </c>
      <c r="B1666" s="8">
        <v>29.91</v>
      </c>
    </row>
    <row r="1667">
      <c r="A1667" s="6">
        <v>45520.82275462963</v>
      </c>
      <c r="B1667" s="8">
        <v>29.867</v>
      </c>
    </row>
    <row r="1668">
      <c r="A1668" s="6">
        <v>45520.8644212963</v>
      </c>
      <c r="B1668" s="8">
        <v>29.824</v>
      </c>
    </row>
    <row r="1669">
      <c r="A1669" s="6">
        <v>45520.90608796296</v>
      </c>
      <c r="B1669" s="8">
        <v>29.802</v>
      </c>
    </row>
    <row r="1670">
      <c r="A1670" s="6">
        <v>45520.94775462963</v>
      </c>
      <c r="B1670" s="8">
        <v>29.792</v>
      </c>
    </row>
    <row r="1671">
      <c r="A1671" s="6">
        <v>45520.9894212963</v>
      </c>
      <c r="B1671" s="8">
        <v>29.834</v>
      </c>
    </row>
    <row r="1672">
      <c r="A1672" s="6">
        <v>45521.03108796296</v>
      </c>
      <c r="B1672" s="8">
        <v>29.834</v>
      </c>
    </row>
    <row r="1673">
      <c r="A1673" s="6">
        <v>45521.07275462963</v>
      </c>
      <c r="B1673" s="8">
        <v>29.802</v>
      </c>
    </row>
    <row r="1674">
      <c r="A1674" s="6">
        <v>45521.1144212963</v>
      </c>
      <c r="B1674" s="8">
        <v>29.824</v>
      </c>
    </row>
    <row r="1675">
      <c r="A1675" s="6">
        <v>45521.15608796296</v>
      </c>
      <c r="B1675" s="8">
        <v>29.813</v>
      </c>
    </row>
    <row r="1676">
      <c r="A1676" s="6">
        <v>45521.19775462963</v>
      </c>
      <c r="B1676" s="8">
        <v>29.802</v>
      </c>
    </row>
    <row r="1677">
      <c r="A1677" s="6">
        <v>45521.2394212963</v>
      </c>
      <c r="B1677" s="8">
        <v>29.792</v>
      </c>
    </row>
    <row r="1678">
      <c r="A1678" s="6">
        <v>45521.28108796296</v>
      </c>
      <c r="B1678" s="8">
        <v>29.802</v>
      </c>
    </row>
    <row r="1679">
      <c r="A1679" s="6">
        <v>45521.32275462963</v>
      </c>
      <c r="B1679" s="8">
        <v>29.781</v>
      </c>
    </row>
    <row r="1680">
      <c r="A1680" s="6">
        <v>45521.3644212963</v>
      </c>
      <c r="B1680" s="8">
        <v>29.781</v>
      </c>
    </row>
    <row r="1681">
      <c r="A1681" s="6">
        <v>45521.40608796296</v>
      </c>
      <c r="B1681" s="8">
        <v>29.845</v>
      </c>
    </row>
    <row r="1682">
      <c r="A1682" s="6">
        <v>45521.44775462963</v>
      </c>
      <c r="B1682" s="8">
        <v>29.92</v>
      </c>
    </row>
    <row r="1683">
      <c r="A1683" s="6">
        <v>45521.4894212963</v>
      </c>
      <c r="B1683" s="8">
        <v>29.985</v>
      </c>
    </row>
    <row r="1684">
      <c r="A1684" s="6">
        <v>45521.53108796296</v>
      </c>
      <c r="B1684" s="8">
        <v>29.974</v>
      </c>
    </row>
    <row r="1685">
      <c r="A1685" s="6">
        <v>45521.57275462963</v>
      </c>
      <c r="B1685" s="8">
        <v>29.985</v>
      </c>
    </row>
    <row r="1686">
      <c r="A1686" s="6">
        <v>45521.6144212963</v>
      </c>
      <c r="B1686" s="8">
        <v>29.942</v>
      </c>
    </row>
    <row r="1687">
      <c r="A1687" s="6">
        <v>45521.65608796296</v>
      </c>
      <c r="B1687" s="8">
        <v>29.888</v>
      </c>
    </row>
    <row r="1688">
      <c r="A1688" s="6">
        <v>45521.69775462963</v>
      </c>
      <c r="B1688" s="8">
        <v>29.91</v>
      </c>
    </row>
    <row r="1689">
      <c r="A1689" s="6">
        <v>45521.7394212963</v>
      </c>
      <c r="B1689" s="8">
        <v>29.942</v>
      </c>
    </row>
    <row r="1690">
      <c r="A1690" s="6">
        <v>45521.78108796296</v>
      </c>
      <c r="B1690" s="8">
        <v>30.028</v>
      </c>
    </row>
    <row r="1691">
      <c r="A1691" s="6">
        <v>45521.82275462963</v>
      </c>
      <c r="B1691" s="8">
        <v>29.985</v>
      </c>
    </row>
    <row r="1692">
      <c r="A1692" s="6">
        <v>45521.8644212963</v>
      </c>
      <c r="B1692" s="8">
        <v>30.124</v>
      </c>
    </row>
    <row r="1693">
      <c r="A1693" s="6">
        <v>45521.90608796296</v>
      </c>
      <c r="B1693" s="8">
        <v>30.145</v>
      </c>
    </row>
    <row r="1694">
      <c r="A1694" s="6">
        <v>45521.94775462963</v>
      </c>
      <c r="B1694" s="8">
        <v>29.952</v>
      </c>
    </row>
    <row r="1695">
      <c r="A1695" s="6">
        <v>45521.9894212963</v>
      </c>
      <c r="B1695" s="8">
        <v>30.017</v>
      </c>
    </row>
    <row r="1696">
      <c r="A1696" s="6">
        <v>45522.03108796296</v>
      </c>
      <c r="B1696" s="8">
        <v>30.178</v>
      </c>
    </row>
    <row r="1697">
      <c r="A1697" s="6">
        <v>45522.07275462963</v>
      </c>
      <c r="B1697" s="8">
        <v>30.156</v>
      </c>
    </row>
    <row r="1698">
      <c r="A1698" s="6">
        <v>45522.1144212963</v>
      </c>
      <c r="B1698" s="8">
        <v>30.103</v>
      </c>
    </row>
    <row r="1699">
      <c r="A1699" s="6">
        <v>45522.15608796296</v>
      </c>
      <c r="B1699" s="8">
        <v>30.092</v>
      </c>
    </row>
    <row r="1700">
      <c r="A1700" s="6">
        <v>45522.19775462963</v>
      </c>
      <c r="B1700" s="8">
        <v>30.113</v>
      </c>
    </row>
    <row r="1701">
      <c r="A1701" s="6">
        <v>45522.2394212963</v>
      </c>
      <c r="B1701" s="8">
        <v>30.103</v>
      </c>
    </row>
    <row r="1702">
      <c r="A1702" s="6">
        <v>45522.28108796296</v>
      </c>
      <c r="B1702" s="8">
        <v>30.049</v>
      </c>
    </row>
    <row r="1703">
      <c r="A1703" s="6">
        <v>45522.32275462963</v>
      </c>
      <c r="B1703" s="8">
        <v>30.06</v>
      </c>
    </row>
    <row r="1704">
      <c r="A1704" s="6">
        <v>45522.3644212963</v>
      </c>
      <c r="B1704" s="8">
        <v>30.06</v>
      </c>
    </row>
    <row r="1705">
      <c r="A1705" s="6">
        <v>45522.40608796296</v>
      </c>
      <c r="B1705" s="8">
        <v>30.006</v>
      </c>
    </row>
    <row r="1706">
      <c r="A1706" s="6">
        <v>45522.44775462963</v>
      </c>
      <c r="B1706" s="8">
        <v>30.006</v>
      </c>
    </row>
    <row r="1707">
      <c r="A1707" s="6">
        <v>45522.4894212963</v>
      </c>
      <c r="B1707" s="8">
        <v>30.038</v>
      </c>
    </row>
    <row r="1708">
      <c r="A1708" s="6">
        <v>45522.53108796296</v>
      </c>
      <c r="B1708" s="8">
        <v>30.06</v>
      </c>
    </row>
    <row r="1709">
      <c r="A1709" s="6">
        <v>45522.57275462963</v>
      </c>
      <c r="B1709" s="8">
        <v>30.124</v>
      </c>
    </row>
    <row r="1710">
      <c r="A1710" s="6">
        <v>45522.6144212963</v>
      </c>
      <c r="B1710" s="8">
        <v>30.221</v>
      </c>
    </row>
    <row r="1711">
      <c r="A1711" s="6">
        <v>45522.65608796296</v>
      </c>
      <c r="B1711" s="8">
        <v>30.21</v>
      </c>
    </row>
    <row r="1712">
      <c r="A1712" s="6">
        <v>45522.69775462963</v>
      </c>
      <c r="B1712" s="8">
        <v>30.156</v>
      </c>
    </row>
    <row r="1713">
      <c r="A1713" s="6">
        <v>45522.7394212963</v>
      </c>
      <c r="B1713" s="8">
        <v>30.092</v>
      </c>
    </row>
    <row r="1714">
      <c r="A1714" s="6">
        <v>45522.78108796296</v>
      </c>
      <c r="B1714" s="8">
        <v>29.985</v>
      </c>
    </row>
    <row r="1715">
      <c r="A1715" s="6">
        <v>45522.82275462963</v>
      </c>
      <c r="B1715" s="8">
        <v>29.931</v>
      </c>
    </row>
    <row r="1716">
      <c r="A1716" s="6">
        <v>45522.8644212963</v>
      </c>
      <c r="B1716" s="8">
        <v>29.888</v>
      </c>
    </row>
    <row r="1717">
      <c r="A1717" s="6">
        <v>45522.90608796296</v>
      </c>
      <c r="B1717" s="8">
        <v>29.899</v>
      </c>
    </row>
    <row r="1718">
      <c r="A1718" s="6">
        <v>45522.94775462963</v>
      </c>
      <c r="B1718" s="8">
        <v>30.028</v>
      </c>
    </row>
    <row r="1719">
      <c r="A1719" s="6">
        <v>45522.9894212963</v>
      </c>
      <c r="B1719" s="8">
        <v>30.028</v>
      </c>
    </row>
    <row r="1720">
      <c r="A1720" s="6">
        <v>45523.03108796296</v>
      </c>
      <c r="B1720" s="8">
        <v>30.081</v>
      </c>
    </row>
    <row r="1721">
      <c r="A1721" s="6">
        <v>45523.07275462963</v>
      </c>
      <c r="B1721" s="8">
        <v>30.017</v>
      </c>
    </row>
    <row r="1722">
      <c r="A1722" s="6">
        <v>45523.1144212963</v>
      </c>
      <c r="B1722" s="8">
        <v>30.038</v>
      </c>
    </row>
    <row r="1723">
      <c r="A1723" s="6">
        <v>45523.15608796296</v>
      </c>
      <c r="B1723" s="8">
        <v>30.049</v>
      </c>
    </row>
    <row r="1724">
      <c r="A1724" s="6">
        <v>45523.19775462963</v>
      </c>
      <c r="B1724" s="8">
        <v>30.038</v>
      </c>
    </row>
    <row r="1725">
      <c r="A1725" s="6">
        <v>45523.2394212963</v>
      </c>
      <c r="B1725" s="8">
        <v>30.006</v>
      </c>
    </row>
    <row r="1726">
      <c r="A1726" s="6">
        <v>45523.28108796296</v>
      </c>
      <c r="B1726" s="8">
        <v>29.995</v>
      </c>
    </row>
    <row r="1727">
      <c r="A1727" s="6">
        <v>45523.32275462963</v>
      </c>
      <c r="B1727" s="8">
        <v>29.995</v>
      </c>
    </row>
    <row r="1728">
      <c r="A1728" s="6">
        <v>45523.3644212963</v>
      </c>
      <c r="B1728" s="8">
        <v>30.07</v>
      </c>
    </row>
    <row r="1729">
      <c r="A1729" s="6">
        <v>45523.40608796296</v>
      </c>
      <c r="B1729" s="8">
        <v>30.124</v>
      </c>
    </row>
    <row r="1730">
      <c r="A1730" s="6">
        <v>45523.44775462963</v>
      </c>
      <c r="B1730" s="8">
        <v>30.124</v>
      </c>
    </row>
    <row r="1731">
      <c r="A1731" s="6">
        <v>45523.4894212963</v>
      </c>
      <c r="B1731" s="8">
        <v>30.124</v>
      </c>
    </row>
    <row r="1732">
      <c r="A1732" s="6">
        <v>45523.53108796296</v>
      </c>
      <c r="B1732" s="8">
        <v>30.124</v>
      </c>
    </row>
    <row r="1733">
      <c r="A1733" s="6">
        <v>45523.57275462963</v>
      </c>
      <c r="B1733" s="8">
        <v>30.103</v>
      </c>
    </row>
    <row r="1734">
      <c r="A1734" s="6">
        <v>45523.6144212963</v>
      </c>
      <c r="B1734" s="8">
        <v>30.124</v>
      </c>
    </row>
    <row r="1735">
      <c r="A1735" s="6">
        <v>45523.65608796296</v>
      </c>
      <c r="B1735" s="8">
        <v>30.167</v>
      </c>
    </row>
    <row r="1736">
      <c r="A1736" s="6">
        <v>45523.69775462963</v>
      </c>
      <c r="B1736" s="8">
        <v>30.263</v>
      </c>
    </row>
    <row r="1737">
      <c r="A1737" s="6">
        <v>45523.7394212963</v>
      </c>
      <c r="B1737" s="8">
        <v>30.231</v>
      </c>
    </row>
    <row r="1738">
      <c r="A1738" s="6">
        <v>45523.78108796296</v>
      </c>
      <c r="B1738" s="8">
        <v>30.167</v>
      </c>
    </row>
    <row r="1739">
      <c r="A1739" s="6">
        <v>45523.82275462963</v>
      </c>
      <c r="B1739" s="8">
        <v>30.103</v>
      </c>
    </row>
    <row r="1740">
      <c r="A1740" s="6">
        <v>45523.8644212963</v>
      </c>
      <c r="B1740" s="8">
        <v>30.092</v>
      </c>
    </row>
    <row r="1741">
      <c r="A1741" s="6">
        <v>45523.90608796296</v>
      </c>
      <c r="B1741" s="8">
        <v>30.103</v>
      </c>
    </row>
    <row r="1742">
      <c r="A1742" s="6">
        <v>45523.94775462963</v>
      </c>
      <c r="B1742" s="8">
        <v>30.038</v>
      </c>
    </row>
    <row r="1743">
      <c r="A1743" s="6">
        <v>45523.9894212963</v>
      </c>
      <c r="B1743" s="8">
        <v>29.974</v>
      </c>
    </row>
    <row r="1744">
      <c r="A1744" s="6">
        <v>45524.03108796296</v>
      </c>
      <c r="B1744" s="8">
        <v>30.017</v>
      </c>
    </row>
    <row r="1745">
      <c r="A1745" s="6">
        <v>45524.07275462963</v>
      </c>
      <c r="B1745" s="8">
        <v>30.038</v>
      </c>
    </row>
    <row r="1746">
      <c r="A1746" s="6">
        <v>45524.1144212963</v>
      </c>
      <c r="B1746" s="8">
        <v>30.081</v>
      </c>
    </row>
    <row r="1747">
      <c r="A1747" s="6">
        <v>45524.15608796296</v>
      </c>
      <c r="B1747" s="8">
        <v>30.049</v>
      </c>
    </row>
    <row r="1748">
      <c r="A1748" s="6">
        <v>45524.19775462963</v>
      </c>
      <c r="B1748" s="8">
        <v>30.038</v>
      </c>
    </row>
    <row r="1749">
      <c r="A1749" s="6">
        <v>45524.2394212963</v>
      </c>
      <c r="B1749" s="8">
        <v>29.974</v>
      </c>
    </row>
    <row r="1750">
      <c r="A1750" s="6">
        <v>45524.28108796296</v>
      </c>
      <c r="B1750" s="8">
        <v>29.824</v>
      </c>
    </row>
    <row r="1751">
      <c r="A1751" s="6">
        <v>45524.32275462963</v>
      </c>
      <c r="B1751" s="8">
        <v>29.77</v>
      </c>
    </row>
    <row r="1752">
      <c r="A1752" s="6">
        <v>45524.3644212963</v>
      </c>
      <c r="B1752" s="8">
        <v>29.802</v>
      </c>
    </row>
    <row r="1753">
      <c r="A1753" s="6">
        <v>45524.40608796296</v>
      </c>
      <c r="B1753" s="8">
        <v>29.856</v>
      </c>
    </row>
    <row r="1754">
      <c r="A1754" s="6">
        <v>45524.44775462963</v>
      </c>
      <c r="B1754" s="8">
        <v>29.92</v>
      </c>
    </row>
    <row r="1755">
      <c r="A1755" s="6">
        <v>45524.4894212963</v>
      </c>
      <c r="B1755" s="8">
        <v>30.017</v>
      </c>
    </row>
    <row r="1756">
      <c r="A1756" s="6">
        <v>45524.53108796296</v>
      </c>
      <c r="B1756" s="8">
        <v>30.081</v>
      </c>
    </row>
    <row r="1757">
      <c r="A1757" s="6">
        <v>45524.57275462963</v>
      </c>
      <c r="B1757" s="8">
        <v>30.145</v>
      </c>
    </row>
    <row r="1758">
      <c r="A1758" s="6">
        <v>45524.6144212963</v>
      </c>
      <c r="B1758" s="8">
        <v>30.167</v>
      </c>
    </row>
    <row r="1759">
      <c r="A1759" s="6">
        <v>45524.65608796296</v>
      </c>
      <c r="B1759" s="8">
        <v>30.263</v>
      </c>
    </row>
    <row r="1760">
      <c r="A1760" s="6">
        <v>45524.69775462963</v>
      </c>
      <c r="B1760" s="8">
        <v>30.231</v>
      </c>
    </row>
    <row r="1761">
      <c r="A1761" s="6">
        <v>45524.7394212963</v>
      </c>
      <c r="B1761" s="8">
        <v>30.167</v>
      </c>
    </row>
    <row r="1762">
      <c r="A1762" s="6">
        <v>45524.78108796296</v>
      </c>
      <c r="B1762" s="8">
        <v>30.038</v>
      </c>
    </row>
    <row r="1763">
      <c r="A1763" s="6">
        <v>45524.82275462963</v>
      </c>
      <c r="B1763" s="8">
        <v>29.952</v>
      </c>
    </row>
    <row r="1764">
      <c r="A1764" s="6">
        <v>45524.8644212963</v>
      </c>
      <c r="B1764" s="8">
        <v>29.888</v>
      </c>
    </row>
    <row r="1765">
      <c r="A1765" s="6">
        <v>45524.90608796296</v>
      </c>
      <c r="B1765" s="8">
        <v>29.802</v>
      </c>
    </row>
    <row r="1766">
      <c r="A1766" s="6">
        <v>45524.94775462963</v>
      </c>
      <c r="B1766" s="8">
        <v>29.802</v>
      </c>
    </row>
    <row r="1767">
      <c r="A1767" s="6">
        <v>45524.9894212963</v>
      </c>
      <c r="B1767" s="8">
        <v>29.77</v>
      </c>
    </row>
    <row r="1768">
      <c r="A1768" s="6">
        <v>45525.03108796296</v>
      </c>
      <c r="B1768" s="8">
        <v>29.834</v>
      </c>
    </row>
    <row r="1769">
      <c r="A1769" s="6">
        <v>45525.07275462963</v>
      </c>
      <c r="B1769" s="8">
        <v>29.824</v>
      </c>
    </row>
    <row r="1770">
      <c r="A1770" s="6">
        <v>45525.1144212963</v>
      </c>
      <c r="B1770" s="8">
        <v>29.824</v>
      </c>
    </row>
    <row r="1771">
      <c r="A1771" s="6">
        <v>45525.15608796296</v>
      </c>
      <c r="B1771" s="8">
        <v>29.845</v>
      </c>
    </row>
    <row r="1772">
      <c r="A1772" s="6">
        <v>45525.19775462963</v>
      </c>
      <c r="B1772" s="8">
        <v>29.749</v>
      </c>
    </row>
    <row r="1773">
      <c r="A1773" s="6">
        <v>45525.2394212963</v>
      </c>
      <c r="B1773" s="8">
        <v>29.641</v>
      </c>
    </row>
    <row r="1774">
      <c r="A1774" s="6">
        <v>45525.28108796296</v>
      </c>
      <c r="B1774" s="8">
        <v>29.663</v>
      </c>
    </row>
    <row r="1775">
      <c r="A1775" s="6">
        <v>45525.32275462963</v>
      </c>
      <c r="B1775" s="8">
        <v>29.695</v>
      </c>
    </row>
    <row r="1776">
      <c r="A1776" s="6">
        <v>45525.3644212963</v>
      </c>
      <c r="B1776" s="8">
        <v>29.802</v>
      </c>
    </row>
    <row r="1777">
      <c r="A1777" s="6">
        <v>45525.40608796296</v>
      </c>
      <c r="B1777" s="8">
        <v>29.888</v>
      </c>
    </row>
    <row r="1778">
      <c r="A1778" s="6">
        <v>45525.44775462963</v>
      </c>
      <c r="B1778" s="8">
        <v>29.91</v>
      </c>
    </row>
    <row r="1779">
      <c r="A1779" s="6">
        <v>45525.4894212963</v>
      </c>
      <c r="B1779" s="8">
        <v>29.92</v>
      </c>
    </row>
    <row r="1780">
      <c r="A1780" s="6">
        <v>45525.53108796296</v>
      </c>
      <c r="B1780" s="8">
        <v>29.952</v>
      </c>
    </row>
    <row r="1781">
      <c r="A1781" s="6">
        <v>45525.57275462963</v>
      </c>
      <c r="B1781" s="8">
        <v>29.877</v>
      </c>
    </row>
    <row r="1782">
      <c r="A1782" s="6">
        <v>45525.6144212963</v>
      </c>
      <c r="B1782" s="8">
        <v>29.92</v>
      </c>
    </row>
    <row r="1783">
      <c r="A1783" s="6">
        <v>45525.65608796296</v>
      </c>
      <c r="B1783" s="8">
        <v>29.952</v>
      </c>
    </row>
    <row r="1784">
      <c r="A1784" s="6">
        <v>45525.69775462963</v>
      </c>
      <c r="B1784" s="8">
        <v>30.038</v>
      </c>
    </row>
    <row r="1785">
      <c r="A1785" s="6">
        <v>45525.7394212963</v>
      </c>
      <c r="B1785" s="8">
        <v>30.113</v>
      </c>
    </row>
    <row r="1786">
      <c r="A1786" s="6">
        <v>45525.78108796296</v>
      </c>
      <c r="B1786" s="8">
        <v>30.006</v>
      </c>
    </row>
    <row r="1787">
      <c r="A1787" s="6">
        <v>45525.82275462963</v>
      </c>
      <c r="B1787" s="8">
        <v>30.006</v>
      </c>
    </row>
    <row r="1788">
      <c r="A1788" s="6">
        <v>45525.8644212963</v>
      </c>
      <c r="B1788" s="8">
        <v>29.899</v>
      </c>
    </row>
    <row r="1789">
      <c r="A1789" s="6">
        <v>45525.90608796296</v>
      </c>
      <c r="B1789" s="8">
        <v>29.867</v>
      </c>
    </row>
    <row r="1790">
      <c r="A1790" s="6">
        <v>45525.94775462963</v>
      </c>
      <c r="B1790" s="8">
        <v>29.834</v>
      </c>
    </row>
    <row r="1791">
      <c r="A1791" s="6">
        <v>45525.9894212963</v>
      </c>
      <c r="B1791" s="8">
        <v>29.802</v>
      </c>
    </row>
    <row r="1792">
      <c r="A1792" s="6">
        <v>45526.03108796296</v>
      </c>
      <c r="B1792" s="8">
        <v>29.899</v>
      </c>
    </row>
    <row r="1793">
      <c r="A1793" s="6">
        <v>45526.07275462963</v>
      </c>
      <c r="B1793" s="8">
        <v>29.92</v>
      </c>
    </row>
    <row r="1794">
      <c r="A1794" s="6">
        <v>45526.1144212963</v>
      </c>
      <c r="B1794" s="8">
        <v>29.91</v>
      </c>
    </row>
    <row r="1795">
      <c r="A1795" s="6">
        <v>45526.15608796296</v>
      </c>
      <c r="B1795" s="8">
        <v>29.952</v>
      </c>
    </row>
    <row r="1796">
      <c r="A1796" s="6">
        <v>45526.19775462963</v>
      </c>
      <c r="B1796" s="8">
        <v>29.931</v>
      </c>
    </row>
    <row r="1797">
      <c r="A1797" s="6">
        <v>45526.2394212963</v>
      </c>
      <c r="B1797" s="8">
        <v>29.834</v>
      </c>
    </row>
    <row r="1798">
      <c r="A1798" s="6">
        <v>45526.28108796296</v>
      </c>
      <c r="B1798" s="8">
        <v>29.62</v>
      </c>
    </row>
    <row r="1799">
      <c r="A1799" s="6">
        <v>45526.32275462963</v>
      </c>
      <c r="B1799" s="8">
        <v>29.674</v>
      </c>
    </row>
    <row r="1800">
      <c r="A1800" s="6">
        <v>45526.3644212963</v>
      </c>
      <c r="B1800" s="8">
        <v>29.727</v>
      </c>
    </row>
    <row r="1801">
      <c r="A1801" s="6">
        <v>45526.40608796296</v>
      </c>
      <c r="B1801" s="8">
        <v>29.867</v>
      </c>
    </row>
    <row r="1802">
      <c r="A1802" s="6">
        <v>45526.44775462963</v>
      </c>
      <c r="B1802" s="8">
        <v>29.856</v>
      </c>
    </row>
    <row r="1803">
      <c r="A1803" s="6">
        <v>45526.4894212963</v>
      </c>
      <c r="B1803" s="8">
        <v>29.834</v>
      </c>
    </row>
    <row r="1804">
      <c r="A1804" s="6">
        <v>45526.53108796296</v>
      </c>
      <c r="B1804" s="8">
        <v>29.995</v>
      </c>
    </row>
    <row r="1805">
      <c r="A1805" s="6">
        <v>45526.57275462963</v>
      </c>
      <c r="B1805" s="8">
        <v>29.952</v>
      </c>
    </row>
    <row r="1806">
      <c r="A1806" s="6">
        <v>45526.6144212963</v>
      </c>
      <c r="B1806" s="8">
        <v>29.995</v>
      </c>
    </row>
    <row r="1807">
      <c r="A1807" s="6">
        <v>45526.65608796296</v>
      </c>
      <c r="B1807" s="8">
        <v>29.974</v>
      </c>
    </row>
    <row r="1808">
      <c r="A1808" s="6">
        <v>45526.69775462963</v>
      </c>
      <c r="B1808" s="8">
        <v>30.038</v>
      </c>
    </row>
    <row r="1809">
      <c r="A1809" s="6">
        <v>45526.7394212963</v>
      </c>
      <c r="B1809" s="8">
        <v>30.092</v>
      </c>
    </row>
    <row r="1810">
      <c r="A1810" s="6">
        <v>45526.78108796296</v>
      </c>
      <c r="B1810" s="8">
        <v>30.017</v>
      </c>
    </row>
    <row r="1811">
      <c r="A1811" s="6">
        <v>45526.82275462963</v>
      </c>
      <c r="B1811" s="8">
        <v>29.92</v>
      </c>
    </row>
    <row r="1812">
      <c r="A1812" s="6">
        <v>45526.8644212963</v>
      </c>
      <c r="B1812" s="8">
        <v>29.888</v>
      </c>
    </row>
    <row r="1813">
      <c r="A1813" s="6">
        <v>45526.90608796296</v>
      </c>
      <c r="B1813" s="8">
        <v>29.867</v>
      </c>
    </row>
    <row r="1814">
      <c r="A1814" s="6">
        <v>45526.94775462963</v>
      </c>
      <c r="B1814" s="8">
        <v>29.845</v>
      </c>
    </row>
    <row r="1815">
      <c r="A1815" s="6">
        <v>45526.9894212963</v>
      </c>
      <c r="B1815" s="8">
        <v>29.856</v>
      </c>
    </row>
    <row r="1816">
      <c r="A1816" s="6">
        <v>45527.03108796296</v>
      </c>
      <c r="B1816" s="8">
        <v>29.888</v>
      </c>
    </row>
    <row r="1817">
      <c r="A1817" s="6">
        <v>45527.07275462963</v>
      </c>
      <c r="B1817" s="8">
        <v>29.877</v>
      </c>
    </row>
    <row r="1818">
      <c r="A1818" s="6">
        <v>45527.1144212963</v>
      </c>
      <c r="B1818" s="8">
        <v>29.888</v>
      </c>
    </row>
    <row r="1819">
      <c r="A1819" s="6">
        <v>45527.15608796296</v>
      </c>
      <c r="B1819" s="8">
        <v>29.845</v>
      </c>
    </row>
    <row r="1820">
      <c r="A1820" s="6">
        <v>45527.19775462963</v>
      </c>
      <c r="B1820" s="8">
        <v>29.845</v>
      </c>
    </row>
    <row r="1821">
      <c r="A1821" s="6">
        <v>45527.2394212963</v>
      </c>
      <c r="B1821" s="8">
        <v>29.802</v>
      </c>
    </row>
    <row r="1822">
      <c r="A1822" s="6">
        <v>45527.28108796296</v>
      </c>
      <c r="B1822" s="8">
        <v>29.556</v>
      </c>
    </row>
    <row r="1823">
      <c r="A1823" s="6">
        <v>45527.32275462963</v>
      </c>
      <c r="B1823" s="8">
        <v>29.663</v>
      </c>
    </row>
    <row r="1824">
      <c r="A1824" s="6">
        <v>45527.3644212963</v>
      </c>
      <c r="B1824" s="8">
        <v>29.727</v>
      </c>
    </row>
    <row r="1825">
      <c r="A1825" s="6">
        <v>45527.40608796296</v>
      </c>
      <c r="B1825" s="8">
        <v>29.77</v>
      </c>
    </row>
    <row r="1826">
      <c r="A1826" s="6">
        <v>45527.44775462963</v>
      </c>
      <c r="B1826" s="8">
        <v>29.856</v>
      </c>
    </row>
    <row r="1827">
      <c r="A1827" s="6">
        <v>45527.4894212963</v>
      </c>
      <c r="B1827" s="8">
        <v>29.877</v>
      </c>
    </row>
    <row r="1828">
      <c r="A1828" s="6">
        <v>45527.53108796296</v>
      </c>
      <c r="B1828" s="8">
        <v>29.824</v>
      </c>
    </row>
    <row r="1829">
      <c r="A1829" s="6">
        <v>45527.57275462963</v>
      </c>
      <c r="B1829" s="8">
        <v>29.931</v>
      </c>
    </row>
    <row r="1830">
      <c r="A1830" s="6">
        <v>45527.6144212963</v>
      </c>
      <c r="B1830" s="8">
        <v>29.952</v>
      </c>
    </row>
    <row r="1831">
      <c r="A1831" s="6">
        <v>45527.65608796296</v>
      </c>
      <c r="B1831" s="8">
        <v>30.006</v>
      </c>
    </row>
    <row r="1832">
      <c r="A1832" s="6">
        <v>45527.69775462963</v>
      </c>
      <c r="B1832" s="8">
        <v>29.91</v>
      </c>
    </row>
    <row r="1833">
      <c r="A1833" s="6">
        <v>45527.7394212963</v>
      </c>
      <c r="B1833" s="8">
        <v>29.899</v>
      </c>
    </row>
    <row r="1834">
      <c r="A1834" s="6">
        <v>45527.78108796296</v>
      </c>
      <c r="B1834" s="8">
        <v>29.899</v>
      </c>
    </row>
    <row r="1835">
      <c r="A1835" s="6">
        <v>45527.82275462963</v>
      </c>
      <c r="B1835" s="8">
        <v>29.974</v>
      </c>
    </row>
    <row r="1836">
      <c r="A1836" s="6">
        <v>45527.8644212963</v>
      </c>
      <c r="B1836" s="8">
        <v>29.92</v>
      </c>
    </row>
    <row r="1837">
      <c r="A1837" s="6">
        <v>45527.90608796296</v>
      </c>
      <c r="B1837" s="8">
        <v>29.856</v>
      </c>
    </row>
    <row r="1838">
      <c r="A1838" s="6">
        <v>45527.94775462963</v>
      </c>
      <c r="B1838" s="8">
        <v>29.834</v>
      </c>
    </row>
    <row r="1839">
      <c r="A1839" s="6">
        <v>45527.9894212963</v>
      </c>
      <c r="B1839" s="8">
        <v>29.813</v>
      </c>
    </row>
    <row r="1840">
      <c r="A1840" s="6">
        <v>45528.03108796296</v>
      </c>
      <c r="B1840" s="8">
        <v>29.716</v>
      </c>
    </row>
    <row r="1841">
      <c r="A1841" s="6">
        <v>45528.07275462963</v>
      </c>
      <c r="B1841" s="8">
        <v>29.738</v>
      </c>
    </row>
    <row r="1842">
      <c r="A1842" s="6">
        <v>45528.1144212963</v>
      </c>
      <c r="B1842" s="8">
        <v>29.759</v>
      </c>
    </row>
    <row r="1843">
      <c r="A1843" s="6">
        <v>45528.15608796296</v>
      </c>
      <c r="B1843" s="8">
        <v>29.792</v>
      </c>
    </row>
    <row r="1844">
      <c r="A1844" s="6">
        <v>45528.19775462963</v>
      </c>
      <c r="B1844" s="8">
        <v>29.77</v>
      </c>
    </row>
    <row r="1845">
      <c r="A1845" s="6">
        <v>45528.2394212963</v>
      </c>
      <c r="B1845" s="8">
        <v>29.781</v>
      </c>
    </row>
    <row r="1846">
      <c r="A1846" s="6">
        <v>45528.28108796296</v>
      </c>
      <c r="B1846" s="8">
        <v>29.77</v>
      </c>
    </row>
    <row r="1847">
      <c r="A1847" s="6">
        <v>45528.32275462963</v>
      </c>
      <c r="B1847" s="8">
        <v>29.716</v>
      </c>
    </row>
    <row r="1848">
      <c r="A1848" s="6">
        <v>45528.3644212963</v>
      </c>
      <c r="B1848" s="8">
        <v>29.609</v>
      </c>
    </row>
    <row r="1849">
      <c r="A1849" s="6">
        <v>45528.40608796296</v>
      </c>
      <c r="B1849" s="8">
        <v>29.781</v>
      </c>
    </row>
    <row r="1850">
      <c r="A1850" s="6">
        <v>45528.44775462963</v>
      </c>
      <c r="B1850" s="8">
        <v>29.834</v>
      </c>
    </row>
    <row r="1851">
      <c r="A1851" s="6">
        <v>45528.4894212963</v>
      </c>
      <c r="B1851" s="8">
        <v>29.802</v>
      </c>
    </row>
    <row r="1852">
      <c r="A1852" s="6">
        <v>45528.53108796296</v>
      </c>
      <c r="B1852" s="8">
        <v>29.834</v>
      </c>
    </row>
    <row r="1853">
      <c r="A1853" s="6">
        <v>45528.57275462963</v>
      </c>
      <c r="B1853" s="8">
        <v>29.91</v>
      </c>
    </row>
    <row r="1854">
      <c r="A1854" s="6">
        <v>45528.6144212963</v>
      </c>
      <c r="B1854" s="8">
        <v>29.91</v>
      </c>
    </row>
    <row r="1855">
      <c r="A1855" s="6">
        <v>45528.65608796296</v>
      </c>
      <c r="B1855" s="8">
        <v>29.92</v>
      </c>
    </row>
    <row r="1856">
      <c r="A1856" s="6">
        <v>45528.69775462963</v>
      </c>
      <c r="B1856" s="8">
        <v>29.877</v>
      </c>
    </row>
    <row r="1857">
      <c r="A1857" s="6">
        <v>45528.7394212963</v>
      </c>
      <c r="B1857" s="8">
        <v>29.856</v>
      </c>
    </row>
    <row r="1858">
      <c r="A1858" s="6">
        <v>45528.78108796296</v>
      </c>
      <c r="B1858" s="8">
        <v>29.91</v>
      </c>
    </row>
    <row r="1859">
      <c r="A1859" s="6">
        <v>45528.82275462963</v>
      </c>
      <c r="B1859" s="8">
        <v>29.985</v>
      </c>
    </row>
    <row r="1860">
      <c r="A1860" s="6">
        <v>45528.8644212963</v>
      </c>
      <c r="B1860" s="8">
        <v>30.081</v>
      </c>
    </row>
    <row r="1861">
      <c r="A1861" s="6">
        <v>45528.90608796296</v>
      </c>
      <c r="B1861" s="8">
        <v>30.07</v>
      </c>
    </row>
    <row r="1862">
      <c r="A1862" s="6">
        <v>45528.94775462963</v>
      </c>
      <c r="B1862" s="8">
        <v>30.028</v>
      </c>
    </row>
    <row r="1863">
      <c r="A1863" s="6">
        <v>45528.9894212963</v>
      </c>
      <c r="B1863" s="8">
        <v>30.006</v>
      </c>
    </row>
    <row r="1864">
      <c r="A1864" s="6">
        <v>45529.03108796296</v>
      </c>
      <c r="B1864" s="8">
        <v>29.942</v>
      </c>
    </row>
    <row r="1865">
      <c r="A1865" s="6">
        <v>45529.07275462963</v>
      </c>
      <c r="B1865" s="8">
        <v>29.91</v>
      </c>
    </row>
    <row r="1866">
      <c r="A1866" s="6">
        <v>45529.1144212963</v>
      </c>
      <c r="B1866" s="8">
        <v>29.867</v>
      </c>
    </row>
    <row r="1867">
      <c r="A1867" s="6">
        <v>45529.15608796296</v>
      </c>
      <c r="B1867" s="8">
        <v>29.802</v>
      </c>
    </row>
    <row r="1868">
      <c r="A1868" s="6">
        <v>45529.19775462963</v>
      </c>
      <c r="B1868" s="8">
        <v>29.802</v>
      </c>
    </row>
    <row r="1869">
      <c r="A1869" s="6">
        <v>45529.2394212963</v>
      </c>
      <c r="B1869" s="8">
        <v>29.77</v>
      </c>
    </row>
    <row r="1870">
      <c r="A1870" s="6">
        <v>45529.28108796296</v>
      </c>
      <c r="B1870" s="8">
        <v>29.834</v>
      </c>
    </row>
    <row r="1871">
      <c r="A1871" s="6">
        <v>45529.32275462963</v>
      </c>
      <c r="B1871" s="8">
        <v>29.845</v>
      </c>
    </row>
    <row r="1872">
      <c r="A1872" s="6">
        <v>45529.3644212963</v>
      </c>
      <c r="B1872" s="8">
        <v>29.867</v>
      </c>
    </row>
    <row r="1873">
      <c r="A1873" s="6">
        <v>45529.40608796296</v>
      </c>
      <c r="B1873" s="8">
        <v>29.931</v>
      </c>
    </row>
    <row r="1874">
      <c r="A1874" s="6">
        <v>45529.44775462963</v>
      </c>
      <c r="B1874" s="8">
        <v>29.974</v>
      </c>
    </row>
    <row r="1875">
      <c r="A1875" s="6">
        <v>45529.4894212963</v>
      </c>
      <c r="B1875" s="8">
        <v>29.995</v>
      </c>
    </row>
    <row r="1876">
      <c r="A1876" s="6">
        <v>45529.53108796296</v>
      </c>
      <c r="B1876" s="8">
        <v>30.006</v>
      </c>
    </row>
    <row r="1877">
      <c r="A1877" s="6">
        <v>45529.57275462963</v>
      </c>
      <c r="B1877" s="8">
        <v>30.028</v>
      </c>
    </row>
    <row r="1878">
      <c r="A1878" s="6">
        <v>45529.6144212963</v>
      </c>
      <c r="B1878" s="8">
        <v>30.049</v>
      </c>
    </row>
    <row r="1879">
      <c r="A1879" s="6">
        <v>45529.65608796296</v>
      </c>
      <c r="B1879" s="8">
        <v>30.07</v>
      </c>
    </row>
    <row r="1880">
      <c r="A1880" s="6">
        <v>45529.69775462963</v>
      </c>
      <c r="B1880" s="8">
        <v>30.092</v>
      </c>
    </row>
    <row r="1881">
      <c r="A1881" s="6">
        <v>45529.7394212963</v>
      </c>
      <c r="B1881" s="8">
        <v>30.145</v>
      </c>
    </row>
    <row r="1882">
      <c r="A1882" s="6">
        <v>45529.78108796296</v>
      </c>
      <c r="B1882" s="8">
        <v>30.124</v>
      </c>
    </row>
    <row r="1883">
      <c r="A1883" s="6">
        <v>45529.82275462963</v>
      </c>
      <c r="B1883" s="8">
        <v>30.156</v>
      </c>
    </row>
    <row r="1884">
      <c r="A1884" s="6">
        <v>45529.8644212963</v>
      </c>
      <c r="B1884" s="8">
        <v>30.103</v>
      </c>
    </row>
    <row r="1885">
      <c r="A1885" s="6">
        <v>45529.90608796296</v>
      </c>
      <c r="B1885" s="8">
        <v>30.103</v>
      </c>
    </row>
    <row r="1886">
      <c r="A1886" s="6">
        <v>45529.94775462963</v>
      </c>
      <c r="B1886" s="8">
        <v>30.049</v>
      </c>
    </row>
    <row r="1887">
      <c r="A1887" s="6">
        <v>45529.9894212963</v>
      </c>
      <c r="B1887" s="8">
        <v>30.028</v>
      </c>
    </row>
    <row r="1888">
      <c r="A1888" s="6">
        <v>45530.03108796296</v>
      </c>
      <c r="B1888" s="8">
        <v>29.974</v>
      </c>
    </row>
    <row r="1889">
      <c r="A1889" s="6">
        <v>45530.07275462963</v>
      </c>
      <c r="B1889" s="8">
        <v>29.974</v>
      </c>
    </row>
    <row r="1890">
      <c r="A1890" s="6">
        <v>45530.1144212963</v>
      </c>
      <c r="B1890" s="8">
        <v>29.942</v>
      </c>
    </row>
    <row r="1891">
      <c r="A1891" s="6">
        <v>45530.15608796296</v>
      </c>
      <c r="B1891" s="8">
        <v>29.995</v>
      </c>
    </row>
    <row r="1892">
      <c r="A1892" s="6">
        <v>45530.19775462963</v>
      </c>
      <c r="B1892" s="8">
        <v>30.017</v>
      </c>
    </row>
    <row r="1893">
      <c r="A1893" s="6">
        <v>45530.2394212963</v>
      </c>
      <c r="B1893" s="8">
        <v>29.995</v>
      </c>
    </row>
    <row r="1894">
      <c r="A1894" s="6">
        <v>45530.28108796296</v>
      </c>
      <c r="B1894" s="8">
        <v>29.974</v>
      </c>
    </row>
    <row r="1895">
      <c r="A1895" s="6">
        <v>45530.32275462963</v>
      </c>
      <c r="B1895" s="8">
        <v>30.038</v>
      </c>
    </row>
    <row r="1896">
      <c r="A1896" s="6">
        <v>45530.3644212963</v>
      </c>
      <c r="B1896" s="8">
        <v>30.038</v>
      </c>
    </row>
    <row r="1897">
      <c r="A1897" s="6">
        <v>45530.40608796296</v>
      </c>
      <c r="B1897" s="8">
        <v>30.07</v>
      </c>
    </row>
    <row r="1898">
      <c r="A1898" s="6">
        <v>45530.44775462963</v>
      </c>
      <c r="B1898" s="8">
        <v>30.124</v>
      </c>
    </row>
    <row r="1899">
      <c r="A1899" s="6">
        <v>45530.4894212963</v>
      </c>
      <c r="B1899" s="8">
        <v>30.124</v>
      </c>
    </row>
    <row r="1900">
      <c r="A1900" s="6">
        <v>45530.53108796296</v>
      </c>
      <c r="B1900" s="8">
        <v>30.135</v>
      </c>
    </row>
    <row r="1901">
      <c r="A1901" s="6">
        <v>45530.57275462963</v>
      </c>
      <c r="B1901" s="8">
        <v>30.156</v>
      </c>
    </row>
    <row r="1902">
      <c r="A1902" s="6">
        <v>45530.6144212963</v>
      </c>
      <c r="B1902" s="8">
        <v>30.156</v>
      </c>
    </row>
    <row r="1903">
      <c r="A1903" s="6">
        <v>45530.65608796296</v>
      </c>
      <c r="B1903" s="8">
        <v>30.145</v>
      </c>
    </row>
    <row r="1904">
      <c r="A1904" s="6">
        <v>45530.69775462963</v>
      </c>
      <c r="B1904" s="8">
        <v>30.124</v>
      </c>
    </row>
    <row r="1905">
      <c r="A1905" s="6">
        <v>45530.7394212963</v>
      </c>
      <c r="B1905" s="8">
        <v>30.124</v>
      </c>
    </row>
    <row r="1906">
      <c r="A1906" s="6">
        <v>45530.78108796296</v>
      </c>
      <c r="B1906" s="8">
        <v>30.145</v>
      </c>
    </row>
    <row r="1907">
      <c r="A1907" s="6">
        <v>45530.82275462963</v>
      </c>
      <c r="B1907" s="8">
        <v>30.124</v>
      </c>
    </row>
    <row r="1908">
      <c r="A1908" s="6">
        <v>45530.8644212963</v>
      </c>
      <c r="B1908" s="8">
        <v>30.092</v>
      </c>
    </row>
    <row r="1909">
      <c r="A1909" s="6">
        <v>45530.90608796296</v>
      </c>
      <c r="B1909" s="8">
        <v>30.092</v>
      </c>
    </row>
    <row r="1910">
      <c r="A1910" s="6">
        <v>45530.94775462963</v>
      </c>
      <c r="B1910" s="8">
        <v>30.028</v>
      </c>
    </row>
    <row r="1911">
      <c r="A1911" s="6">
        <v>45530.9894212963</v>
      </c>
      <c r="B1911" s="8">
        <v>29.974</v>
      </c>
    </row>
    <row r="1912">
      <c r="A1912" s="6">
        <v>45531.03108796296</v>
      </c>
      <c r="B1912" s="8">
        <v>29.942</v>
      </c>
    </row>
    <row r="1913">
      <c r="A1913" s="6">
        <v>45531.07275462963</v>
      </c>
      <c r="B1913" s="8">
        <v>29.91</v>
      </c>
    </row>
    <row r="1914">
      <c r="A1914" s="6">
        <v>45531.1144212963</v>
      </c>
      <c r="B1914" s="8">
        <v>29.888</v>
      </c>
    </row>
    <row r="1915">
      <c r="A1915" s="6">
        <v>45531.15608796296</v>
      </c>
      <c r="B1915" s="8">
        <v>29.867</v>
      </c>
    </row>
    <row r="1916">
      <c r="A1916" s="6">
        <v>45531.19775462963</v>
      </c>
      <c r="B1916" s="8">
        <v>29.834</v>
      </c>
    </row>
    <row r="1917">
      <c r="A1917" s="6">
        <v>45531.2394212963</v>
      </c>
      <c r="B1917" s="8">
        <v>29.834</v>
      </c>
    </row>
    <row r="1918">
      <c r="A1918" s="6">
        <v>45531.28108796296</v>
      </c>
      <c r="B1918" s="8">
        <v>29.856</v>
      </c>
    </row>
    <row r="1919">
      <c r="A1919" s="6">
        <v>45531.32275462963</v>
      </c>
      <c r="B1919" s="8">
        <v>29.888</v>
      </c>
    </row>
    <row r="1920">
      <c r="A1920" s="6">
        <v>45531.3644212963</v>
      </c>
      <c r="B1920" s="8">
        <v>29.931</v>
      </c>
    </row>
    <row r="1921">
      <c r="A1921" s="6">
        <v>45531.40608796296</v>
      </c>
      <c r="B1921" s="8">
        <v>29.92</v>
      </c>
    </row>
    <row r="1922">
      <c r="A1922" s="6">
        <v>45531.44775462963</v>
      </c>
      <c r="B1922" s="8">
        <v>29.952</v>
      </c>
    </row>
    <row r="1923">
      <c r="A1923" s="6">
        <v>45531.4894212963</v>
      </c>
      <c r="B1923" s="8">
        <v>29.974</v>
      </c>
    </row>
    <row r="1924">
      <c r="A1924" s="6">
        <v>45531.53108796296</v>
      </c>
      <c r="B1924" s="8">
        <v>30.038</v>
      </c>
    </row>
    <row r="1925">
      <c r="A1925" s="6">
        <v>45531.57275462963</v>
      </c>
      <c r="B1925" s="8">
        <v>30.06</v>
      </c>
    </row>
    <row r="1926">
      <c r="A1926" s="6">
        <v>45531.6144212963</v>
      </c>
      <c r="B1926" s="8">
        <v>30.103</v>
      </c>
    </row>
    <row r="1927">
      <c r="A1927" s="6">
        <v>45531.65608796296</v>
      </c>
      <c r="B1927" s="8">
        <v>30.145</v>
      </c>
    </row>
    <row r="1928">
      <c r="A1928" s="6">
        <v>45531.69775462963</v>
      </c>
      <c r="B1928" s="8">
        <v>30.167</v>
      </c>
    </row>
    <row r="1929">
      <c r="A1929" s="6">
        <v>45531.7394212963</v>
      </c>
      <c r="B1929" s="8">
        <v>30.178</v>
      </c>
    </row>
    <row r="1930">
      <c r="A1930" s="6">
        <v>45531.78108796296</v>
      </c>
      <c r="B1930" s="8">
        <v>30.124</v>
      </c>
    </row>
    <row r="1931">
      <c r="A1931" s="6">
        <v>45531.82275462963</v>
      </c>
      <c r="B1931" s="8">
        <v>30.081</v>
      </c>
    </row>
    <row r="1932">
      <c r="A1932" s="6">
        <v>45531.8644212963</v>
      </c>
      <c r="B1932" s="8">
        <v>30.06</v>
      </c>
    </row>
    <row r="1933">
      <c r="A1933" s="6">
        <v>45531.90608796296</v>
      </c>
      <c r="B1933" s="8">
        <v>30.038</v>
      </c>
    </row>
    <row r="1934">
      <c r="A1934" s="6">
        <v>45531.94775462963</v>
      </c>
      <c r="B1934" s="8">
        <v>30.028</v>
      </c>
    </row>
    <row r="1935">
      <c r="A1935" s="6">
        <v>45531.9894212963</v>
      </c>
      <c r="B1935" s="8">
        <v>30.006</v>
      </c>
    </row>
    <row r="1936">
      <c r="A1936" s="6">
        <v>45532.03108796296</v>
      </c>
      <c r="B1936" s="8">
        <v>29.985</v>
      </c>
    </row>
    <row r="1937">
      <c r="A1937" s="6">
        <v>45532.07275462963</v>
      </c>
      <c r="B1937" s="8">
        <v>29.985</v>
      </c>
    </row>
    <row r="1938">
      <c r="A1938" s="6">
        <v>45532.1144212963</v>
      </c>
      <c r="B1938" s="8">
        <v>29.931</v>
      </c>
    </row>
    <row r="1939">
      <c r="A1939" s="6">
        <v>45532.15608796296</v>
      </c>
      <c r="B1939" s="8">
        <v>29.91</v>
      </c>
    </row>
    <row r="1940">
      <c r="A1940" s="6">
        <v>45532.19775462963</v>
      </c>
      <c r="B1940" s="8">
        <v>29.877</v>
      </c>
    </row>
    <row r="1941">
      <c r="A1941" s="6">
        <v>45532.2394212963</v>
      </c>
      <c r="B1941" s="8">
        <v>29.92</v>
      </c>
    </row>
    <row r="1942">
      <c r="A1942" s="6">
        <v>45532.28108796296</v>
      </c>
      <c r="B1942" s="8">
        <v>29.931</v>
      </c>
    </row>
    <row r="1943">
      <c r="A1943" s="6">
        <v>45532.32275462963</v>
      </c>
      <c r="B1943" s="8">
        <v>29.963</v>
      </c>
    </row>
    <row r="1944">
      <c r="A1944" s="6">
        <v>45532.3644212963</v>
      </c>
      <c r="B1944" s="8">
        <v>29.974</v>
      </c>
    </row>
    <row r="1945">
      <c r="A1945" s="6">
        <v>45532.40608796296</v>
      </c>
      <c r="B1945" s="8">
        <v>29.985</v>
      </c>
    </row>
    <row r="1946">
      <c r="A1946" s="6">
        <v>45532.44775462963</v>
      </c>
      <c r="B1946" s="8">
        <v>30.017</v>
      </c>
    </row>
    <row r="1947">
      <c r="A1947" s="6">
        <v>45532.4894212963</v>
      </c>
      <c r="B1947" s="8">
        <v>30.092</v>
      </c>
    </row>
    <row r="1948">
      <c r="A1948" s="6">
        <v>45532.53108796296</v>
      </c>
      <c r="B1948" s="8">
        <v>30.21</v>
      </c>
    </row>
    <row r="1949">
      <c r="A1949" s="6">
        <v>45532.57275462963</v>
      </c>
      <c r="B1949" s="8">
        <v>30.178</v>
      </c>
    </row>
    <row r="1950">
      <c r="A1950" s="6">
        <v>45532.6144212963</v>
      </c>
      <c r="B1950" s="8">
        <v>30.36</v>
      </c>
    </row>
    <row r="1951">
      <c r="A1951" s="6">
        <v>45532.65608796296</v>
      </c>
      <c r="B1951" s="8">
        <v>30.403</v>
      </c>
    </row>
    <row r="1952">
      <c r="A1952" s="6">
        <v>45532.69775462963</v>
      </c>
      <c r="B1952" s="8">
        <v>30.392</v>
      </c>
    </row>
    <row r="1953">
      <c r="A1953" s="6">
        <v>45532.7394212963</v>
      </c>
      <c r="B1953" s="8">
        <v>30.263</v>
      </c>
    </row>
    <row r="1954">
      <c r="A1954" s="6">
        <v>45532.78108796296</v>
      </c>
      <c r="B1954" s="8">
        <v>30.221</v>
      </c>
    </row>
    <row r="1955">
      <c r="A1955" s="6">
        <v>45532.82275462963</v>
      </c>
      <c r="B1955" s="8">
        <v>30.253</v>
      </c>
    </row>
    <row r="1956">
      <c r="A1956" s="6">
        <v>45532.8644212963</v>
      </c>
      <c r="B1956" s="8">
        <v>30.188</v>
      </c>
    </row>
    <row r="1957">
      <c r="A1957" s="6">
        <v>45532.90608796296</v>
      </c>
      <c r="B1957" s="8">
        <v>30.178</v>
      </c>
    </row>
    <row r="1958">
      <c r="A1958" s="6">
        <v>45532.94775462963</v>
      </c>
      <c r="B1958" s="8">
        <v>30.178</v>
      </c>
    </row>
    <row r="1959">
      <c r="A1959" s="6">
        <v>45532.9894212963</v>
      </c>
      <c r="B1959" s="8">
        <v>30.21</v>
      </c>
    </row>
    <row r="1960">
      <c r="A1960" s="6">
        <v>45533.03108796296</v>
      </c>
      <c r="B1960" s="8">
        <v>30.178</v>
      </c>
    </row>
    <row r="1961">
      <c r="A1961" s="6">
        <v>45533.07275462963</v>
      </c>
      <c r="B1961" s="8">
        <v>30.167</v>
      </c>
    </row>
    <row r="1962">
      <c r="A1962" s="6">
        <v>45533.1144212963</v>
      </c>
      <c r="B1962" s="8">
        <v>30.156</v>
      </c>
    </row>
    <row r="1963">
      <c r="A1963" s="6">
        <v>45533.15608796296</v>
      </c>
      <c r="B1963" s="8">
        <v>30.156</v>
      </c>
    </row>
    <row r="1964">
      <c r="A1964" s="6">
        <v>45533.19775462963</v>
      </c>
      <c r="B1964" s="8">
        <v>30.103</v>
      </c>
    </row>
    <row r="1965">
      <c r="A1965" s="6">
        <v>45533.2394212963</v>
      </c>
      <c r="B1965" s="8">
        <v>30.049</v>
      </c>
    </row>
    <row r="1966">
      <c r="A1966" s="6">
        <v>45533.28108796296</v>
      </c>
      <c r="B1966" s="8">
        <v>30.006</v>
      </c>
    </row>
    <row r="1967">
      <c r="A1967" s="6">
        <v>45533.32275462963</v>
      </c>
      <c r="B1967" s="8">
        <v>30.006</v>
      </c>
    </row>
    <row r="1968">
      <c r="A1968" s="6">
        <v>45533.3644212963</v>
      </c>
      <c r="B1968" s="8">
        <v>30.049</v>
      </c>
    </row>
    <row r="1969">
      <c r="A1969" s="6">
        <v>45533.40608796296</v>
      </c>
      <c r="B1969" s="8">
        <v>30.145</v>
      </c>
    </row>
    <row r="1970">
      <c r="A1970" s="6">
        <v>45533.44775462963</v>
      </c>
      <c r="B1970" s="8">
        <v>30.156</v>
      </c>
    </row>
    <row r="1971">
      <c r="A1971" s="6">
        <v>45533.4894212963</v>
      </c>
      <c r="B1971" s="8">
        <v>30.178</v>
      </c>
    </row>
    <row r="1972">
      <c r="A1972" s="6">
        <v>45533.53108796296</v>
      </c>
      <c r="B1972" s="8">
        <v>30.221</v>
      </c>
    </row>
    <row r="1973">
      <c r="A1973" s="6">
        <v>45533.57275462963</v>
      </c>
      <c r="B1973" s="8">
        <v>30.296</v>
      </c>
    </row>
    <row r="1974">
      <c r="A1974" s="6">
        <v>45533.6144212963</v>
      </c>
      <c r="B1974" s="8">
        <v>30.328</v>
      </c>
    </row>
    <row r="1975">
      <c r="A1975" s="6">
        <v>45533.65608796296</v>
      </c>
      <c r="B1975" s="8">
        <v>30.349</v>
      </c>
    </row>
    <row r="1976">
      <c r="A1976" s="6">
        <v>45533.69775462963</v>
      </c>
      <c r="B1976" s="8">
        <v>30.349</v>
      </c>
    </row>
    <row r="1977">
      <c r="A1977" s="6">
        <v>45533.7394212963</v>
      </c>
      <c r="B1977" s="8">
        <v>30.306</v>
      </c>
    </row>
    <row r="1978">
      <c r="A1978" s="6">
        <v>45533.78108796296</v>
      </c>
      <c r="B1978" s="8">
        <v>30.317</v>
      </c>
    </row>
    <row r="1979">
      <c r="A1979" s="6">
        <v>45533.82275462963</v>
      </c>
      <c r="B1979" s="8">
        <v>30.274</v>
      </c>
    </row>
    <row r="1980">
      <c r="A1980" s="6">
        <v>45533.8644212963</v>
      </c>
      <c r="B1980" s="8">
        <v>30.242</v>
      </c>
    </row>
    <row r="1981">
      <c r="A1981" s="6">
        <v>45533.90608796296</v>
      </c>
      <c r="B1981" s="8">
        <v>30.156</v>
      </c>
    </row>
    <row r="1982">
      <c r="A1982" s="6">
        <v>45533.94775462963</v>
      </c>
      <c r="B1982" s="8">
        <v>30.135</v>
      </c>
    </row>
    <row r="1983">
      <c r="A1983" s="6">
        <v>45533.9894212963</v>
      </c>
      <c r="B1983" s="8">
        <v>30.103</v>
      </c>
    </row>
    <row r="1984">
      <c r="A1984" s="6">
        <v>45534.03108796296</v>
      </c>
      <c r="B1984" s="8">
        <v>30.124</v>
      </c>
    </row>
    <row r="1985">
      <c r="A1985" s="6">
        <v>45534.07275462963</v>
      </c>
      <c r="B1985" s="8">
        <v>30.145</v>
      </c>
    </row>
    <row r="1986">
      <c r="A1986" s="6">
        <v>45534.1144212963</v>
      </c>
      <c r="B1986" s="8">
        <v>30.113</v>
      </c>
    </row>
    <row r="1987">
      <c r="A1987" s="6">
        <v>45534.15608796296</v>
      </c>
      <c r="B1987" s="8">
        <v>30.07</v>
      </c>
    </row>
    <row r="1988">
      <c r="A1988" s="6">
        <v>45534.19775462963</v>
      </c>
      <c r="B1988" s="8">
        <v>30.049</v>
      </c>
    </row>
    <row r="1989">
      <c r="A1989" s="6">
        <v>45534.2394212963</v>
      </c>
      <c r="B1989" s="8">
        <v>30.07</v>
      </c>
    </row>
    <row r="1990">
      <c r="A1990" s="6">
        <v>45534.28108796296</v>
      </c>
      <c r="B1990" s="8">
        <v>29.952</v>
      </c>
    </row>
    <row r="1991">
      <c r="A1991" s="6">
        <v>45534.32275462963</v>
      </c>
      <c r="B1991" s="8">
        <v>29.931</v>
      </c>
    </row>
    <row r="1992">
      <c r="A1992" s="6">
        <v>45534.3644212963</v>
      </c>
      <c r="B1992" s="8">
        <v>29.985</v>
      </c>
    </row>
    <row r="1993">
      <c r="A1993" s="6">
        <v>45534.40608796296</v>
      </c>
      <c r="B1993" s="8">
        <v>30.038</v>
      </c>
    </row>
    <row r="1994">
      <c r="A1994" s="6">
        <v>45534.44775462963</v>
      </c>
      <c r="B1994" s="8">
        <v>30.049</v>
      </c>
    </row>
    <row r="1995">
      <c r="A1995" s="6">
        <v>45534.4894212963</v>
      </c>
      <c r="B1995" s="8">
        <v>30.06</v>
      </c>
    </row>
    <row r="1996">
      <c r="A1996" s="6">
        <v>45534.53108796296</v>
      </c>
      <c r="B1996" s="8">
        <v>30.07</v>
      </c>
    </row>
    <row r="1997">
      <c r="A1997" s="6">
        <v>45534.57275462963</v>
      </c>
      <c r="B1997" s="8">
        <v>30.156</v>
      </c>
    </row>
    <row r="1998">
      <c r="A1998" s="6">
        <v>45534.6144212963</v>
      </c>
      <c r="B1998" s="8">
        <v>30.188</v>
      </c>
    </row>
    <row r="1999">
      <c r="A1999" s="6">
        <v>45534.65608796296</v>
      </c>
      <c r="B1999" s="8">
        <v>30.21</v>
      </c>
    </row>
    <row r="2000">
      <c r="A2000" s="6">
        <v>45534.69775462963</v>
      </c>
      <c r="B2000" s="8">
        <v>30.21</v>
      </c>
    </row>
    <row r="2001">
      <c r="A2001" s="6">
        <v>45534.7394212963</v>
      </c>
      <c r="B2001" s="8">
        <v>30.242</v>
      </c>
    </row>
    <row r="2002">
      <c r="A2002" s="6">
        <v>45534.78108796296</v>
      </c>
      <c r="B2002" s="8">
        <v>30.178</v>
      </c>
    </row>
    <row r="2003">
      <c r="A2003" s="6">
        <v>45534.82275462963</v>
      </c>
      <c r="B2003" s="8">
        <v>30.156</v>
      </c>
    </row>
    <row r="2004">
      <c r="A2004" s="6">
        <v>45534.8644212963</v>
      </c>
      <c r="B2004" s="8">
        <v>30.092</v>
      </c>
    </row>
    <row r="2005">
      <c r="A2005" s="6">
        <v>45534.90608796296</v>
      </c>
      <c r="B2005" s="8">
        <v>30.07</v>
      </c>
    </row>
    <row r="2006">
      <c r="A2006" s="6">
        <v>45534.94775462963</v>
      </c>
      <c r="B2006" s="8">
        <v>30.049</v>
      </c>
    </row>
    <row r="2007">
      <c r="A2007" s="6">
        <v>45534.9894212963</v>
      </c>
      <c r="B2007" s="8">
        <v>30.028</v>
      </c>
    </row>
    <row r="2008">
      <c r="A2008" s="6">
        <v>45535.03108796296</v>
      </c>
      <c r="B2008" s="8">
        <v>30.038</v>
      </c>
    </row>
    <row r="2009">
      <c r="A2009" s="6">
        <v>45535.07275462963</v>
      </c>
      <c r="B2009" s="8">
        <v>30.06</v>
      </c>
    </row>
    <row r="2010">
      <c r="A2010" s="6">
        <v>45535.1144212963</v>
      </c>
      <c r="B2010" s="8">
        <v>30.038</v>
      </c>
    </row>
    <row r="2011">
      <c r="A2011" s="6">
        <v>45535.15608796296</v>
      </c>
      <c r="B2011" s="8">
        <v>29.974</v>
      </c>
    </row>
    <row r="2012">
      <c r="A2012" s="6">
        <v>45535.19775462963</v>
      </c>
      <c r="B2012" s="8">
        <v>29.942</v>
      </c>
    </row>
    <row r="2013">
      <c r="A2013" s="6">
        <v>45535.2394212963</v>
      </c>
      <c r="B2013" s="8">
        <v>29.931</v>
      </c>
    </row>
    <row r="2014">
      <c r="A2014" s="6">
        <v>45535.28108796296</v>
      </c>
      <c r="B2014" s="8">
        <v>29.867</v>
      </c>
    </row>
    <row r="2015">
      <c r="A2015" s="6">
        <v>45535.32275462963</v>
      </c>
      <c r="B2015" s="8">
        <v>29.888</v>
      </c>
    </row>
    <row r="2016">
      <c r="A2016" s="6">
        <v>45535.3644212963</v>
      </c>
      <c r="B2016" s="8">
        <v>29.974</v>
      </c>
    </row>
    <row r="2017">
      <c r="A2017" s="6">
        <v>45535.40608796296</v>
      </c>
      <c r="B2017" s="8">
        <v>30.06</v>
      </c>
    </row>
    <row r="2018">
      <c r="A2018" s="6">
        <v>45535.44775462963</v>
      </c>
      <c r="B2018" s="8">
        <v>30.092</v>
      </c>
    </row>
    <row r="2019">
      <c r="A2019" s="6">
        <v>45535.4894212963</v>
      </c>
      <c r="B2019" s="8">
        <v>30.156</v>
      </c>
    </row>
    <row r="2020">
      <c r="A2020" s="6">
        <v>45535.53108796296</v>
      </c>
      <c r="B2020" s="8">
        <v>30.156</v>
      </c>
    </row>
    <row r="2021">
      <c r="A2021" s="6">
        <v>45535.57275462963</v>
      </c>
      <c r="B2021" s="8">
        <v>30.092</v>
      </c>
    </row>
    <row r="2022">
      <c r="A2022" s="6">
        <v>45535.6144212963</v>
      </c>
      <c r="B2022" s="8">
        <v>30.06</v>
      </c>
    </row>
    <row r="2023">
      <c r="A2023" s="6">
        <v>45535.65608796296</v>
      </c>
      <c r="B2023" s="8">
        <v>30.21</v>
      </c>
    </row>
    <row r="2024">
      <c r="A2024" s="6">
        <v>45535.69775462963</v>
      </c>
      <c r="B2024" s="8">
        <v>30.242</v>
      </c>
    </row>
    <row r="2025">
      <c r="A2025" s="6">
        <v>45535.7394212963</v>
      </c>
      <c r="B2025" s="8">
        <v>30.263</v>
      </c>
    </row>
    <row r="2026">
      <c r="A2026" s="6">
        <v>45535.78108796296</v>
      </c>
      <c r="B2026" s="8">
        <v>30.242</v>
      </c>
    </row>
    <row r="2027">
      <c r="A2027" s="6">
        <v>45535.82275462963</v>
      </c>
      <c r="B2027" s="8">
        <v>30.199</v>
      </c>
    </row>
    <row r="2028">
      <c r="A2028" s="6">
        <v>45535.8644212963</v>
      </c>
      <c r="B2028" s="8">
        <v>30.167</v>
      </c>
    </row>
    <row r="2029">
      <c r="A2029" s="6">
        <v>45535.90608796296</v>
      </c>
      <c r="B2029" s="8">
        <v>30.124</v>
      </c>
    </row>
    <row r="2030">
      <c r="A2030" s="6">
        <v>45535.94775462963</v>
      </c>
      <c r="B2030" s="8">
        <v>30.092</v>
      </c>
    </row>
    <row r="2031">
      <c r="A2031" s="6">
        <v>45535.9894212963</v>
      </c>
      <c r="B2031" s="8">
        <v>30.07</v>
      </c>
    </row>
    <row r="2032">
      <c r="A2032" s="6">
        <v>45536.03108796296</v>
      </c>
      <c r="B2032" s="8">
        <v>30.06</v>
      </c>
    </row>
    <row r="2033">
      <c r="A2033" s="6">
        <v>45536.07275462963</v>
      </c>
      <c r="B2033" s="8">
        <v>30.07</v>
      </c>
    </row>
    <row r="2034">
      <c r="A2034" s="6">
        <v>45536.1144212963</v>
      </c>
      <c r="B2034" s="8">
        <v>30.092</v>
      </c>
    </row>
    <row r="2035">
      <c r="A2035" s="6">
        <v>45536.15608796296</v>
      </c>
      <c r="B2035" s="8">
        <v>30.06</v>
      </c>
    </row>
    <row r="2036">
      <c r="A2036" s="6">
        <v>45536.19775462963</v>
      </c>
      <c r="B2036" s="8">
        <v>30.038</v>
      </c>
    </row>
    <row r="2037">
      <c r="A2037" s="6">
        <v>45536.2394212963</v>
      </c>
      <c r="B2037" s="8">
        <v>29.985</v>
      </c>
    </row>
    <row r="2038">
      <c r="A2038" s="6">
        <v>45536.28108796296</v>
      </c>
      <c r="B2038" s="8">
        <v>29.931</v>
      </c>
    </row>
    <row r="2039">
      <c r="A2039" s="6">
        <v>45536.32275462963</v>
      </c>
      <c r="B2039" s="8">
        <v>29.92</v>
      </c>
    </row>
    <row r="2040">
      <c r="A2040" s="6">
        <v>45536.3644212963</v>
      </c>
      <c r="B2040" s="8">
        <v>30.006</v>
      </c>
    </row>
    <row r="2041">
      <c r="A2041" s="6">
        <v>45536.40608796296</v>
      </c>
      <c r="B2041" s="8">
        <v>30.103</v>
      </c>
    </row>
    <row r="2042">
      <c r="A2042" s="6">
        <v>45536.44775462963</v>
      </c>
      <c r="B2042" s="8">
        <v>30.21</v>
      </c>
    </row>
    <row r="2043">
      <c r="A2043" s="6">
        <v>45536.4894212963</v>
      </c>
      <c r="B2043" s="8">
        <v>30.231</v>
      </c>
    </row>
    <row r="2044">
      <c r="A2044" s="6">
        <v>45536.53108796296</v>
      </c>
      <c r="B2044" s="8">
        <v>30.188</v>
      </c>
    </row>
    <row r="2045">
      <c r="A2045" s="6">
        <v>45536.57275462963</v>
      </c>
      <c r="B2045" s="8">
        <v>30.145</v>
      </c>
    </row>
    <row r="2046">
      <c r="A2046" s="6">
        <v>45536.6144212963</v>
      </c>
      <c r="B2046" s="8">
        <v>30.167</v>
      </c>
    </row>
    <row r="2047">
      <c r="A2047" s="6">
        <v>45536.65608796296</v>
      </c>
      <c r="B2047" s="8">
        <v>30.317</v>
      </c>
    </row>
    <row r="2048">
      <c r="A2048" s="6">
        <v>45536.69775462963</v>
      </c>
      <c r="B2048" s="8">
        <v>30.414</v>
      </c>
    </row>
    <row r="2049">
      <c r="A2049" s="6">
        <v>45536.7394212963</v>
      </c>
      <c r="B2049" s="8">
        <v>30.381</v>
      </c>
    </row>
    <row r="2050">
      <c r="A2050" s="6">
        <v>45536.78108796296</v>
      </c>
      <c r="B2050" s="8">
        <v>30.296</v>
      </c>
    </row>
    <row r="2051">
      <c r="A2051" s="6">
        <v>45536.82275462963</v>
      </c>
      <c r="B2051" s="8">
        <v>30.253</v>
      </c>
    </row>
    <row r="2052">
      <c r="A2052" s="6">
        <v>45536.8644212963</v>
      </c>
      <c r="B2052" s="8">
        <v>30.188</v>
      </c>
    </row>
    <row r="2053">
      <c r="A2053" s="6">
        <v>45536.90608796296</v>
      </c>
      <c r="B2053" s="8">
        <v>30.081</v>
      </c>
    </row>
    <row r="2054">
      <c r="A2054" s="6">
        <v>45536.94775462963</v>
      </c>
      <c r="B2054" s="8">
        <v>30.038</v>
      </c>
    </row>
    <row r="2055">
      <c r="A2055" s="6">
        <v>45536.9894212963</v>
      </c>
      <c r="B2055" s="8">
        <v>29.995</v>
      </c>
    </row>
    <row r="2056">
      <c r="A2056" s="6">
        <v>45537.03108796296</v>
      </c>
      <c r="B2056" s="8">
        <v>30.006</v>
      </c>
    </row>
    <row r="2057">
      <c r="A2057" s="6">
        <v>45537.07275462963</v>
      </c>
      <c r="B2057" s="8">
        <v>29.995</v>
      </c>
    </row>
    <row r="2058">
      <c r="A2058" s="6">
        <v>45537.1144212963</v>
      </c>
      <c r="B2058" s="8">
        <v>29.985</v>
      </c>
    </row>
    <row r="2059">
      <c r="A2059" s="6">
        <v>45537.15608796296</v>
      </c>
      <c r="B2059" s="8">
        <v>29.952</v>
      </c>
    </row>
    <row r="2060">
      <c r="A2060" s="6">
        <v>45537.19775462963</v>
      </c>
      <c r="B2060" s="8">
        <v>29.931</v>
      </c>
    </row>
    <row r="2061">
      <c r="A2061" s="6">
        <v>45537.2394212963</v>
      </c>
      <c r="B2061" s="8">
        <v>29.91</v>
      </c>
    </row>
    <row r="2062">
      <c r="A2062" s="6">
        <v>45537.28108796296</v>
      </c>
      <c r="B2062" s="8">
        <v>29.92</v>
      </c>
    </row>
    <row r="2063">
      <c r="A2063" s="6">
        <v>45537.32275462963</v>
      </c>
      <c r="B2063" s="8">
        <v>29.92</v>
      </c>
    </row>
    <row r="2064">
      <c r="A2064" s="6">
        <v>45537.3644212963</v>
      </c>
      <c r="B2064" s="8">
        <v>29.931</v>
      </c>
    </row>
    <row r="2065">
      <c r="A2065" s="6">
        <v>45537.40608796296</v>
      </c>
      <c r="B2065" s="8">
        <v>29.952</v>
      </c>
    </row>
    <row r="2066">
      <c r="A2066" s="6">
        <v>45537.44775462963</v>
      </c>
      <c r="B2066" s="8">
        <v>30.06</v>
      </c>
    </row>
    <row r="2067">
      <c r="A2067" s="6">
        <v>45537.4894212963</v>
      </c>
      <c r="B2067" s="8">
        <v>30.124</v>
      </c>
    </row>
    <row r="2068">
      <c r="A2068" s="6">
        <v>45537.53108796296</v>
      </c>
      <c r="B2068" s="8">
        <v>30.199</v>
      </c>
    </row>
    <row r="2069">
      <c r="A2069" s="6">
        <v>45537.57275462963</v>
      </c>
      <c r="B2069" s="8">
        <v>30.21</v>
      </c>
    </row>
    <row r="2070">
      <c r="A2070" s="6">
        <v>45537.6144212963</v>
      </c>
      <c r="B2070" s="8">
        <v>30.156</v>
      </c>
    </row>
    <row r="2071">
      <c r="A2071" s="6">
        <v>45537.65608796296</v>
      </c>
      <c r="B2071" s="8">
        <v>30.371</v>
      </c>
    </row>
    <row r="2072">
      <c r="A2072" s="6">
        <v>45537.69775462963</v>
      </c>
      <c r="B2072" s="8">
        <v>30.424</v>
      </c>
    </row>
    <row r="2073">
      <c r="A2073" s="6">
        <v>45537.7394212963</v>
      </c>
      <c r="B2073" s="8">
        <v>30.328</v>
      </c>
    </row>
    <row r="2074">
      <c r="A2074" s="6">
        <v>45537.78108796296</v>
      </c>
      <c r="B2074" s="8">
        <v>30.263</v>
      </c>
    </row>
    <row r="2075">
      <c r="A2075" s="6">
        <v>45537.82275462963</v>
      </c>
      <c r="B2075" s="8">
        <v>30.145</v>
      </c>
    </row>
    <row r="2076">
      <c r="A2076" s="6">
        <v>45537.8644212963</v>
      </c>
      <c r="B2076" s="8">
        <v>30.092</v>
      </c>
    </row>
    <row r="2077">
      <c r="A2077" s="6">
        <v>45537.90608796296</v>
      </c>
      <c r="B2077" s="8">
        <v>30.038</v>
      </c>
    </row>
    <row r="2078">
      <c r="A2078" s="6">
        <v>45537.94775462963</v>
      </c>
      <c r="B2078" s="8">
        <v>30.006</v>
      </c>
    </row>
    <row r="2079">
      <c r="A2079" s="6">
        <v>45537.9894212963</v>
      </c>
      <c r="B2079" s="8">
        <v>30.049</v>
      </c>
    </row>
    <row r="2080">
      <c r="A2080" s="6">
        <v>45538.03108796296</v>
      </c>
      <c r="B2080" s="8">
        <v>30.028</v>
      </c>
    </row>
    <row r="2081">
      <c r="A2081" s="6">
        <v>45538.07275462963</v>
      </c>
      <c r="B2081" s="8">
        <v>30.028</v>
      </c>
    </row>
    <row r="2082">
      <c r="A2082" s="6">
        <v>45538.1144212963</v>
      </c>
      <c r="B2082" s="8">
        <v>30.07</v>
      </c>
    </row>
    <row r="2083">
      <c r="A2083" s="6">
        <v>45538.15608796296</v>
      </c>
      <c r="B2083" s="8">
        <v>29.985</v>
      </c>
    </row>
    <row r="2084">
      <c r="A2084" s="6">
        <v>45538.19775462963</v>
      </c>
      <c r="B2084" s="8">
        <v>29.931</v>
      </c>
    </row>
    <row r="2085">
      <c r="A2085" s="6">
        <v>45538.2394212963</v>
      </c>
      <c r="B2085" s="8">
        <v>29.781</v>
      </c>
    </row>
    <row r="2086">
      <c r="A2086" s="6">
        <v>45538.28108796296</v>
      </c>
      <c r="B2086" s="8">
        <v>29.781</v>
      </c>
    </row>
    <row r="2087">
      <c r="A2087" s="6">
        <v>45538.32275462963</v>
      </c>
      <c r="B2087" s="8">
        <v>29.792</v>
      </c>
    </row>
    <row r="2088">
      <c r="A2088" s="6">
        <v>45538.3644212963</v>
      </c>
      <c r="B2088" s="8">
        <v>29.834</v>
      </c>
    </row>
    <row r="2089">
      <c r="A2089" s="6">
        <v>45538.40608796296</v>
      </c>
      <c r="B2089" s="8">
        <v>29.931</v>
      </c>
    </row>
    <row r="2090">
      <c r="A2090" s="6">
        <v>45538.44775462963</v>
      </c>
      <c r="B2090" s="8">
        <v>29.92</v>
      </c>
    </row>
    <row r="2091">
      <c r="A2091" s="6">
        <v>45538.4894212963</v>
      </c>
      <c r="B2091" s="8">
        <v>29.985</v>
      </c>
    </row>
    <row r="2092">
      <c r="A2092" s="6">
        <v>45538.53108796296</v>
      </c>
      <c r="B2092" s="8">
        <v>30.081</v>
      </c>
    </row>
    <row r="2093">
      <c r="A2093" s="6">
        <v>45538.57275462963</v>
      </c>
      <c r="B2093" s="8">
        <v>30.178</v>
      </c>
    </row>
    <row r="2094">
      <c r="A2094" s="6">
        <v>45538.6144212963</v>
      </c>
      <c r="B2094" s="8">
        <v>30.113</v>
      </c>
    </row>
    <row r="2095">
      <c r="A2095" s="6">
        <v>45538.65608796296</v>
      </c>
      <c r="B2095" s="8">
        <v>30.21</v>
      </c>
    </row>
    <row r="2096">
      <c r="A2096" s="6">
        <v>45538.69775462963</v>
      </c>
      <c r="B2096" s="8">
        <v>30.242</v>
      </c>
    </row>
    <row r="2097">
      <c r="A2097" s="6">
        <v>45538.7394212963</v>
      </c>
      <c r="B2097" s="8">
        <v>30.328</v>
      </c>
    </row>
    <row r="2098">
      <c r="A2098" s="6">
        <v>45538.78108796296</v>
      </c>
      <c r="B2098" s="8">
        <v>30.156</v>
      </c>
    </row>
    <row r="2099">
      <c r="A2099" s="6">
        <v>45538.82275462963</v>
      </c>
      <c r="B2099" s="8">
        <v>30.06</v>
      </c>
    </row>
    <row r="2100">
      <c r="A2100" s="6">
        <v>45538.8644212963</v>
      </c>
      <c r="B2100" s="8">
        <v>30.06</v>
      </c>
    </row>
    <row r="2101">
      <c r="A2101" s="6">
        <v>45538.90608796296</v>
      </c>
      <c r="B2101" s="8">
        <v>30.06</v>
      </c>
    </row>
    <row r="2102">
      <c r="A2102" s="6">
        <v>45538.94775462963</v>
      </c>
      <c r="B2102" s="8">
        <v>30.081</v>
      </c>
    </row>
    <row r="2103">
      <c r="A2103" s="6">
        <v>45538.9894212963</v>
      </c>
      <c r="B2103" s="8">
        <v>30.092</v>
      </c>
    </row>
    <row r="2104">
      <c r="A2104" s="6">
        <v>45539.03108796296</v>
      </c>
      <c r="B2104" s="8">
        <v>30.06</v>
      </c>
    </row>
    <row r="2105">
      <c r="A2105" s="6">
        <v>45539.07275462963</v>
      </c>
      <c r="B2105" s="8">
        <v>30.06</v>
      </c>
    </row>
    <row r="2106">
      <c r="A2106" s="6">
        <v>45539.1144212963</v>
      </c>
      <c r="B2106" s="8">
        <v>30.06</v>
      </c>
    </row>
    <row r="2107">
      <c r="A2107" s="6">
        <v>45539.15608796296</v>
      </c>
      <c r="B2107" s="8">
        <v>30.038</v>
      </c>
    </row>
    <row r="2108">
      <c r="A2108" s="6">
        <v>45539.19775462963</v>
      </c>
      <c r="B2108" s="8">
        <v>29.952</v>
      </c>
    </row>
    <row r="2109">
      <c r="A2109" s="6">
        <v>45539.2394212963</v>
      </c>
      <c r="B2109" s="8">
        <v>29.91</v>
      </c>
    </row>
    <row r="2110">
      <c r="A2110" s="6">
        <v>45539.28108796296</v>
      </c>
      <c r="B2110" s="8">
        <v>29.845</v>
      </c>
    </row>
    <row r="2111">
      <c r="A2111" s="6">
        <v>45539.32275462963</v>
      </c>
      <c r="B2111" s="8">
        <v>29.813</v>
      </c>
    </row>
    <row r="2112">
      <c r="A2112" s="6">
        <v>45539.3644212963</v>
      </c>
      <c r="B2112" s="8">
        <v>29.781</v>
      </c>
    </row>
    <row r="2113">
      <c r="A2113" s="6">
        <v>45539.40608796296</v>
      </c>
      <c r="B2113" s="8">
        <v>29.92</v>
      </c>
    </row>
    <row r="2114">
      <c r="A2114" s="6">
        <v>45539.44775462963</v>
      </c>
      <c r="B2114" s="8">
        <v>30.049</v>
      </c>
    </row>
    <row r="2115">
      <c r="A2115" s="6">
        <v>45539.4894212963</v>
      </c>
      <c r="B2115" s="8">
        <v>30.06</v>
      </c>
    </row>
    <row r="2116">
      <c r="A2116" s="6">
        <v>45539.53108796296</v>
      </c>
      <c r="B2116" s="8">
        <v>30.092</v>
      </c>
    </row>
    <row r="2117">
      <c r="A2117" s="6">
        <v>45539.57275462963</v>
      </c>
      <c r="B2117" s="8">
        <v>30.124</v>
      </c>
    </row>
    <row r="2118">
      <c r="A2118" s="6">
        <v>45539.6144212963</v>
      </c>
      <c r="B2118" s="8">
        <v>30.145</v>
      </c>
    </row>
    <row r="2119">
      <c r="A2119" s="6">
        <v>45539.65608796296</v>
      </c>
      <c r="B2119" s="8">
        <v>30.178</v>
      </c>
    </row>
    <row r="2120">
      <c r="A2120" s="6">
        <v>45539.69775462963</v>
      </c>
      <c r="B2120" s="8">
        <v>30.242</v>
      </c>
    </row>
    <row r="2121">
      <c r="A2121" s="6">
        <v>45539.7394212963</v>
      </c>
      <c r="B2121" s="8">
        <v>30.199</v>
      </c>
    </row>
    <row r="2122">
      <c r="A2122" s="6">
        <v>45539.78108796296</v>
      </c>
      <c r="B2122" s="8">
        <v>30.156</v>
      </c>
    </row>
    <row r="2123">
      <c r="A2123" s="6">
        <v>45539.82275462963</v>
      </c>
      <c r="B2123" s="8">
        <v>30.092</v>
      </c>
    </row>
    <row r="2124">
      <c r="A2124" s="6">
        <v>45539.8644212963</v>
      </c>
      <c r="B2124" s="8">
        <v>30.07</v>
      </c>
    </row>
    <row r="2125">
      <c r="A2125" s="6">
        <v>45539.90608796296</v>
      </c>
      <c r="B2125" s="8">
        <v>30.038</v>
      </c>
    </row>
    <row r="2126">
      <c r="A2126" s="6">
        <v>45539.94775462963</v>
      </c>
      <c r="B2126" s="8">
        <v>30.006</v>
      </c>
    </row>
    <row r="2127">
      <c r="A2127" s="6">
        <v>45539.9894212963</v>
      </c>
      <c r="B2127" s="8">
        <v>29.974</v>
      </c>
    </row>
    <row r="2128">
      <c r="A2128" s="6">
        <v>45540.03108796296</v>
      </c>
      <c r="B2128" s="8">
        <v>29.931</v>
      </c>
    </row>
    <row r="2129">
      <c r="A2129" s="6">
        <v>45540.07275462963</v>
      </c>
      <c r="B2129" s="8">
        <v>29.92</v>
      </c>
    </row>
    <row r="2130">
      <c r="A2130" s="6">
        <v>45540.1144212963</v>
      </c>
      <c r="B2130" s="8">
        <v>29.952</v>
      </c>
    </row>
    <row r="2131">
      <c r="A2131" s="6">
        <v>45540.15608796296</v>
      </c>
      <c r="B2131" s="8">
        <v>29.974</v>
      </c>
    </row>
    <row r="2132">
      <c r="A2132" s="6">
        <v>45540.19775462963</v>
      </c>
      <c r="B2132" s="8">
        <v>29.974</v>
      </c>
    </row>
    <row r="2133">
      <c r="A2133" s="6">
        <v>45540.2394212963</v>
      </c>
      <c r="B2133" s="8">
        <v>29.92</v>
      </c>
    </row>
    <row r="2134">
      <c r="A2134" s="6">
        <v>45540.28108796296</v>
      </c>
      <c r="B2134" s="8">
        <v>29.877</v>
      </c>
    </row>
    <row r="2135">
      <c r="A2135" s="6">
        <v>45540.32275462963</v>
      </c>
      <c r="B2135" s="8">
        <v>29.813</v>
      </c>
    </row>
    <row r="2136">
      <c r="A2136" s="6">
        <v>45540.3644212963</v>
      </c>
      <c r="B2136" s="8">
        <v>29.834</v>
      </c>
    </row>
    <row r="2137">
      <c r="A2137" s="6">
        <v>45540.40608796296</v>
      </c>
      <c r="B2137" s="8">
        <v>29.824</v>
      </c>
    </row>
    <row r="2138">
      <c r="A2138" s="6">
        <v>45540.44775462963</v>
      </c>
      <c r="B2138" s="8">
        <v>29.942</v>
      </c>
    </row>
    <row r="2139">
      <c r="A2139" s="6">
        <v>45540.4894212963</v>
      </c>
      <c r="B2139" s="8">
        <v>30.006</v>
      </c>
    </row>
    <row r="2140">
      <c r="A2140" s="6">
        <v>45540.53108796296</v>
      </c>
      <c r="B2140" s="8">
        <v>30.006</v>
      </c>
    </row>
    <row r="2141">
      <c r="A2141" s="6">
        <v>45540.57275462963</v>
      </c>
      <c r="B2141" s="8">
        <v>30.081</v>
      </c>
    </row>
    <row r="2142">
      <c r="A2142" s="6">
        <v>45540.6144212963</v>
      </c>
      <c r="B2142" s="8">
        <v>30.113</v>
      </c>
    </row>
    <row r="2143">
      <c r="A2143" s="6">
        <v>45540.65608796296</v>
      </c>
      <c r="B2143" s="8">
        <v>30.092</v>
      </c>
    </row>
    <row r="2144">
      <c r="A2144" s="6">
        <v>45540.69775462963</v>
      </c>
      <c r="B2144" s="8">
        <v>30.124</v>
      </c>
    </row>
    <row r="2145">
      <c r="A2145" s="6">
        <v>45540.7394212963</v>
      </c>
      <c r="B2145" s="8">
        <v>30.231</v>
      </c>
    </row>
    <row r="2146">
      <c r="A2146" s="6">
        <v>45540.78108796296</v>
      </c>
      <c r="B2146" s="8">
        <v>30.221</v>
      </c>
    </row>
    <row r="2147">
      <c r="A2147" s="6">
        <v>45540.82275462963</v>
      </c>
      <c r="B2147" s="8">
        <v>30.242</v>
      </c>
    </row>
    <row r="2148">
      <c r="A2148" s="6">
        <v>45540.8644212963</v>
      </c>
      <c r="B2148" s="8">
        <v>30.21</v>
      </c>
    </row>
    <row r="2149">
      <c r="A2149" s="6">
        <v>45540.90608796296</v>
      </c>
      <c r="B2149" s="8">
        <v>30.188</v>
      </c>
    </row>
    <row r="2150">
      <c r="A2150" s="6">
        <v>45540.94775462963</v>
      </c>
      <c r="B2150" s="8">
        <v>30.145</v>
      </c>
    </row>
    <row r="2151">
      <c r="A2151" s="6">
        <v>45540.9894212963</v>
      </c>
      <c r="B2151" s="8">
        <v>30.092</v>
      </c>
    </row>
    <row r="2152">
      <c r="A2152" s="6">
        <v>45541.03108796296</v>
      </c>
      <c r="B2152" s="8">
        <v>30.092</v>
      </c>
    </row>
    <row r="2153">
      <c r="A2153" s="6">
        <v>45541.07275462963</v>
      </c>
      <c r="B2153" s="8">
        <v>30.06</v>
      </c>
    </row>
    <row r="2154">
      <c r="A2154" s="6">
        <v>45541.1144212963</v>
      </c>
      <c r="B2154" s="8">
        <v>30.081</v>
      </c>
    </row>
    <row r="2155">
      <c r="A2155" s="6">
        <v>45541.15608796296</v>
      </c>
      <c r="B2155" s="8">
        <v>30.113</v>
      </c>
    </row>
    <row r="2156">
      <c r="A2156" s="6">
        <v>45541.19775462963</v>
      </c>
      <c r="B2156" s="8">
        <v>30.081</v>
      </c>
    </row>
    <row r="2157">
      <c r="A2157" s="6">
        <v>45541.2394212963</v>
      </c>
      <c r="B2157" s="8">
        <v>30.06</v>
      </c>
    </row>
    <row r="2158">
      <c r="A2158" s="6">
        <v>45541.28108796296</v>
      </c>
      <c r="B2158" s="8">
        <v>29.985</v>
      </c>
    </row>
    <row r="2159">
      <c r="A2159" s="6">
        <v>45541.32275462963</v>
      </c>
      <c r="B2159" s="8">
        <v>29.952</v>
      </c>
    </row>
    <row r="2160">
      <c r="A2160" s="6">
        <v>45541.3644212963</v>
      </c>
      <c r="B2160" s="8">
        <v>29.985</v>
      </c>
    </row>
    <row r="2161">
      <c r="A2161" s="6">
        <v>45541.40608796296</v>
      </c>
      <c r="B2161" s="8">
        <v>30.006</v>
      </c>
    </row>
    <row r="2162">
      <c r="A2162" s="6">
        <v>45541.44775462963</v>
      </c>
      <c r="B2162" s="8">
        <v>30.028</v>
      </c>
    </row>
    <row r="2163">
      <c r="A2163" s="6">
        <v>45541.4894212963</v>
      </c>
      <c r="B2163" s="8">
        <v>30.049</v>
      </c>
    </row>
    <row r="2164">
      <c r="A2164" s="6">
        <v>45541.53108796296</v>
      </c>
      <c r="B2164" s="8">
        <v>30.113</v>
      </c>
    </row>
    <row r="2165">
      <c r="A2165" s="6">
        <v>45541.57275462963</v>
      </c>
      <c r="B2165" s="8">
        <v>30.178</v>
      </c>
    </row>
    <row r="2166">
      <c r="A2166" s="6">
        <v>45541.6144212963</v>
      </c>
      <c r="B2166" s="8">
        <v>30.156</v>
      </c>
    </row>
    <row r="2167">
      <c r="A2167" s="6">
        <v>45541.65608796296</v>
      </c>
      <c r="B2167" s="8">
        <v>30.21</v>
      </c>
    </row>
    <row r="2168">
      <c r="A2168" s="6">
        <v>45541.69775462963</v>
      </c>
      <c r="B2168" s="8">
        <v>30.178</v>
      </c>
    </row>
    <row r="2169">
      <c r="A2169" s="6">
        <v>45541.7394212963</v>
      </c>
      <c r="B2169" s="8">
        <v>30.21</v>
      </c>
    </row>
    <row r="2170">
      <c r="A2170" s="6">
        <v>45541.78108796296</v>
      </c>
      <c r="B2170" s="8">
        <v>30.231</v>
      </c>
    </row>
    <row r="2171">
      <c r="A2171" s="6">
        <v>45541.82275462963</v>
      </c>
      <c r="B2171" s="8">
        <v>30.285</v>
      </c>
    </row>
    <row r="2172">
      <c r="A2172" s="6">
        <v>45541.8644212963</v>
      </c>
      <c r="B2172" s="8">
        <v>30.296</v>
      </c>
    </row>
    <row r="2173">
      <c r="A2173" s="6">
        <v>45541.90608796296</v>
      </c>
      <c r="B2173" s="8">
        <v>30.242</v>
      </c>
    </row>
    <row r="2174">
      <c r="A2174" s="6">
        <v>45541.94775462963</v>
      </c>
      <c r="B2174" s="8">
        <v>30.167</v>
      </c>
    </row>
    <row r="2175">
      <c r="A2175" s="6">
        <v>45541.9894212963</v>
      </c>
      <c r="B2175" s="8">
        <v>30.145</v>
      </c>
    </row>
    <row r="2176">
      <c r="A2176" s="6">
        <v>45542.03108796296</v>
      </c>
      <c r="B2176" s="8">
        <v>30.145</v>
      </c>
    </row>
    <row r="2177">
      <c r="A2177" s="6">
        <v>45542.07275462963</v>
      </c>
      <c r="B2177" s="8">
        <v>30.124</v>
      </c>
    </row>
    <row r="2178">
      <c r="A2178" s="6">
        <v>45542.1144212963</v>
      </c>
      <c r="B2178" s="8">
        <v>30.092</v>
      </c>
    </row>
    <row r="2179">
      <c r="A2179" s="6">
        <v>45542.15608796296</v>
      </c>
      <c r="B2179" s="8">
        <v>30.081</v>
      </c>
    </row>
    <row r="2180">
      <c r="A2180" s="6">
        <v>45542.19775462963</v>
      </c>
      <c r="B2180" s="8">
        <v>30.06</v>
      </c>
    </row>
    <row r="2181">
      <c r="A2181" s="6">
        <v>45542.2394212963</v>
      </c>
      <c r="B2181" s="8">
        <v>30.07</v>
      </c>
    </row>
    <row r="2182">
      <c r="A2182" s="6">
        <v>45542.28108796296</v>
      </c>
      <c r="B2182" s="8">
        <v>29.952</v>
      </c>
    </row>
    <row r="2183">
      <c r="A2183" s="6">
        <v>45542.32275462963</v>
      </c>
      <c r="B2183" s="8">
        <v>29.91</v>
      </c>
    </row>
    <row r="2184">
      <c r="A2184" s="6">
        <v>45542.3644212963</v>
      </c>
      <c r="B2184" s="8">
        <v>30.028</v>
      </c>
    </row>
    <row r="2185">
      <c r="A2185" s="6">
        <v>45542.40608796296</v>
      </c>
      <c r="B2185" s="8">
        <v>30.124</v>
      </c>
    </row>
    <row r="2186">
      <c r="A2186" s="6">
        <v>45542.44775462963</v>
      </c>
      <c r="B2186" s="8">
        <v>30.124</v>
      </c>
    </row>
    <row r="2187">
      <c r="A2187" s="6">
        <v>45542.4894212963</v>
      </c>
      <c r="B2187" s="8">
        <v>30.145</v>
      </c>
    </row>
    <row r="2188">
      <c r="A2188" s="6">
        <v>45542.53108796296</v>
      </c>
      <c r="B2188" s="8">
        <v>30.156</v>
      </c>
    </row>
    <row r="2189">
      <c r="A2189" s="6">
        <v>45542.57275462963</v>
      </c>
      <c r="B2189" s="8">
        <v>30.21</v>
      </c>
    </row>
    <row r="2190">
      <c r="A2190" s="6">
        <v>45542.6144212963</v>
      </c>
      <c r="B2190" s="8">
        <v>30.178</v>
      </c>
    </row>
    <row r="2191">
      <c r="A2191" s="6">
        <v>45542.65608796296</v>
      </c>
      <c r="B2191" s="8">
        <v>30.242</v>
      </c>
    </row>
    <row r="2192">
      <c r="A2192" s="6">
        <v>45542.69775462963</v>
      </c>
      <c r="B2192" s="8">
        <v>30.242</v>
      </c>
    </row>
    <row r="2193">
      <c r="A2193" s="6">
        <v>45542.7394212963</v>
      </c>
      <c r="B2193" s="8">
        <v>30.221</v>
      </c>
    </row>
    <row r="2194">
      <c r="A2194" s="6">
        <v>45542.78108796296</v>
      </c>
      <c r="B2194" s="8">
        <v>30.231</v>
      </c>
    </row>
    <row r="2195">
      <c r="A2195" s="6">
        <v>45542.82275462963</v>
      </c>
      <c r="B2195" s="8">
        <v>30.263</v>
      </c>
    </row>
    <row r="2196">
      <c r="A2196" s="6">
        <v>45542.8644212963</v>
      </c>
      <c r="B2196" s="8">
        <v>30.328</v>
      </c>
    </row>
    <row r="2197">
      <c r="A2197" s="6">
        <v>45542.90608796296</v>
      </c>
      <c r="B2197" s="8">
        <v>30.392</v>
      </c>
    </row>
    <row r="2198">
      <c r="A2198" s="6">
        <v>45542.94775462963</v>
      </c>
      <c r="B2198" s="8">
        <v>30.381</v>
      </c>
    </row>
    <row r="2199">
      <c r="A2199" s="6">
        <v>45542.9894212963</v>
      </c>
      <c r="B2199" s="8">
        <v>30.371</v>
      </c>
    </row>
    <row r="2200">
      <c r="A2200" s="6">
        <v>45543.03108796296</v>
      </c>
      <c r="B2200" s="8">
        <v>30.349</v>
      </c>
    </row>
    <row r="2201">
      <c r="A2201" s="6">
        <v>45543.07275462963</v>
      </c>
      <c r="B2201" s="8">
        <v>30.285</v>
      </c>
    </row>
    <row r="2202">
      <c r="A2202" s="6">
        <v>45543.1144212963</v>
      </c>
      <c r="B2202" s="8">
        <v>30.242</v>
      </c>
    </row>
    <row r="2203">
      <c r="A2203" s="6">
        <v>45543.15608796296</v>
      </c>
      <c r="B2203" s="8">
        <v>30.188</v>
      </c>
    </row>
    <row r="2204">
      <c r="A2204" s="6">
        <v>45543.19775462963</v>
      </c>
      <c r="B2204" s="8">
        <v>30.178</v>
      </c>
    </row>
    <row r="2205">
      <c r="A2205" s="6">
        <v>45543.2394212963</v>
      </c>
      <c r="B2205" s="8">
        <v>30.167</v>
      </c>
    </row>
    <row r="2206">
      <c r="A2206" s="6">
        <v>45543.28108796296</v>
      </c>
      <c r="B2206" s="8">
        <v>30.145</v>
      </c>
    </row>
    <row r="2207">
      <c r="A2207" s="6">
        <v>45543.32275462963</v>
      </c>
      <c r="B2207" s="8">
        <v>30.07</v>
      </c>
    </row>
    <row r="2208">
      <c r="A2208" s="6">
        <v>45543.3644212963</v>
      </c>
      <c r="B2208" s="8">
        <v>30.145</v>
      </c>
    </row>
    <row r="2209">
      <c r="A2209" s="6">
        <v>45543.40608796296</v>
      </c>
      <c r="B2209" s="8">
        <v>30.178</v>
      </c>
    </row>
    <row r="2210">
      <c r="A2210" s="6">
        <v>45543.44775462963</v>
      </c>
      <c r="B2210" s="8">
        <v>30.221</v>
      </c>
    </row>
    <row r="2211">
      <c r="A2211" s="6">
        <v>45543.4894212963</v>
      </c>
      <c r="B2211" s="8">
        <v>30.242</v>
      </c>
    </row>
    <row r="2212">
      <c r="A2212" s="6">
        <v>45543.53108796296</v>
      </c>
      <c r="B2212" s="8">
        <v>30.242</v>
      </c>
    </row>
    <row r="2213">
      <c r="A2213" s="6">
        <v>45543.57275462963</v>
      </c>
      <c r="B2213" s="8">
        <v>30.263</v>
      </c>
    </row>
    <row r="2214">
      <c r="A2214" s="6">
        <v>45543.6144212963</v>
      </c>
      <c r="B2214" s="8">
        <v>30.242</v>
      </c>
    </row>
    <row r="2215">
      <c r="A2215" s="6">
        <v>45543.65608796296</v>
      </c>
      <c r="B2215" s="8">
        <v>30.242</v>
      </c>
    </row>
    <row r="2216">
      <c r="A2216" s="6">
        <v>45543.69775462963</v>
      </c>
      <c r="B2216" s="8">
        <v>30.221</v>
      </c>
    </row>
    <row r="2217">
      <c r="A2217" s="6">
        <v>45543.7394212963</v>
      </c>
      <c r="B2217" s="8">
        <v>30.21</v>
      </c>
    </row>
    <row r="2218">
      <c r="A2218" s="6">
        <v>45543.78108796296</v>
      </c>
      <c r="B2218" s="8">
        <v>30.21</v>
      </c>
    </row>
    <row r="2219">
      <c r="A2219" s="6">
        <v>45543.82275462963</v>
      </c>
      <c r="B2219" s="8">
        <v>30.21</v>
      </c>
    </row>
    <row r="2220">
      <c r="A2220" s="6">
        <v>45543.8644212963</v>
      </c>
      <c r="B2220" s="8">
        <v>30.188</v>
      </c>
    </row>
    <row r="2221">
      <c r="A2221" s="6">
        <v>45543.90608796296</v>
      </c>
      <c r="B2221" s="8">
        <v>30.253</v>
      </c>
    </row>
    <row r="2222">
      <c r="A2222" s="6">
        <v>45543.94775462963</v>
      </c>
      <c r="B2222" s="8">
        <v>30.285</v>
      </c>
    </row>
    <row r="2223">
      <c r="A2223" s="6">
        <v>45543.9894212963</v>
      </c>
      <c r="B2223" s="8">
        <v>30.188</v>
      </c>
    </row>
    <row r="2224">
      <c r="A2224" s="6">
        <v>45544.03108796296</v>
      </c>
      <c r="B2224" s="8">
        <v>30.135</v>
      </c>
    </row>
    <row r="2225">
      <c r="A2225" s="6">
        <v>45544.07275462963</v>
      </c>
      <c r="B2225" s="8">
        <v>30.124</v>
      </c>
    </row>
    <row r="2226">
      <c r="A2226" s="6">
        <v>45544.1144212963</v>
      </c>
      <c r="B2226" s="8">
        <v>30.081</v>
      </c>
    </row>
    <row r="2227">
      <c r="A2227" s="6">
        <v>45544.15608796296</v>
      </c>
      <c r="B2227" s="8">
        <v>30.081</v>
      </c>
    </row>
    <row r="2228">
      <c r="A2228" s="6">
        <v>45544.19775462963</v>
      </c>
      <c r="B2228" s="8">
        <v>30.06</v>
      </c>
    </row>
    <row r="2229">
      <c r="A2229" s="6">
        <v>45544.2394212963</v>
      </c>
      <c r="B2229" s="8">
        <v>30.049</v>
      </c>
    </row>
    <row r="2230">
      <c r="A2230" s="6">
        <v>45544.28108796296</v>
      </c>
      <c r="B2230" s="8">
        <v>30.06</v>
      </c>
    </row>
    <row r="2231">
      <c r="A2231" s="6">
        <v>45544.32275462963</v>
      </c>
      <c r="B2231" s="8">
        <v>30.06</v>
      </c>
    </row>
    <row r="2232">
      <c r="A2232" s="6">
        <v>45544.3644212963</v>
      </c>
      <c r="B2232" s="8">
        <v>30.103</v>
      </c>
    </row>
    <row r="2233">
      <c r="A2233" s="6">
        <v>45544.40608796296</v>
      </c>
      <c r="B2233" s="8">
        <v>30.07</v>
      </c>
    </row>
    <row r="2234">
      <c r="A2234" s="6">
        <v>45544.44775462963</v>
      </c>
      <c r="B2234" s="8">
        <v>30.038</v>
      </c>
    </row>
    <row r="2235">
      <c r="A2235" s="6">
        <v>45544.4894212963</v>
      </c>
      <c r="B2235" s="8">
        <v>30.156</v>
      </c>
    </row>
    <row r="2236">
      <c r="A2236" s="6">
        <v>45544.53108796296</v>
      </c>
      <c r="B2236" s="8">
        <v>30.21</v>
      </c>
    </row>
    <row r="2237">
      <c r="A2237" s="6">
        <v>45544.57275462963</v>
      </c>
      <c r="B2237" s="8">
        <v>30.231</v>
      </c>
    </row>
    <row r="2238">
      <c r="A2238" s="6">
        <v>45544.6144212963</v>
      </c>
      <c r="B2238" s="8">
        <v>30.221</v>
      </c>
    </row>
    <row r="2239">
      <c r="A2239" s="6">
        <v>45544.65608796296</v>
      </c>
      <c r="B2239" s="8">
        <v>30.21</v>
      </c>
    </row>
    <row r="2240">
      <c r="A2240" s="6">
        <v>45544.69775462963</v>
      </c>
      <c r="B2240" s="8">
        <v>30.221</v>
      </c>
    </row>
    <row r="2241">
      <c r="A2241" s="6">
        <v>45544.7394212963</v>
      </c>
      <c r="B2241" s="8">
        <v>30.178</v>
      </c>
    </row>
    <row r="2242">
      <c r="A2242" s="6">
        <v>45544.78108796296</v>
      </c>
      <c r="B2242" s="8">
        <v>30.178</v>
      </c>
    </row>
    <row r="2243">
      <c r="A2243" s="6">
        <v>45544.82275462963</v>
      </c>
      <c r="B2243" s="8">
        <v>30.167</v>
      </c>
    </row>
    <row r="2244">
      <c r="A2244" s="6">
        <v>45544.8644212963</v>
      </c>
      <c r="B2244" s="8">
        <v>30.156</v>
      </c>
    </row>
    <row r="2245">
      <c r="A2245" s="6">
        <v>45544.90608796296</v>
      </c>
      <c r="B2245" s="8">
        <v>30.145</v>
      </c>
    </row>
    <row r="2246">
      <c r="A2246" s="6">
        <v>45544.94775462963</v>
      </c>
      <c r="B2246" s="8">
        <v>30.21</v>
      </c>
    </row>
    <row r="2247">
      <c r="A2247" s="6">
        <v>45544.9894212963</v>
      </c>
      <c r="B2247" s="8">
        <v>30.124</v>
      </c>
    </row>
    <row r="2248">
      <c r="A2248" s="6">
        <v>45545.03108796296</v>
      </c>
      <c r="B2248" s="8">
        <v>29.985</v>
      </c>
    </row>
    <row r="2249">
      <c r="A2249" s="6">
        <v>45545.07275462963</v>
      </c>
      <c r="B2249" s="8">
        <v>29.91</v>
      </c>
    </row>
    <row r="2250">
      <c r="A2250" s="6">
        <v>45545.1144212963</v>
      </c>
      <c r="B2250" s="8">
        <v>29.888</v>
      </c>
    </row>
    <row r="2251">
      <c r="A2251" s="6">
        <v>45545.15608796296</v>
      </c>
      <c r="B2251" s="8">
        <v>29.856</v>
      </c>
    </row>
    <row r="2252">
      <c r="A2252" s="6">
        <v>45545.19775462963</v>
      </c>
      <c r="B2252" s="8">
        <v>29.834</v>
      </c>
    </row>
    <row r="2253">
      <c r="A2253" s="6">
        <v>45545.2394212963</v>
      </c>
      <c r="B2253" s="8">
        <v>29.867</v>
      </c>
    </row>
    <row r="2254">
      <c r="A2254" s="6">
        <v>45545.28108796296</v>
      </c>
      <c r="B2254" s="8">
        <v>29.888</v>
      </c>
    </row>
    <row r="2255">
      <c r="A2255" s="6">
        <v>45545.32275462963</v>
      </c>
      <c r="B2255" s="8">
        <v>29.877</v>
      </c>
    </row>
    <row r="2256">
      <c r="A2256" s="6">
        <v>45545.3644212963</v>
      </c>
      <c r="B2256" s="8">
        <v>29.888</v>
      </c>
    </row>
    <row r="2257">
      <c r="A2257" s="6">
        <v>45545.40608796296</v>
      </c>
      <c r="B2257" s="8">
        <v>29.813</v>
      </c>
    </row>
    <row r="2258">
      <c r="A2258" s="6">
        <v>45545.44775462963</v>
      </c>
      <c r="B2258" s="8">
        <v>29.952</v>
      </c>
    </row>
    <row r="2259">
      <c r="A2259" s="6">
        <v>45545.4894212963</v>
      </c>
      <c r="B2259" s="8">
        <v>30.028</v>
      </c>
    </row>
    <row r="2260">
      <c r="A2260" s="6">
        <v>45545.53108796296</v>
      </c>
      <c r="B2260" s="8">
        <v>30.07</v>
      </c>
    </row>
    <row r="2261">
      <c r="A2261" s="6">
        <v>45545.57275462963</v>
      </c>
      <c r="B2261" s="8">
        <v>30.113</v>
      </c>
    </row>
    <row r="2262">
      <c r="A2262" s="6">
        <v>45545.6144212963</v>
      </c>
      <c r="B2262" s="8">
        <v>30.124</v>
      </c>
    </row>
    <row r="2263">
      <c r="A2263" s="6">
        <v>45545.65608796296</v>
      </c>
      <c r="B2263" s="8">
        <v>30.124</v>
      </c>
    </row>
    <row r="2264">
      <c r="A2264" s="6">
        <v>45545.69775462963</v>
      </c>
      <c r="B2264" s="8">
        <v>30.06</v>
      </c>
    </row>
    <row r="2265">
      <c r="A2265" s="6">
        <v>45545.7394212963</v>
      </c>
      <c r="B2265" s="8">
        <v>30.07</v>
      </c>
    </row>
    <row r="2266">
      <c r="A2266" s="6">
        <v>45545.78108796296</v>
      </c>
      <c r="B2266" s="8">
        <v>30.07</v>
      </c>
    </row>
    <row r="2267">
      <c r="A2267" s="6">
        <v>45545.82275462963</v>
      </c>
      <c r="B2267" s="8">
        <v>29.974</v>
      </c>
    </row>
    <row r="2268">
      <c r="A2268" s="6">
        <v>45545.8644212963</v>
      </c>
      <c r="B2268" s="8">
        <v>29.995</v>
      </c>
    </row>
    <row r="2269">
      <c r="A2269" s="6">
        <v>45545.90608796296</v>
      </c>
      <c r="B2269" s="8">
        <v>29.963</v>
      </c>
    </row>
    <row r="2270">
      <c r="A2270" s="6">
        <v>45545.94775462963</v>
      </c>
      <c r="B2270" s="8">
        <v>29.974</v>
      </c>
    </row>
    <row r="2271">
      <c r="A2271" s="6">
        <v>45545.9894212963</v>
      </c>
      <c r="B2271" s="8">
        <v>29.952</v>
      </c>
    </row>
    <row r="2272">
      <c r="A2272" s="6">
        <v>45546.03108796296</v>
      </c>
      <c r="B2272" s="8">
        <v>29.952</v>
      </c>
    </row>
    <row r="2273">
      <c r="A2273" s="6">
        <v>45546.07275462963</v>
      </c>
      <c r="B2273" s="8">
        <v>29.974</v>
      </c>
    </row>
    <row r="2274">
      <c r="A2274" s="6">
        <v>45546.1144212963</v>
      </c>
      <c r="B2274" s="8">
        <v>29.974</v>
      </c>
    </row>
    <row r="2275">
      <c r="A2275" s="6">
        <v>45546.15608796296</v>
      </c>
      <c r="B2275" s="8">
        <v>29.974</v>
      </c>
    </row>
    <row r="2276">
      <c r="A2276" s="6">
        <v>45546.19775462963</v>
      </c>
      <c r="B2276" s="8">
        <v>30.06</v>
      </c>
    </row>
    <row r="2277">
      <c r="A2277" s="6">
        <v>45546.2394212963</v>
      </c>
      <c r="B2277" s="8">
        <v>30.06</v>
      </c>
    </row>
    <row r="2278">
      <c r="A2278" s="6">
        <v>45546.28108796296</v>
      </c>
      <c r="B2278" s="8">
        <v>30.113</v>
      </c>
    </row>
    <row r="2279">
      <c r="A2279" s="6">
        <v>45546.32275462963</v>
      </c>
      <c r="B2279" s="8">
        <v>30.124</v>
      </c>
    </row>
    <row r="2280">
      <c r="A2280" s="6">
        <v>45546.3644212963</v>
      </c>
      <c r="B2280" s="8">
        <v>30.103</v>
      </c>
    </row>
    <row r="2281">
      <c r="A2281" s="6">
        <v>45546.40608796296</v>
      </c>
      <c r="B2281" s="8">
        <v>30.06</v>
      </c>
    </row>
    <row r="2282">
      <c r="A2282" s="6">
        <v>45546.44775462963</v>
      </c>
      <c r="B2282" s="8">
        <v>29.963</v>
      </c>
    </row>
    <row r="2283">
      <c r="A2283" s="6">
        <v>45546.4894212963</v>
      </c>
      <c r="B2283" s="8">
        <v>30.135</v>
      </c>
    </row>
    <row r="2284">
      <c r="A2284" s="6">
        <v>45546.53108796296</v>
      </c>
      <c r="B2284" s="8">
        <v>30.178</v>
      </c>
    </row>
    <row r="2285">
      <c r="A2285" s="6">
        <v>45546.57275462963</v>
      </c>
      <c r="B2285" s="8">
        <v>30.242</v>
      </c>
    </row>
    <row r="2286">
      <c r="A2286" s="6">
        <v>45546.6144212963</v>
      </c>
      <c r="B2286" s="8">
        <v>30.242</v>
      </c>
    </row>
    <row r="2287">
      <c r="A2287" s="6">
        <v>45546.65608796296</v>
      </c>
      <c r="B2287" s="8">
        <v>30.167</v>
      </c>
    </row>
    <row r="2288">
      <c r="A2288" s="6">
        <v>45546.69775462963</v>
      </c>
      <c r="B2288" s="8">
        <v>30.156</v>
      </c>
    </row>
    <row r="2289">
      <c r="A2289" s="6">
        <v>45546.7394212963</v>
      </c>
      <c r="B2289" s="8">
        <v>30.124</v>
      </c>
    </row>
    <row r="2290">
      <c r="A2290" s="6">
        <v>45546.78108796296</v>
      </c>
      <c r="B2290" s="8">
        <v>30.103</v>
      </c>
    </row>
    <row r="2291">
      <c r="A2291" s="6">
        <v>45546.82275462963</v>
      </c>
      <c r="B2291" s="8">
        <v>30.081</v>
      </c>
    </row>
    <row r="2292">
      <c r="A2292" s="6">
        <v>45546.8644212963</v>
      </c>
      <c r="B2292" s="8">
        <v>30.07</v>
      </c>
    </row>
    <row r="2293">
      <c r="A2293" s="6">
        <v>45546.90608796296</v>
      </c>
      <c r="B2293" s="8">
        <v>30.06</v>
      </c>
    </row>
    <row r="2294">
      <c r="A2294" s="6">
        <v>45546.94775462963</v>
      </c>
      <c r="B2294" s="8">
        <v>30.081</v>
      </c>
    </row>
    <row r="2295">
      <c r="A2295" s="6">
        <v>45546.9894212963</v>
      </c>
      <c r="B2295" s="8">
        <v>30.049</v>
      </c>
    </row>
    <row r="2296">
      <c r="A2296" s="6">
        <v>45547.03108796296</v>
      </c>
      <c r="B2296" s="8">
        <v>30.017</v>
      </c>
    </row>
    <row r="2297">
      <c r="A2297" s="6">
        <v>45547.07275462963</v>
      </c>
      <c r="B2297" s="8">
        <v>30.006</v>
      </c>
    </row>
    <row r="2298">
      <c r="A2298" s="6">
        <v>45547.1144212963</v>
      </c>
      <c r="B2298" s="8">
        <v>30.006</v>
      </c>
    </row>
    <row r="2299">
      <c r="A2299" s="6">
        <v>45547.15608796296</v>
      </c>
      <c r="B2299" s="8">
        <v>29.995</v>
      </c>
    </row>
    <row r="2300">
      <c r="A2300" s="6">
        <v>45547.19775462963</v>
      </c>
      <c r="B2300" s="8">
        <v>29.985</v>
      </c>
    </row>
    <row r="2301">
      <c r="A2301" s="6">
        <v>45547.2394212963</v>
      </c>
      <c r="B2301" s="8">
        <v>29.974</v>
      </c>
    </row>
    <row r="2302">
      <c r="A2302" s="6">
        <v>45547.28108796296</v>
      </c>
      <c r="B2302" s="8">
        <v>29.974</v>
      </c>
    </row>
    <row r="2303">
      <c r="A2303" s="6">
        <v>45547.32275462963</v>
      </c>
      <c r="B2303" s="8">
        <v>30.006</v>
      </c>
    </row>
    <row r="2304">
      <c r="A2304" s="6">
        <v>45547.3644212963</v>
      </c>
      <c r="B2304" s="8">
        <v>30.028</v>
      </c>
    </row>
    <row r="2305">
      <c r="A2305" s="6">
        <v>45547.40608796296</v>
      </c>
      <c r="B2305" s="8">
        <v>30.07</v>
      </c>
    </row>
    <row r="2306">
      <c r="A2306" s="6">
        <v>45547.44775462963</v>
      </c>
      <c r="B2306" s="8">
        <v>30.124</v>
      </c>
    </row>
    <row r="2307">
      <c r="A2307" s="6">
        <v>45547.4894212963</v>
      </c>
      <c r="B2307" s="8">
        <v>30.199</v>
      </c>
    </row>
    <row r="2308">
      <c r="A2308" s="6">
        <v>45547.53108796296</v>
      </c>
      <c r="B2308" s="8">
        <v>30.092</v>
      </c>
    </row>
    <row r="2309">
      <c r="A2309" s="6">
        <v>45547.57275462963</v>
      </c>
      <c r="B2309" s="8">
        <v>30.124</v>
      </c>
    </row>
    <row r="2310">
      <c r="A2310" s="6">
        <v>45547.6144212963</v>
      </c>
      <c r="B2310" s="8">
        <v>30.135</v>
      </c>
    </row>
    <row r="2311">
      <c r="A2311" s="6">
        <v>45547.65608796296</v>
      </c>
      <c r="B2311" s="8">
        <v>30.124</v>
      </c>
    </row>
    <row r="2312">
      <c r="A2312" s="6">
        <v>45547.69775462963</v>
      </c>
      <c r="B2312" s="8">
        <v>30.07</v>
      </c>
    </row>
    <row r="2313">
      <c r="A2313" s="6">
        <v>45547.7394212963</v>
      </c>
      <c r="B2313" s="8">
        <v>30.038</v>
      </c>
    </row>
    <row r="2314">
      <c r="A2314" s="6">
        <v>45547.78108796296</v>
      </c>
      <c r="B2314" s="8">
        <v>30.028</v>
      </c>
    </row>
    <row r="2315">
      <c r="A2315" s="6">
        <v>45547.82275462963</v>
      </c>
      <c r="B2315" s="8">
        <v>30.006</v>
      </c>
    </row>
    <row r="2316">
      <c r="A2316" s="6">
        <v>45547.8644212963</v>
      </c>
      <c r="B2316" s="8">
        <v>30.038</v>
      </c>
    </row>
    <row r="2317">
      <c r="A2317" s="6">
        <v>45547.90608796296</v>
      </c>
      <c r="B2317" s="8">
        <v>30.017</v>
      </c>
    </row>
    <row r="2318">
      <c r="A2318" s="6">
        <v>45547.94775462963</v>
      </c>
      <c r="B2318" s="8">
        <v>29.985</v>
      </c>
    </row>
    <row r="2319">
      <c r="A2319" s="6">
        <v>45547.9894212963</v>
      </c>
      <c r="B2319" s="8">
        <v>30.049</v>
      </c>
    </row>
    <row r="2320">
      <c r="A2320" s="6">
        <v>45548.03108796296</v>
      </c>
      <c r="B2320" s="8">
        <v>30.006</v>
      </c>
    </row>
    <row r="2321">
      <c r="A2321" s="6">
        <v>45548.07275462963</v>
      </c>
      <c r="B2321" s="8">
        <v>30.006</v>
      </c>
    </row>
    <row r="2322">
      <c r="A2322" s="6">
        <v>45548.1144212963</v>
      </c>
      <c r="B2322" s="8">
        <v>30.017</v>
      </c>
    </row>
    <row r="2323">
      <c r="A2323" s="6">
        <v>45548.15608796296</v>
      </c>
      <c r="B2323" s="8">
        <v>30.038</v>
      </c>
    </row>
    <row r="2324">
      <c r="A2324" s="6">
        <v>45548.19775462963</v>
      </c>
      <c r="B2324" s="8">
        <v>30.006</v>
      </c>
    </row>
    <row r="2325">
      <c r="A2325" s="6">
        <v>45548.2394212963</v>
      </c>
      <c r="B2325" s="8">
        <v>30.006</v>
      </c>
    </row>
    <row r="2326">
      <c r="A2326" s="6">
        <v>45548.28108796296</v>
      </c>
      <c r="B2326" s="8">
        <v>29.974</v>
      </c>
    </row>
    <row r="2327">
      <c r="A2327" s="6">
        <v>45548.32275462963</v>
      </c>
      <c r="B2327" s="8">
        <v>30.006</v>
      </c>
    </row>
    <row r="2328">
      <c r="A2328" s="6">
        <v>45548.3644212963</v>
      </c>
      <c r="B2328" s="8">
        <v>29.995</v>
      </c>
    </row>
    <row r="2329">
      <c r="A2329" s="6">
        <v>45548.40608796296</v>
      </c>
      <c r="B2329" s="8">
        <v>30.006</v>
      </c>
    </row>
    <row r="2330">
      <c r="A2330" s="6">
        <v>45548.44775462963</v>
      </c>
      <c r="B2330" s="8">
        <v>30.092</v>
      </c>
    </row>
    <row r="2331">
      <c r="A2331" s="6">
        <v>45548.4894212963</v>
      </c>
      <c r="B2331" s="8">
        <v>30.167</v>
      </c>
    </row>
    <row r="2332">
      <c r="A2332" s="6">
        <v>45548.53108796296</v>
      </c>
      <c r="B2332" s="8">
        <v>30.124</v>
      </c>
    </row>
    <row r="2333">
      <c r="A2333" s="6">
        <v>45548.57275462963</v>
      </c>
      <c r="B2333" s="8">
        <v>30.124</v>
      </c>
    </row>
    <row r="2334">
      <c r="A2334" s="6">
        <v>45548.6144212963</v>
      </c>
      <c r="B2334" s="8">
        <v>30.167</v>
      </c>
    </row>
    <row r="2335">
      <c r="A2335" s="6">
        <v>45548.65608796296</v>
      </c>
      <c r="B2335" s="8">
        <v>30.371</v>
      </c>
    </row>
    <row r="2336">
      <c r="A2336" s="6">
        <v>45548.69775462963</v>
      </c>
      <c r="B2336" s="8">
        <v>30.296</v>
      </c>
    </row>
    <row r="2337">
      <c r="A2337" s="6">
        <v>45548.7394212963</v>
      </c>
      <c r="B2337" s="8">
        <v>30.317</v>
      </c>
    </row>
    <row r="2338">
      <c r="A2338" s="6">
        <v>45548.78108796296</v>
      </c>
      <c r="B2338" s="8">
        <v>30.221</v>
      </c>
    </row>
    <row r="2339">
      <c r="A2339" s="6">
        <v>45548.82275462963</v>
      </c>
      <c r="B2339" s="8">
        <v>30.242</v>
      </c>
    </row>
    <row r="2340">
      <c r="A2340" s="6">
        <v>45548.8644212963</v>
      </c>
      <c r="B2340" s="8">
        <v>30.242</v>
      </c>
    </row>
    <row r="2341">
      <c r="A2341" s="6">
        <v>45548.90608796296</v>
      </c>
      <c r="B2341" s="8">
        <v>30.306</v>
      </c>
    </row>
    <row r="2342">
      <c r="A2342" s="6">
        <v>45548.94775462963</v>
      </c>
      <c r="B2342" s="8">
        <v>30.242</v>
      </c>
    </row>
    <row r="2343">
      <c r="A2343" s="6">
        <v>45548.9894212963</v>
      </c>
      <c r="B2343" s="8">
        <v>30.221</v>
      </c>
    </row>
    <row r="2344">
      <c r="A2344" s="6">
        <v>45549.03108796296</v>
      </c>
      <c r="B2344" s="8">
        <v>30.221</v>
      </c>
    </row>
    <row r="2345">
      <c r="A2345" s="6">
        <v>45549.07275462963</v>
      </c>
      <c r="B2345" s="8">
        <v>30.199</v>
      </c>
    </row>
    <row r="2346">
      <c r="A2346" s="6">
        <v>45549.1144212963</v>
      </c>
      <c r="B2346" s="8">
        <v>30.188</v>
      </c>
    </row>
    <row r="2347">
      <c r="A2347" s="6">
        <v>45549.15608796296</v>
      </c>
      <c r="B2347" s="8">
        <v>30.188</v>
      </c>
    </row>
    <row r="2348">
      <c r="A2348" s="6">
        <v>45549.19775462963</v>
      </c>
      <c r="B2348" s="8">
        <v>30.145</v>
      </c>
    </row>
    <row r="2349">
      <c r="A2349" s="6">
        <v>45549.2394212963</v>
      </c>
      <c r="B2349" s="8">
        <v>30.124</v>
      </c>
    </row>
    <row r="2350">
      <c r="A2350" s="6">
        <v>45549.28108796296</v>
      </c>
      <c r="B2350" s="8">
        <v>30.092</v>
      </c>
    </row>
    <row r="2351">
      <c r="A2351" s="6">
        <v>45549.32275462963</v>
      </c>
      <c r="B2351" s="8">
        <v>30.092</v>
      </c>
    </row>
    <row r="2352">
      <c r="A2352" s="6">
        <v>45549.3644212963</v>
      </c>
      <c r="B2352" s="8">
        <v>30.124</v>
      </c>
    </row>
    <row r="2353">
      <c r="A2353" s="6">
        <v>45549.40608796296</v>
      </c>
      <c r="B2353" s="8">
        <v>30.178</v>
      </c>
    </row>
    <row r="2354">
      <c r="A2354" s="6">
        <v>45549.44775462963</v>
      </c>
      <c r="B2354" s="8">
        <v>30.21</v>
      </c>
    </row>
    <row r="2355">
      <c r="A2355" s="6">
        <v>45549.4894212963</v>
      </c>
      <c r="B2355" s="8">
        <v>30.285</v>
      </c>
    </row>
    <row r="2356">
      <c r="A2356" s="6">
        <v>45549.53108796296</v>
      </c>
      <c r="B2356" s="8">
        <v>30.274</v>
      </c>
    </row>
    <row r="2357">
      <c r="A2357" s="6">
        <v>45549.57275462963</v>
      </c>
      <c r="B2357" s="8">
        <v>30.339</v>
      </c>
    </row>
    <row r="2358">
      <c r="A2358" s="6">
        <v>45549.6144212963</v>
      </c>
      <c r="B2358" s="8">
        <v>30.328</v>
      </c>
    </row>
    <row r="2359">
      <c r="A2359" s="6">
        <v>45549.65608796296</v>
      </c>
      <c r="B2359" s="8">
        <v>30.328</v>
      </c>
    </row>
    <row r="2360">
      <c r="A2360" s="6">
        <v>45549.69775462963</v>
      </c>
      <c r="B2360" s="8">
        <v>30.339</v>
      </c>
    </row>
    <row r="2361">
      <c r="A2361" s="6">
        <v>45549.7394212963</v>
      </c>
      <c r="B2361" s="8">
        <v>30.242</v>
      </c>
    </row>
    <row r="2362">
      <c r="A2362" s="6">
        <v>45549.78108796296</v>
      </c>
      <c r="B2362" s="8">
        <v>30.21</v>
      </c>
    </row>
    <row r="2363">
      <c r="A2363" s="6">
        <v>45549.82275462963</v>
      </c>
      <c r="B2363" s="8">
        <v>30.21</v>
      </c>
    </row>
    <row r="2364">
      <c r="A2364" s="6">
        <v>45549.8644212963</v>
      </c>
      <c r="B2364" s="8">
        <v>30.21</v>
      </c>
    </row>
    <row r="2365">
      <c r="A2365" s="6">
        <v>45549.90608796296</v>
      </c>
      <c r="B2365" s="8">
        <v>30.178</v>
      </c>
    </row>
    <row r="2366">
      <c r="A2366" s="6">
        <v>45549.94775462963</v>
      </c>
      <c r="B2366" s="8">
        <v>30.21</v>
      </c>
    </row>
    <row r="2367">
      <c r="A2367" s="6">
        <v>45549.9894212963</v>
      </c>
      <c r="B2367" s="8">
        <v>30.21</v>
      </c>
    </row>
    <row r="2368">
      <c r="A2368" s="6">
        <v>45550.03108796296</v>
      </c>
      <c r="B2368" s="8">
        <v>30.231</v>
      </c>
    </row>
    <row r="2369">
      <c r="A2369" s="6">
        <v>45550.07275462963</v>
      </c>
      <c r="B2369" s="8">
        <v>30.167</v>
      </c>
    </row>
    <row r="2370">
      <c r="A2370" s="6">
        <v>45550.1144212963</v>
      </c>
      <c r="B2370" s="8">
        <v>30.124</v>
      </c>
    </row>
    <row r="2371">
      <c r="A2371" s="6">
        <v>45550.15608796296</v>
      </c>
      <c r="B2371" s="8">
        <v>30.006</v>
      </c>
    </row>
    <row r="2372">
      <c r="A2372" s="6">
        <v>45550.19775462963</v>
      </c>
      <c r="B2372" s="8">
        <v>29.952</v>
      </c>
    </row>
    <row r="2373">
      <c r="A2373" s="6">
        <v>45550.2394212963</v>
      </c>
      <c r="B2373" s="8">
        <v>29.985</v>
      </c>
    </row>
    <row r="2374">
      <c r="A2374" s="6">
        <v>45550.28108796296</v>
      </c>
      <c r="B2374" s="8">
        <v>29.995</v>
      </c>
    </row>
    <row r="2375">
      <c r="A2375" s="6">
        <v>45550.32275462963</v>
      </c>
      <c r="B2375" s="8">
        <v>30.006</v>
      </c>
    </row>
    <row r="2376">
      <c r="A2376" s="6">
        <v>45550.3644212963</v>
      </c>
      <c r="B2376" s="8">
        <v>30.006</v>
      </c>
    </row>
    <row r="2377">
      <c r="A2377" s="6">
        <v>45550.40608796296</v>
      </c>
      <c r="B2377" s="8">
        <v>30.07</v>
      </c>
    </row>
    <row r="2378">
      <c r="A2378" s="6">
        <v>45550.44775462963</v>
      </c>
      <c r="B2378" s="8">
        <v>30.145</v>
      </c>
    </row>
    <row r="2379">
      <c r="A2379" s="6">
        <v>45550.4894212963</v>
      </c>
      <c r="B2379" s="8">
        <v>30.21</v>
      </c>
    </row>
    <row r="2380">
      <c r="A2380" s="6">
        <v>45550.53108796296</v>
      </c>
      <c r="B2380" s="8">
        <v>30.242</v>
      </c>
    </row>
    <row r="2381">
      <c r="A2381" s="6">
        <v>45550.57275462963</v>
      </c>
      <c r="B2381" s="8">
        <v>30.296</v>
      </c>
    </row>
    <row r="2382">
      <c r="A2382" s="6">
        <v>45550.6144212963</v>
      </c>
      <c r="B2382" s="8">
        <v>30.328</v>
      </c>
    </row>
    <row r="2383">
      <c r="A2383" s="6">
        <v>45550.65608796296</v>
      </c>
      <c r="B2383" s="8">
        <v>30.392</v>
      </c>
    </row>
    <row r="2384">
      <c r="A2384" s="6">
        <v>45550.69775462963</v>
      </c>
      <c r="B2384" s="8">
        <v>30.36</v>
      </c>
    </row>
    <row r="2385">
      <c r="A2385" s="6">
        <v>45550.7394212963</v>
      </c>
      <c r="B2385" s="8">
        <v>30.242</v>
      </c>
    </row>
    <row r="2386">
      <c r="A2386" s="6">
        <v>45550.78108796296</v>
      </c>
      <c r="B2386" s="8">
        <v>30.21</v>
      </c>
    </row>
    <row r="2387">
      <c r="A2387" s="6">
        <v>45550.82275462963</v>
      </c>
      <c r="B2387" s="8">
        <v>30.199</v>
      </c>
    </row>
    <row r="2388">
      <c r="A2388" s="6">
        <v>45550.8644212963</v>
      </c>
      <c r="B2388" s="8">
        <v>30.242</v>
      </c>
    </row>
    <row r="2389">
      <c r="A2389" s="6">
        <v>45550.90608796296</v>
      </c>
      <c r="B2389" s="8">
        <v>30.263</v>
      </c>
    </row>
    <row r="2390">
      <c r="A2390" s="6">
        <v>45550.94775462963</v>
      </c>
      <c r="B2390" s="8">
        <v>30.242</v>
      </c>
    </row>
    <row r="2391">
      <c r="A2391" s="6">
        <v>45550.9894212963</v>
      </c>
      <c r="B2391" s="8">
        <v>30.21</v>
      </c>
    </row>
    <row r="2392">
      <c r="A2392" s="6">
        <v>45551.03108796296</v>
      </c>
      <c r="B2392" s="8">
        <v>30.21</v>
      </c>
    </row>
    <row r="2393">
      <c r="A2393" s="6">
        <v>45551.07275462963</v>
      </c>
      <c r="B2393" s="8">
        <v>30.242</v>
      </c>
    </row>
    <row r="2394">
      <c r="A2394" s="6">
        <v>45551.1144212963</v>
      </c>
      <c r="B2394" s="8">
        <v>30.221</v>
      </c>
    </row>
    <row r="2395">
      <c r="A2395" s="6">
        <v>45551.15608796296</v>
      </c>
      <c r="B2395" s="8">
        <v>30.167</v>
      </c>
    </row>
    <row r="2396">
      <c r="A2396" s="6">
        <v>45551.19775462963</v>
      </c>
      <c r="B2396" s="8">
        <v>30.028</v>
      </c>
    </row>
    <row r="2397">
      <c r="A2397" s="6">
        <v>45551.2394212963</v>
      </c>
      <c r="B2397" s="8">
        <v>29.888</v>
      </c>
    </row>
    <row r="2398">
      <c r="A2398" s="6">
        <v>45551.28108796296</v>
      </c>
      <c r="B2398" s="8">
        <v>29.888</v>
      </c>
    </row>
    <row r="2399">
      <c r="A2399" s="6">
        <v>45551.32275462963</v>
      </c>
      <c r="B2399" s="8">
        <v>29.888</v>
      </c>
    </row>
    <row r="2400">
      <c r="A2400" s="6">
        <v>45551.3644212963</v>
      </c>
      <c r="B2400" s="8">
        <v>29.952</v>
      </c>
    </row>
    <row r="2401">
      <c r="A2401" s="6">
        <v>45551.40608796296</v>
      </c>
      <c r="B2401" s="8">
        <v>30.038</v>
      </c>
    </row>
    <row r="2402">
      <c r="A2402" s="6">
        <v>45551.44775462963</v>
      </c>
      <c r="B2402" s="8">
        <v>30.178</v>
      </c>
    </row>
    <row r="2403">
      <c r="A2403" s="6">
        <v>45551.4894212963</v>
      </c>
      <c r="B2403" s="8">
        <v>30.231</v>
      </c>
    </row>
    <row r="2404">
      <c r="A2404" s="6">
        <v>45551.53108796296</v>
      </c>
      <c r="B2404" s="8">
        <v>30.306</v>
      </c>
    </row>
    <row r="2405">
      <c r="A2405" s="6">
        <v>45551.57275462963</v>
      </c>
      <c r="B2405" s="8">
        <v>30.317</v>
      </c>
    </row>
    <row r="2406">
      <c r="A2406" s="6">
        <v>45551.6144212963</v>
      </c>
      <c r="B2406" s="8">
        <v>30.296</v>
      </c>
    </row>
    <row r="2407">
      <c r="A2407" s="6">
        <v>45551.65608796296</v>
      </c>
      <c r="B2407" s="8">
        <v>30.349</v>
      </c>
    </row>
    <row r="2408">
      <c r="A2408" s="6">
        <v>45551.69775462963</v>
      </c>
      <c r="B2408" s="8">
        <v>30.381</v>
      </c>
    </row>
    <row r="2409">
      <c r="A2409" s="6">
        <v>45551.7394212963</v>
      </c>
      <c r="B2409" s="8">
        <v>30.339</v>
      </c>
    </row>
    <row r="2410">
      <c r="A2410" s="6">
        <v>45551.78108796296</v>
      </c>
      <c r="B2410" s="8">
        <v>30.242</v>
      </c>
    </row>
    <row r="2411">
      <c r="A2411" s="6">
        <v>45551.82275462963</v>
      </c>
      <c r="B2411" s="8">
        <v>30.178</v>
      </c>
    </row>
    <row r="2412">
      <c r="A2412" s="6">
        <v>45551.8644212963</v>
      </c>
      <c r="B2412" s="8">
        <v>30.167</v>
      </c>
    </row>
    <row r="2413">
      <c r="A2413" s="6">
        <v>45551.90608796296</v>
      </c>
      <c r="B2413" s="8">
        <v>30.092</v>
      </c>
    </row>
    <row r="2414">
      <c r="A2414" s="6">
        <v>45551.94775462963</v>
      </c>
      <c r="B2414" s="8">
        <v>30.092</v>
      </c>
    </row>
    <row r="2415">
      <c r="A2415" s="6">
        <v>45551.9894212963</v>
      </c>
      <c r="B2415" s="8">
        <v>30.103</v>
      </c>
    </row>
    <row r="2416">
      <c r="A2416" s="6">
        <v>45552.03108796296</v>
      </c>
      <c r="B2416" s="8">
        <v>30.167</v>
      </c>
    </row>
    <row r="2417">
      <c r="A2417" s="6">
        <v>45552.07275462963</v>
      </c>
      <c r="B2417" s="8">
        <v>30.178</v>
      </c>
    </row>
    <row r="2418">
      <c r="A2418" s="6">
        <v>45552.1144212963</v>
      </c>
      <c r="B2418" s="8">
        <v>30.178</v>
      </c>
    </row>
    <row r="2419">
      <c r="A2419" s="6">
        <v>45552.15608796296</v>
      </c>
      <c r="B2419" s="8">
        <v>30.178</v>
      </c>
    </row>
    <row r="2420">
      <c r="A2420" s="6">
        <v>45552.19775462963</v>
      </c>
      <c r="B2420" s="8">
        <v>30.06</v>
      </c>
    </row>
    <row r="2421">
      <c r="A2421" s="6">
        <v>45552.2394212963</v>
      </c>
      <c r="B2421" s="8">
        <v>29.867</v>
      </c>
    </row>
    <row r="2422">
      <c r="A2422" s="6">
        <v>45552.28108796296</v>
      </c>
      <c r="B2422" s="8">
        <v>29.845</v>
      </c>
    </row>
    <row r="2423">
      <c r="A2423" s="6">
        <v>45552.32275462963</v>
      </c>
      <c r="B2423" s="8">
        <v>29.92</v>
      </c>
    </row>
    <row r="2424">
      <c r="A2424" s="6">
        <v>45552.3644212963</v>
      </c>
      <c r="B2424" s="8">
        <v>29.952</v>
      </c>
    </row>
    <row r="2425">
      <c r="A2425" s="6">
        <v>45552.40608796296</v>
      </c>
      <c r="B2425" s="8">
        <v>30.006</v>
      </c>
    </row>
    <row r="2426">
      <c r="A2426" s="6">
        <v>45552.44775462963</v>
      </c>
      <c r="B2426" s="8">
        <v>30.092</v>
      </c>
    </row>
    <row r="2427">
      <c r="A2427" s="6">
        <v>45552.4894212963</v>
      </c>
      <c r="B2427" s="8">
        <v>30.124</v>
      </c>
    </row>
    <row r="2428">
      <c r="A2428" s="6">
        <v>45552.53108796296</v>
      </c>
      <c r="B2428" s="8">
        <v>30.188</v>
      </c>
    </row>
    <row r="2429">
      <c r="A2429" s="6">
        <v>45552.57275462963</v>
      </c>
      <c r="B2429" s="8">
        <v>30.296</v>
      </c>
    </row>
    <row r="2430">
      <c r="A2430" s="6">
        <v>45552.6144212963</v>
      </c>
      <c r="B2430" s="8">
        <v>30.253</v>
      </c>
    </row>
    <row r="2431">
      <c r="A2431" s="6">
        <v>45552.65608796296</v>
      </c>
      <c r="B2431" s="8">
        <v>30.242</v>
      </c>
    </row>
    <row r="2432">
      <c r="A2432" s="6">
        <v>45552.69775462963</v>
      </c>
      <c r="B2432" s="8">
        <v>30.328</v>
      </c>
    </row>
    <row r="2433">
      <c r="A2433" s="6">
        <v>45552.7394212963</v>
      </c>
      <c r="B2433" s="8">
        <v>30.371</v>
      </c>
    </row>
    <row r="2434">
      <c r="A2434" s="6">
        <v>45552.78108796296</v>
      </c>
      <c r="B2434" s="8">
        <v>30.306</v>
      </c>
    </row>
    <row r="2435">
      <c r="A2435" s="6">
        <v>45552.82275462963</v>
      </c>
      <c r="B2435" s="8">
        <v>30.21</v>
      </c>
    </row>
    <row r="2436">
      <c r="A2436" s="6">
        <v>45552.8644212963</v>
      </c>
      <c r="B2436" s="8">
        <v>30.21</v>
      </c>
    </row>
    <row r="2437">
      <c r="A2437" s="6">
        <v>45552.90608796296</v>
      </c>
      <c r="B2437" s="8">
        <v>30.21</v>
      </c>
    </row>
    <row r="2438">
      <c r="A2438" s="6">
        <v>45552.94775462963</v>
      </c>
      <c r="B2438" s="8">
        <v>30.242</v>
      </c>
    </row>
    <row r="2439">
      <c r="A2439" s="6">
        <v>45552.9894212963</v>
      </c>
      <c r="B2439" s="8">
        <v>30.242</v>
      </c>
    </row>
    <row r="2440">
      <c r="A2440" s="6">
        <v>45553.03108796296</v>
      </c>
      <c r="B2440" s="8">
        <v>30.221</v>
      </c>
    </row>
    <row r="2441">
      <c r="A2441" s="6">
        <v>45553.07275462963</v>
      </c>
      <c r="B2441" s="8">
        <v>30.21</v>
      </c>
    </row>
    <row r="2442">
      <c r="A2442" s="6">
        <v>45553.1144212963</v>
      </c>
      <c r="B2442" s="8">
        <v>30.178</v>
      </c>
    </row>
    <row r="2443">
      <c r="A2443" s="6">
        <v>45553.15608796296</v>
      </c>
      <c r="B2443" s="8">
        <v>30.21</v>
      </c>
    </row>
    <row r="2444">
      <c r="A2444" s="6">
        <v>45553.19775462963</v>
      </c>
      <c r="B2444" s="8">
        <v>30.263</v>
      </c>
    </row>
    <row r="2445">
      <c r="A2445" s="6">
        <v>45553.2394212963</v>
      </c>
      <c r="B2445" s="8">
        <v>30.21</v>
      </c>
    </row>
    <row r="2446">
      <c r="A2446" s="6">
        <v>45553.28108796296</v>
      </c>
      <c r="B2446" s="8">
        <v>30.049</v>
      </c>
    </row>
    <row r="2447">
      <c r="A2447" s="6">
        <v>45553.32275462963</v>
      </c>
      <c r="B2447" s="8">
        <v>30.06</v>
      </c>
    </row>
    <row r="2448">
      <c r="A2448" s="6">
        <v>45553.3644212963</v>
      </c>
      <c r="B2448" s="8">
        <v>30.156</v>
      </c>
    </row>
    <row r="2449">
      <c r="A2449" s="6">
        <v>45553.40608796296</v>
      </c>
      <c r="B2449" s="8">
        <v>30.103</v>
      </c>
    </row>
    <row r="2450">
      <c r="A2450" s="6">
        <v>45553.44775462963</v>
      </c>
      <c r="B2450" s="8">
        <v>30.103</v>
      </c>
    </row>
    <row r="2451">
      <c r="A2451" s="6">
        <v>45553.4894212963</v>
      </c>
      <c r="B2451" s="8">
        <v>30.156</v>
      </c>
    </row>
    <row r="2452">
      <c r="A2452" s="6">
        <v>45553.53108796296</v>
      </c>
      <c r="B2452" s="8">
        <v>30.296</v>
      </c>
    </row>
    <row r="2453">
      <c r="A2453" s="6">
        <v>45553.57275462963</v>
      </c>
      <c r="B2453" s="8">
        <v>30.296</v>
      </c>
    </row>
    <row r="2454">
      <c r="A2454" s="6">
        <v>45553.6144212963</v>
      </c>
      <c r="B2454" s="8">
        <v>30.328</v>
      </c>
    </row>
    <row r="2455">
      <c r="A2455" s="6">
        <v>45553.65608796296</v>
      </c>
      <c r="B2455" s="8">
        <v>30.381</v>
      </c>
    </row>
    <row r="2456">
      <c r="A2456" s="6">
        <v>45553.69775462963</v>
      </c>
      <c r="B2456" s="8">
        <v>30.521</v>
      </c>
    </row>
    <row r="2457">
      <c r="A2457" s="6">
        <v>45553.7394212963</v>
      </c>
      <c r="B2457" s="8">
        <v>30.521</v>
      </c>
    </row>
    <row r="2458">
      <c r="A2458" s="6">
        <v>45553.78108796296</v>
      </c>
      <c r="B2458" s="8">
        <v>30.499</v>
      </c>
    </row>
    <row r="2459">
      <c r="A2459" s="6">
        <v>45553.82275462963</v>
      </c>
      <c r="B2459" s="8">
        <v>30.457</v>
      </c>
    </row>
    <row r="2460">
      <c r="A2460" s="6">
        <v>45553.8644212963</v>
      </c>
      <c r="B2460" s="8">
        <v>30.51</v>
      </c>
    </row>
    <row r="2461">
      <c r="A2461" s="6">
        <v>45553.90608796296</v>
      </c>
      <c r="B2461" s="8">
        <v>30.467</v>
      </c>
    </row>
    <row r="2462">
      <c r="A2462" s="6">
        <v>45553.94775462963</v>
      </c>
      <c r="B2462" s="8">
        <v>30.478</v>
      </c>
    </row>
    <row r="2463">
      <c r="A2463" s="6">
        <v>45553.9894212963</v>
      </c>
      <c r="B2463" s="8">
        <v>30.499</v>
      </c>
    </row>
    <row r="2464">
      <c r="A2464" s="6">
        <v>45554.03108796296</v>
      </c>
      <c r="B2464" s="8">
        <v>30.499</v>
      </c>
    </row>
    <row r="2465">
      <c r="A2465" s="6">
        <v>45554.07275462963</v>
      </c>
      <c r="B2465" s="8">
        <v>30.478</v>
      </c>
    </row>
    <row r="2466">
      <c r="A2466" s="6">
        <v>45554.1144212963</v>
      </c>
      <c r="B2466" s="8">
        <v>30.489</v>
      </c>
    </row>
    <row r="2467">
      <c r="A2467" s="6">
        <v>45554.15608796296</v>
      </c>
      <c r="B2467" s="8">
        <v>30.467</v>
      </c>
    </row>
    <row r="2468">
      <c r="A2468" s="6">
        <v>45554.19775462963</v>
      </c>
      <c r="B2468" s="8">
        <v>30.478</v>
      </c>
    </row>
    <row r="2469">
      <c r="A2469" s="6">
        <v>45554.2394212963</v>
      </c>
      <c r="B2469" s="8">
        <v>30.435</v>
      </c>
    </row>
    <row r="2470">
      <c r="A2470" s="6">
        <v>45554.28108796296</v>
      </c>
      <c r="B2470" s="8">
        <v>30.381</v>
      </c>
    </row>
    <row r="2471">
      <c r="A2471" s="6">
        <v>45554.32275462963</v>
      </c>
      <c r="B2471" s="8">
        <v>30.371</v>
      </c>
    </row>
    <row r="2472">
      <c r="A2472" s="6">
        <v>45554.3644212963</v>
      </c>
      <c r="B2472" s="8">
        <v>30.403</v>
      </c>
    </row>
    <row r="2473">
      <c r="A2473" s="6">
        <v>45554.40608796296</v>
      </c>
      <c r="B2473" s="8">
        <v>30.392</v>
      </c>
    </row>
    <row r="2474">
      <c r="A2474" s="6">
        <v>45554.44775462963</v>
      </c>
      <c r="B2474" s="8">
        <v>30.435</v>
      </c>
    </row>
    <row r="2475">
      <c r="A2475" s="6">
        <v>45554.4894212963</v>
      </c>
      <c r="B2475" s="8">
        <v>30.489</v>
      </c>
    </row>
    <row r="2476">
      <c r="A2476" s="6">
        <v>45554.53108796296</v>
      </c>
      <c r="B2476" s="8">
        <v>30.51</v>
      </c>
    </row>
    <row r="2477">
      <c r="A2477" s="6">
        <v>45554.57275462963</v>
      </c>
      <c r="B2477" s="8">
        <v>30.639</v>
      </c>
    </row>
    <row r="2478">
      <c r="A2478" s="6">
        <v>45554.6144212963</v>
      </c>
      <c r="B2478" s="8">
        <v>30.617</v>
      </c>
    </row>
    <row r="2479">
      <c r="A2479" s="6">
        <v>45554.65608796296</v>
      </c>
      <c r="B2479" s="8">
        <v>30.66</v>
      </c>
    </row>
    <row r="2480">
      <c r="A2480" s="6">
        <v>45554.69775462963</v>
      </c>
      <c r="B2480" s="8">
        <v>30.639</v>
      </c>
    </row>
    <row r="2481">
      <c r="A2481" s="6">
        <v>45554.7394212963</v>
      </c>
      <c r="B2481" s="8">
        <v>30.746</v>
      </c>
    </row>
    <row r="2482">
      <c r="A2482" s="6">
        <v>45554.78108796296</v>
      </c>
      <c r="B2482" s="8">
        <v>30.703</v>
      </c>
    </row>
    <row r="2483">
      <c r="A2483" s="6">
        <v>45554.82275462963</v>
      </c>
      <c r="B2483" s="8">
        <v>30.778</v>
      </c>
    </row>
    <row r="2484">
      <c r="A2484" s="6">
        <v>45554.8644212963</v>
      </c>
      <c r="B2484" s="8">
        <v>30.607</v>
      </c>
    </row>
    <row r="2485">
      <c r="A2485" s="6">
        <v>45554.90608796296</v>
      </c>
      <c r="B2485" s="8">
        <v>30.617</v>
      </c>
    </row>
    <row r="2486">
      <c r="A2486" s="6">
        <v>45554.94775462963</v>
      </c>
      <c r="B2486" s="8">
        <v>30.574</v>
      </c>
    </row>
    <row r="2487">
      <c r="A2487" s="6">
        <v>45554.9894212963</v>
      </c>
      <c r="B2487" s="8">
        <v>30.553</v>
      </c>
    </row>
    <row r="2488">
      <c r="A2488" s="6">
        <v>45555.03108796296</v>
      </c>
      <c r="B2488" s="8">
        <v>30.628</v>
      </c>
    </row>
    <row r="2489">
      <c r="A2489" s="6">
        <v>45555.07275462963</v>
      </c>
      <c r="B2489" s="8">
        <v>30.639</v>
      </c>
    </row>
    <row r="2490">
      <c r="A2490" s="6">
        <v>45555.1144212963</v>
      </c>
      <c r="B2490" s="8">
        <v>30.639</v>
      </c>
    </row>
    <row r="2491">
      <c r="A2491" s="6">
        <v>45555.15608796296</v>
      </c>
      <c r="B2491" s="8">
        <v>30.66</v>
      </c>
    </row>
    <row r="2492">
      <c r="A2492" s="6">
        <v>45555.19775462963</v>
      </c>
      <c r="B2492" s="8">
        <v>30.671</v>
      </c>
    </row>
    <row r="2493">
      <c r="A2493" s="6">
        <v>45555.2394212963</v>
      </c>
      <c r="B2493" s="8">
        <v>30.671</v>
      </c>
    </row>
    <row r="2494">
      <c r="A2494" s="6">
        <v>45555.28108796296</v>
      </c>
      <c r="B2494" s="8">
        <v>30.628</v>
      </c>
    </row>
    <row r="2495">
      <c r="A2495" s="6">
        <v>45555.32275462963</v>
      </c>
      <c r="B2495" s="8">
        <v>30.607</v>
      </c>
    </row>
    <row r="2496">
      <c r="A2496" s="6">
        <v>45555.3644212963</v>
      </c>
      <c r="B2496" s="8">
        <v>30.671</v>
      </c>
    </row>
    <row r="2497">
      <c r="A2497" s="6">
        <v>45555.40608796296</v>
      </c>
      <c r="B2497" s="8">
        <v>30.639</v>
      </c>
    </row>
    <row r="2498">
      <c r="A2498" s="6">
        <v>45555.44775462963</v>
      </c>
      <c r="B2498" s="8">
        <v>30.499</v>
      </c>
    </row>
    <row r="2499">
      <c r="A2499" s="6">
        <v>45555.4894212963</v>
      </c>
      <c r="B2499" s="8">
        <v>30.435</v>
      </c>
    </row>
    <row r="2500">
      <c r="A2500" s="6">
        <v>45555.53108796296</v>
      </c>
      <c r="B2500" s="8">
        <v>30.564</v>
      </c>
    </row>
    <row r="2501">
      <c r="A2501" s="6">
        <v>45555.57275462963</v>
      </c>
      <c r="B2501" s="8">
        <v>30.596</v>
      </c>
    </row>
    <row r="2502">
      <c r="A2502" s="6">
        <v>45555.6144212963</v>
      </c>
      <c r="B2502" s="8">
        <v>30.725</v>
      </c>
    </row>
    <row r="2503">
      <c r="A2503" s="6">
        <v>45555.65608796296</v>
      </c>
      <c r="B2503" s="8">
        <v>30.746</v>
      </c>
    </row>
    <row r="2504">
      <c r="A2504" s="6">
        <v>45555.69775462963</v>
      </c>
      <c r="B2504" s="8">
        <v>30.768</v>
      </c>
    </row>
    <row r="2505">
      <c r="A2505" s="6">
        <v>45555.7394212963</v>
      </c>
      <c r="B2505" s="8">
        <v>31.025</v>
      </c>
    </row>
    <row r="2506">
      <c r="A2506" s="6">
        <v>45555.78108796296</v>
      </c>
      <c r="B2506" s="8">
        <v>30.982</v>
      </c>
    </row>
    <row r="2507">
      <c r="A2507" s="6">
        <v>45555.82275462963</v>
      </c>
      <c r="B2507" s="8">
        <v>31.132</v>
      </c>
    </row>
    <row r="2508">
      <c r="A2508" s="6">
        <v>45555.8644212963</v>
      </c>
      <c r="B2508" s="8">
        <v>30.961</v>
      </c>
    </row>
    <row r="2509">
      <c r="A2509" s="6">
        <v>45555.90608796296</v>
      </c>
      <c r="B2509" s="8">
        <v>31.111</v>
      </c>
    </row>
    <row r="2510">
      <c r="A2510" s="6">
        <v>45555.94775462963</v>
      </c>
      <c r="B2510" s="8">
        <v>31.014</v>
      </c>
    </row>
    <row r="2511">
      <c r="A2511" s="6">
        <v>45555.9894212963</v>
      </c>
      <c r="B2511" s="8">
        <v>31.068</v>
      </c>
    </row>
    <row r="2512">
      <c r="A2512" s="6">
        <v>45556.03108796296</v>
      </c>
      <c r="B2512" s="8">
        <v>31.1</v>
      </c>
    </row>
    <row r="2513">
      <c r="A2513" s="6">
        <v>45556.07275462963</v>
      </c>
      <c r="B2513" s="8">
        <v>31.036</v>
      </c>
    </row>
    <row r="2514">
      <c r="A2514" s="6">
        <v>45556.1144212963</v>
      </c>
      <c r="B2514" s="8">
        <v>31.1</v>
      </c>
    </row>
    <row r="2515">
      <c r="A2515" s="6">
        <v>45556.15608796296</v>
      </c>
      <c r="B2515" s="8">
        <v>31.036</v>
      </c>
    </row>
    <row r="2516">
      <c r="A2516" s="6">
        <v>45556.19775462963</v>
      </c>
      <c r="B2516" s="8">
        <v>31.014</v>
      </c>
    </row>
    <row r="2517">
      <c r="A2517" s="6">
        <v>45556.2394212963</v>
      </c>
      <c r="B2517" s="8">
        <v>31.014</v>
      </c>
    </row>
    <row r="2518">
      <c r="A2518" s="6">
        <v>45556.28108796296</v>
      </c>
      <c r="B2518" s="8">
        <v>30.982</v>
      </c>
    </row>
    <row r="2519">
      <c r="A2519" s="6">
        <v>45556.32275462963</v>
      </c>
      <c r="B2519" s="8">
        <v>31.025</v>
      </c>
    </row>
    <row r="2520">
      <c r="A2520" s="6">
        <v>45556.3644212963</v>
      </c>
      <c r="B2520" s="8">
        <v>31.046</v>
      </c>
    </row>
    <row r="2521">
      <c r="A2521" s="6">
        <v>45556.40608796296</v>
      </c>
      <c r="B2521" s="8">
        <v>31.046</v>
      </c>
    </row>
    <row r="2522">
      <c r="A2522" s="6">
        <v>45556.44775462963</v>
      </c>
      <c r="B2522" s="8">
        <v>31.003</v>
      </c>
    </row>
    <row r="2523">
      <c r="A2523" s="6">
        <v>45556.4894212963</v>
      </c>
      <c r="B2523" s="8">
        <v>30.982</v>
      </c>
    </row>
    <row r="2524">
      <c r="A2524" s="6">
        <v>45556.53108796296</v>
      </c>
      <c r="B2524" s="8">
        <v>31.1</v>
      </c>
    </row>
    <row r="2525">
      <c r="A2525" s="6">
        <v>45556.57275462963</v>
      </c>
      <c r="B2525" s="8">
        <v>31.175</v>
      </c>
    </row>
    <row r="2526">
      <c r="A2526" s="6">
        <v>45556.6144212963</v>
      </c>
      <c r="B2526" s="8">
        <v>31.132</v>
      </c>
    </row>
    <row r="2527">
      <c r="A2527" s="6">
        <v>45556.65608796296</v>
      </c>
      <c r="B2527" s="8">
        <v>31.154</v>
      </c>
    </row>
    <row r="2528">
      <c r="A2528" s="6">
        <v>45556.69775462963</v>
      </c>
      <c r="B2528" s="8">
        <v>31.143</v>
      </c>
    </row>
    <row r="2529">
      <c r="A2529" s="6">
        <v>45556.7394212963</v>
      </c>
      <c r="B2529" s="8">
        <v>31.132</v>
      </c>
    </row>
    <row r="2530">
      <c r="A2530" s="6">
        <v>45556.78108796296</v>
      </c>
      <c r="B2530" s="8">
        <v>31.218</v>
      </c>
    </row>
    <row r="2531">
      <c r="A2531" s="6">
        <v>45556.82275462963</v>
      </c>
      <c r="B2531" s="8">
        <v>31.39</v>
      </c>
    </row>
    <row r="2532">
      <c r="A2532" s="6">
        <v>45556.8644212963</v>
      </c>
      <c r="B2532" s="8">
        <v>31.272</v>
      </c>
    </row>
    <row r="2533">
      <c r="A2533" s="6">
        <v>45556.90608796296</v>
      </c>
      <c r="B2533" s="8">
        <v>31.1</v>
      </c>
    </row>
    <row r="2534">
      <c r="A2534" s="6">
        <v>45556.94775462963</v>
      </c>
      <c r="B2534" s="8">
        <v>31.143</v>
      </c>
    </row>
    <row r="2535">
      <c r="A2535" s="6">
        <v>45556.9894212963</v>
      </c>
      <c r="B2535" s="8">
        <v>30.939</v>
      </c>
    </row>
    <row r="2536">
      <c r="A2536" s="6">
        <v>45557.03108796296</v>
      </c>
      <c r="B2536" s="8">
        <v>31.057</v>
      </c>
    </row>
    <row r="2537">
      <c r="A2537" s="6">
        <v>45557.07275462963</v>
      </c>
      <c r="B2537" s="8">
        <v>31.111</v>
      </c>
    </row>
    <row r="2538">
      <c r="A2538" s="6">
        <v>45557.1144212963</v>
      </c>
      <c r="B2538" s="8">
        <v>31.164</v>
      </c>
    </row>
    <row r="2539">
      <c r="A2539" s="6">
        <v>45557.15608796296</v>
      </c>
      <c r="B2539" s="8">
        <v>31.229</v>
      </c>
    </row>
    <row r="2540">
      <c r="A2540" s="6">
        <v>45557.19775462963</v>
      </c>
      <c r="B2540" s="8">
        <v>31.272</v>
      </c>
    </row>
    <row r="2541">
      <c r="A2541" s="6">
        <v>45557.2394212963</v>
      </c>
      <c r="B2541" s="8">
        <v>31.218</v>
      </c>
    </row>
    <row r="2542">
      <c r="A2542" s="6">
        <v>45557.28108796296</v>
      </c>
      <c r="B2542" s="8">
        <v>31.143</v>
      </c>
    </row>
    <row r="2543">
      <c r="A2543" s="6">
        <v>45557.32275462963</v>
      </c>
      <c r="B2543" s="8">
        <v>31.207</v>
      </c>
    </row>
    <row r="2544">
      <c r="A2544" s="6">
        <v>45557.3644212963</v>
      </c>
      <c r="B2544" s="8">
        <v>31.121</v>
      </c>
    </row>
    <row r="2545">
      <c r="A2545" s="6">
        <v>45557.40608796296</v>
      </c>
      <c r="B2545" s="8">
        <v>30.961</v>
      </c>
    </row>
    <row r="2546">
      <c r="A2546" s="6">
        <v>45557.44775462963</v>
      </c>
      <c r="B2546" s="8">
        <v>31.025</v>
      </c>
    </row>
    <row r="2547">
      <c r="A2547" s="6">
        <v>45557.4894212963</v>
      </c>
      <c r="B2547" s="8">
        <v>30.896</v>
      </c>
    </row>
    <row r="2548">
      <c r="A2548" s="6">
        <v>45557.53108796296</v>
      </c>
      <c r="B2548" s="8">
        <v>30.875</v>
      </c>
    </row>
    <row r="2549">
      <c r="A2549" s="6">
        <v>45557.57275462963</v>
      </c>
      <c r="B2549" s="8">
        <v>31.068</v>
      </c>
    </row>
    <row r="2550">
      <c r="A2550" s="6">
        <v>45557.6144212963</v>
      </c>
      <c r="B2550" s="8">
        <v>31.315</v>
      </c>
    </row>
    <row r="2551">
      <c r="A2551" s="6">
        <v>45557.65608796296</v>
      </c>
      <c r="B2551" s="8">
        <v>31.229</v>
      </c>
    </row>
    <row r="2552">
      <c r="A2552" s="6">
        <v>45557.69775462963</v>
      </c>
      <c r="B2552" s="8">
        <v>31.647</v>
      </c>
    </row>
    <row r="2553">
      <c r="A2553" s="6">
        <v>45557.7394212963</v>
      </c>
      <c r="B2553" s="8">
        <v>31.776</v>
      </c>
    </row>
    <row r="2554">
      <c r="A2554" s="6">
        <v>45557.78108796296</v>
      </c>
      <c r="B2554" s="8">
        <v>31.733</v>
      </c>
    </row>
    <row r="2555">
      <c r="A2555" s="6">
        <v>45557.82275462963</v>
      </c>
      <c r="B2555" s="8">
        <v>31.679</v>
      </c>
    </row>
    <row r="2556">
      <c r="A2556" s="6">
        <v>45557.8644212963</v>
      </c>
      <c r="B2556" s="8">
        <v>31.454</v>
      </c>
    </row>
    <row r="2557">
      <c r="A2557" s="6">
        <v>45557.90608796296</v>
      </c>
      <c r="B2557" s="8">
        <v>31.411</v>
      </c>
    </row>
    <row r="2558">
      <c r="A2558" s="6">
        <v>45557.94775462963</v>
      </c>
      <c r="B2558" s="8">
        <v>31.39</v>
      </c>
    </row>
    <row r="2559">
      <c r="A2559" s="6">
        <v>45557.9894212963</v>
      </c>
      <c r="B2559" s="8">
        <v>31.368</v>
      </c>
    </row>
    <row r="2560">
      <c r="A2560" s="6">
        <v>45558.03108796296</v>
      </c>
      <c r="B2560" s="8">
        <v>31.239</v>
      </c>
    </row>
    <row r="2561">
      <c r="A2561" s="6">
        <v>45558.07275462963</v>
      </c>
      <c r="B2561" s="8">
        <v>31.336</v>
      </c>
    </row>
    <row r="2562">
      <c r="A2562" s="6">
        <v>45558.1144212963</v>
      </c>
      <c r="B2562" s="8">
        <v>31.272</v>
      </c>
    </row>
    <row r="2563">
      <c r="A2563" s="6">
        <v>45558.15608796296</v>
      </c>
      <c r="B2563" s="8">
        <v>31.561</v>
      </c>
    </row>
    <row r="2564">
      <c r="A2564" s="6">
        <v>45558.19775462963</v>
      </c>
      <c r="B2564" s="8">
        <v>31.604</v>
      </c>
    </row>
    <row r="2565">
      <c r="A2565" s="6">
        <v>45558.2394212963</v>
      </c>
      <c r="B2565" s="8">
        <v>31.593</v>
      </c>
    </row>
    <row r="2566">
      <c r="A2566" s="6">
        <v>45558.28108796296</v>
      </c>
      <c r="B2566" s="8">
        <v>31.561</v>
      </c>
    </row>
    <row r="2567">
      <c r="A2567" s="6">
        <v>45558.32275462963</v>
      </c>
      <c r="B2567" s="8">
        <v>31.529</v>
      </c>
    </row>
    <row r="2568">
      <c r="A2568" s="6">
        <v>45558.3644212963</v>
      </c>
      <c r="B2568" s="8">
        <v>31.336</v>
      </c>
    </row>
    <row r="2569">
      <c r="A2569" s="6">
        <v>45558.40608796296</v>
      </c>
      <c r="B2569" s="8">
        <v>31.357</v>
      </c>
    </row>
    <row r="2570">
      <c r="A2570" s="6">
        <v>45558.44775462963</v>
      </c>
      <c r="B2570" s="8">
        <v>31.368</v>
      </c>
    </row>
    <row r="2571">
      <c r="A2571" s="6">
        <v>45558.4894212963</v>
      </c>
      <c r="B2571" s="8">
        <v>31.1</v>
      </c>
    </row>
    <row r="2572">
      <c r="A2572" s="6">
        <v>45558.53108796296</v>
      </c>
      <c r="B2572" s="8">
        <v>30.939</v>
      </c>
    </row>
    <row r="2573">
      <c r="A2573" s="6">
        <v>45558.57275462963</v>
      </c>
      <c r="B2573" s="8">
        <v>30.896</v>
      </c>
    </row>
    <row r="2574">
      <c r="A2574" s="6">
        <v>45558.6144212963</v>
      </c>
      <c r="B2574" s="8">
        <v>30.875</v>
      </c>
    </row>
    <row r="2575">
      <c r="A2575" s="6">
        <v>45558.65608796296</v>
      </c>
      <c r="B2575" s="8">
        <v>30.961</v>
      </c>
    </row>
    <row r="2576">
      <c r="A2576" s="6">
        <v>45558.69775462963</v>
      </c>
      <c r="B2576" s="8">
        <v>30.95</v>
      </c>
    </row>
    <row r="2577">
      <c r="A2577" s="6">
        <v>45558.7394212963</v>
      </c>
      <c r="B2577" s="8">
        <v>30.993</v>
      </c>
    </row>
    <row r="2578">
      <c r="A2578" s="6">
        <v>45558.78108796296</v>
      </c>
      <c r="B2578" s="8">
        <v>31.25</v>
      </c>
    </row>
    <row r="2579">
      <c r="A2579" s="6">
        <v>45558.82275462963</v>
      </c>
      <c r="B2579" s="8">
        <v>31.293</v>
      </c>
    </row>
    <row r="2580">
      <c r="A2580" s="6">
        <v>45558.8644212963</v>
      </c>
      <c r="B2580" s="8">
        <v>31.325</v>
      </c>
    </row>
    <row r="2581">
      <c r="A2581" s="6">
        <v>45558.90608796296</v>
      </c>
      <c r="B2581" s="8">
        <v>30.971</v>
      </c>
    </row>
    <row r="2582">
      <c r="A2582" s="6">
        <v>45558.94775462963</v>
      </c>
      <c r="B2582" s="8">
        <v>30.853</v>
      </c>
    </row>
    <row r="2583">
      <c r="A2583" s="6">
        <v>45558.9894212963</v>
      </c>
      <c r="B2583" s="8">
        <v>30.832</v>
      </c>
    </row>
    <row r="2584">
      <c r="A2584" s="6">
        <v>45559.03108796296</v>
      </c>
      <c r="B2584" s="8">
        <v>30.65</v>
      </c>
    </row>
    <row r="2585">
      <c r="A2585" s="6">
        <v>45559.07275462963</v>
      </c>
      <c r="B2585" s="8">
        <v>30.81</v>
      </c>
    </row>
    <row r="2586">
      <c r="A2586" s="6">
        <v>45559.1144212963</v>
      </c>
      <c r="B2586" s="8">
        <v>30.81</v>
      </c>
    </row>
    <row r="2587">
      <c r="A2587" s="6">
        <v>45559.15608796296</v>
      </c>
      <c r="B2587" s="8">
        <v>30.864</v>
      </c>
    </row>
    <row r="2588">
      <c r="A2588" s="6">
        <v>45559.19775462963</v>
      </c>
      <c r="B2588" s="8">
        <v>30.789</v>
      </c>
    </row>
    <row r="2589">
      <c r="A2589" s="6">
        <v>45559.2394212963</v>
      </c>
      <c r="B2589" s="8">
        <v>30.875</v>
      </c>
    </row>
    <row r="2590">
      <c r="A2590" s="6">
        <v>45559.28108796296</v>
      </c>
      <c r="B2590" s="8">
        <v>30.907</v>
      </c>
    </row>
    <row r="2591">
      <c r="A2591" s="6">
        <v>45559.32275462963</v>
      </c>
      <c r="B2591" s="8">
        <v>30.95</v>
      </c>
    </row>
    <row r="2592">
      <c r="A2592" s="6">
        <v>45559.3644212963</v>
      </c>
      <c r="B2592" s="8">
        <v>30.864</v>
      </c>
    </row>
    <row r="2593">
      <c r="A2593" s="6">
        <v>45559.40608796296</v>
      </c>
      <c r="B2593" s="8">
        <v>30.768</v>
      </c>
    </row>
    <row r="2594">
      <c r="A2594" s="6">
        <v>45559.44775462963</v>
      </c>
      <c r="B2594" s="8">
        <v>30.896</v>
      </c>
    </row>
    <row r="2595">
      <c r="A2595" s="6">
        <v>45559.4894212963</v>
      </c>
      <c r="B2595" s="8">
        <v>30.961</v>
      </c>
    </row>
    <row r="2596">
      <c r="A2596" s="6">
        <v>45559.53108796296</v>
      </c>
      <c r="B2596" s="8">
        <v>30.982</v>
      </c>
    </row>
    <row r="2597">
      <c r="A2597" s="6">
        <v>45559.57275462963</v>
      </c>
      <c r="B2597" s="8">
        <v>31.014</v>
      </c>
    </row>
    <row r="2598">
      <c r="A2598" s="6">
        <v>45559.6144212963</v>
      </c>
      <c r="B2598" s="8">
        <v>30.993</v>
      </c>
    </row>
    <row r="2599">
      <c r="A2599" s="6">
        <v>45559.65608796296</v>
      </c>
      <c r="B2599" s="8">
        <v>31.089</v>
      </c>
    </row>
    <row r="2600">
      <c r="A2600" s="6">
        <v>45559.69775462963</v>
      </c>
      <c r="B2600" s="8">
        <v>31.132</v>
      </c>
    </row>
    <row r="2601">
      <c r="A2601" s="6">
        <v>45559.7394212963</v>
      </c>
      <c r="B2601" s="8">
        <v>31.197</v>
      </c>
    </row>
    <row r="2602">
      <c r="A2602" s="6">
        <v>45559.78108796296</v>
      </c>
      <c r="B2602" s="8">
        <v>31.132</v>
      </c>
    </row>
    <row r="2603">
      <c r="A2603" s="6">
        <v>45559.82275462963</v>
      </c>
      <c r="B2603" s="8">
        <v>31.089</v>
      </c>
    </row>
    <row r="2604">
      <c r="A2604" s="6">
        <v>45559.8644212963</v>
      </c>
      <c r="B2604" s="8">
        <v>31.089</v>
      </c>
    </row>
    <row r="2605">
      <c r="A2605" s="6">
        <v>45559.90608796296</v>
      </c>
      <c r="B2605" s="8">
        <v>31.014</v>
      </c>
    </row>
    <row r="2606">
      <c r="A2606" s="6">
        <v>45559.94775462963</v>
      </c>
      <c r="B2606" s="8">
        <v>30.928</v>
      </c>
    </row>
    <row r="2607">
      <c r="A2607" s="6">
        <v>45559.9894212963</v>
      </c>
      <c r="B2607" s="8">
        <v>30.757</v>
      </c>
    </row>
    <row r="2608">
      <c r="A2608" s="6">
        <v>45560.03108796296</v>
      </c>
      <c r="B2608" s="8">
        <v>30.768</v>
      </c>
    </row>
    <row r="2609">
      <c r="A2609" s="6">
        <v>45560.07275462963</v>
      </c>
      <c r="B2609" s="8">
        <v>30.671</v>
      </c>
    </row>
    <row r="2610">
      <c r="A2610" s="6">
        <v>45560.1144212963</v>
      </c>
      <c r="B2610" s="8">
        <v>30.574</v>
      </c>
    </row>
    <row r="2611">
      <c r="A2611" s="6">
        <v>45560.15608796296</v>
      </c>
      <c r="B2611" s="8">
        <v>30.521</v>
      </c>
    </row>
    <row r="2612">
      <c r="A2612" s="6">
        <v>45560.19775462963</v>
      </c>
      <c r="B2612" s="8">
        <v>30.414</v>
      </c>
    </row>
    <row r="2613">
      <c r="A2613" s="6">
        <v>45560.2394212963</v>
      </c>
      <c r="B2613" s="8">
        <v>30.628</v>
      </c>
    </row>
    <row r="2614">
      <c r="A2614" s="6">
        <v>45560.28108796296</v>
      </c>
      <c r="B2614" s="8">
        <v>30.843</v>
      </c>
    </row>
    <row r="2615">
      <c r="A2615" s="6">
        <v>45560.32275462963</v>
      </c>
      <c r="B2615" s="8">
        <v>30.918</v>
      </c>
    </row>
    <row r="2616">
      <c r="A2616" s="6">
        <v>45560.3644212963</v>
      </c>
      <c r="B2616" s="8">
        <v>30.875</v>
      </c>
    </row>
    <row r="2617">
      <c r="A2617" s="6">
        <v>45560.40608796296</v>
      </c>
      <c r="B2617" s="8">
        <v>30.424</v>
      </c>
    </row>
    <row r="2618">
      <c r="A2618" s="6">
        <v>45560.44775462963</v>
      </c>
      <c r="B2618" s="8">
        <v>30.467</v>
      </c>
    </row>
    <row r="2619">
      <c r="A2619" s="6">
        <v>45560.4894212963</v>
      </c>
      <c r="B2619" s="8">
        <v>30.457</v>
      </c>
    </row>
    <row r="2620">
      <c r="A2620" s="6">
        <v>45560.53108796296</v>
      </c>
      <c r="B2620" s="8">
        <v>30.478</v>
      </c>
    </row>
    <row r="2621">
      <c r="A2621" s="6">
        <v>45560.57275462963</v>
      </c>
      <c r="B2621" s="8">
        <v>30.457</v>
      </c>
    </row>
    <row r="2622">
      <c r="A2622" s="6">
        <v>45560.6144212963</v>
      </c>
      <c r="B2622" s="8">
        <v>30.467</v>
      </c>
    </row>
    <row r="2623">
      <c r="A2623" s="6">
        <v>45560.65608796296</v>
      </c>
      <c r="B2623" s="8">
        <v>30.467</v>
      </c>
    </row>
    <row r="2624">
      <c r="A2624" s="6">
        <v>45560.69775462963</v>
      </c>
      <c r="B2624" s="8">
        <v>30.414</v>
      </c>
    </row>
    <row r="2625">
      <c r="A2625" s="6">
        <v>45560.7394212963</v>
      </c>
      <c r="B2625" s="8">
        <v>30.392</v>
      </c>
    </row>
    <row r="2626">
      <c r="A2626" s="6">
        <v>45560.78108796296</v>
      </c>
      <c r="B2626" s="8">
        <v>30.446</v>
      </c>
    </row>
    <row r="2627">
      <c r="A2627" s="6">
        <v>45560.82275462963</v>
      </c>
      <c r="B2627" s="8">
        <v>30.467</v>
      </c>
    </row>
    <row r="2628">
      <c r="A2628" s="6">
        <v>45560.8644212963</v>
      </c>
      <c r="B2628" s="8">
        <v>30.457</v>
      </c>
    </row>
    <row r="2629">
      <c r="A2629" s="6">
        <v>45560.90608796296</v>
      </c>
      <c r="B2629" s="8">
        <v>30.51</v>
      </c>
    </row>
    <row r="2630">
      <c r="A2630" s="6">
        <v>45560.94775462963</v>
      </c>
      <c r="B2630" s="8">
        <v>30.349</v>
      </c>
    </row>
    <row r="2631">
      <c r="A2631" s="6">
        <v>45560.9894212963</v>
      </c>
      <c r="B2631" s="8">
        <v>30.349</v>
      </c>
    </row>
    <row r="2632">
      <c r="A2632" s="6">
        <v>45561.03108796296</v>
      </c>
      <c r="B2632" s="8">
        <v>30.296</v>
      </c>
    </row>
    <row r="2633">
      <c r="A2633" s="6">
        <v>45561.07275462963</v>
      </c>
      <c r="B2633" s="8">
        <v>30.199</v>
      </c>
    </row>
    <row r="2634">
      <c r="A2634" s="6">
        <v>45561.1144212963</v>
      </c>
      <c r="B2634" s="8">
        <v>30.403</v>
      </c>
    </row>
    <row r="2635">
      <c r="A2635" s="6">
        <v>45561.15608796296</v>
      </c>
      <c r="B2635" s="8">
        <v>30.457</v>
      </c>
    </row>
    <row r="2636">
      <c r="A2636" s="6">
        <v>45561.19775462963</v>
      </c>
      <c r="B2636" s="8">
        <v>30.446</v>
      </c>
    </row>
    <row r="2637">
      <c r="A2637" s="6">
        <v>45561.2394212963</v>
      </c>
      <c r="B2637" s="8">
        <v>30.188</v>
      </c>
    </row>
    <row r="2638">
      <c r="A2638" s="6">
        <v>45561.28108796296</v>
      </c>
      <c r="B2638" s="8">
        <v>30.178</v>
      </c>
    </row>
    <row r="2639">
      <c r="A2639" s="6">
        <v>45561.32275462963</v>
      </c>
      <c r="B2639" s="8">
        <v>30.274</v>
      </c>
    </row>
    <row r="2640">
      <c r="A2640" s="6">
        <v>45561.3644212963</v>
      </c>
      <c r="B2640" s="8">
        <v>30.274</v>
      </c>
    </row>
    <row r="2641">
      <c r="A2641" s="6">
        <v>45561.40608796296</v>
      </c>
      <c r="B2641" s="8">
        <v>30.317</v>
      </c>
    </row>
    <row r="2642">
      <c r="A2642" s="6">
        <v>45561.44775462963</v>
      </c>
      <c r="B2642" s="8">
        <v>30.21</v>
      </c>
    </row>
    <row r="2643">
      <c r="A2643" s="6">
        <v>45561.4894212963</v>
      </c>
      <c r="B2643" s="8">
        <v>30.403</v>
      </c>
    </row>
    <row r="2644">
      <c r="A2644" s="6">
        <v>45561.53108796296</v>
      </c>
      <c r="B2644" s="8">
        <v>30.381</v>
      </c>
    </row>
    <row r="2645">
      <c r="A2645" s="6">
        <v>45561.57275462963</v>
      </c>
      <c r="B2645" s="8">
        <v>30.274</v>
      </c>
    </row>
    <row r="2646">
      <c r="A2646" s="6">
        <v>45561.6144212963</v>
      </c>
      <c r="B2646" s="8">
        <v>30.306</v>
      </c>
    </row>
    <row r="2647">
      <c r="A2647" s="6">
        <v>45561.65608796296</v>
      </c>
      <c r="B2647" s="8">
        <v>30.328</v>
      </c>
    </row>
    <row r="2648">
      <c r="A2648" s="6">
        <v>45561.69775462963</v>
      </c>
      <c r="B2648" s="8">
        <v>30.317</v>
      </c>
    </row>
    <row r="2649">
      <c r="A2649" s="6">
        <v>45561.7394212963</v>
      </c>
      <c r="B2649" s="8">
        <v>30.306</v>
      </c>
    </row>
    <row r="2650">
      <c r="A2650" s="6">
        <v>45561.78108796296</v>
      </c>
      <c r="B2650" s="8">
        <v>30.049</v>
      </c>
    </row>
    <row r="2651">
      <c r="A2651" s="6">
        <v>45561.82275462963</v>
      </c>
      <c r="B2651" s="8">
        <v>30.21</v>
      </c>
    </row>
    <row r="2652">
      <c r="A2652" s="6">
        <v>45561.8644212963</v>
      </c>
      <c r="B2652" s="8">
        <v>30.306</v>
      </c>
    </row>
    <row r="2653">
      <c r="A2653" s="6">
        <v>45561.90608796296</v>
      </c>
      <c r="B2653" s="8">
        <v>30.306</v>
      </c>
    </row>
    <row r="2654">
      <c r="A2654" s="6">
        <v>45561.94775462963</v>
      </c>
      <c r="B2654" s="8">
        <v>30.221</v>
      </c>
    </row>
    <row r="2655">
      <c r="A2655" s="6">
        <v>45561.9894212963</v>
      </c>
      <c r="B2655" s="8">
        <v>30.113</v>
      </c>
    </row>
    <row r="2656">
      <c r="A2656" s="6">
        <v>45562.03108796296</v>
      </c>
      <c r="B2656" s="8">
        <v>29.824</v>
      </c>
    </row>
    <row r="2657">
      <c r="A2657" s="6">
        <v>45562.07275462963</v>
      </c>
      <c r="B2657" s="8">
        <v>29.952</v>
      </c>
    </row>
    <row r="2658">
      <c r="A2658" s="6">
        <v>45562.1144212963</v>
      </c>
      <c r="B2658" s="8">
        <v>29.888</v>
      </c>
    </row>
    <row r="2659">
      <c r="A2659" s="6">
        <v>45562.15608796296</v>
      </c>
      <c r="B2659" s="8">
        <v>29.888</v>
      </c>
    </row>
    <row r="2660">
      <c r="A2660" s="6">
        <v>45562.19775462963</v>
      </c>
      <c r="B2660" s="8">
        <v>29.867</v>
      </c>
    </row>
    <row r="2661">
      <c r="A2661" s="6">
        <v>45562.2394212963</v>
      </c>
      <c r="B2661" s="8">
        <v>29.824</v>
      </c>
    </row>
    <row r="2662">
      <c r="A2662" s="6">
        <v>45562.28108796296</v>
      </c>
      <c r="B2662" s="8">
        <v>29.727</v>
      </c>
    </row>
    <row r="2663">
      <c r="A2663" s="6">
        <v>45562.32275462963</v>
      </c>
      <c r="B2663" s="8">
        <v>29.749</v>
      </c>
    </row>
    <row r="2664">
      <c r="A2664" s="6">
        <v>45562.3644212963</v>
      </c>
      <c r="B2664" s="8">
        <v>29.877</v>
      </c>
    </row>
    <row r="2665">
      <c r="A2665" s="6">
        <v>45562.40608796296</v>
      </c>
      <c r="B2665" s="8">
        <v>29.877</v>
      </c>
    </row>
    <row r="2666">
      <c r="A2666" s="6">
        <v>45562.44775462963</v>
      </c>
      <c r="B2666" s="8">
        <v>29.856</v>
      </c>
    </row>
    <row r="2667">
      <c r="A2667" s="6">
        <v>45562.4894212963</v>
      </c>
      <c r="B2667" s="8">
        <v>29.995</v>
      </c>
    </row>
    <row r="2668">
      <c r="A2668" s="6">
        <v>45562.53108796296</v>
      </c>
      <c r="B2668" s="8">
        <v>30.263</v>
      </c>
    </row>
    <row r="2669">
      <c r="A2669" s="6">
        <v>45562.57275462963</v>
      </c>
      <c r="B2669" s="8">
        <v>30.296</v>
      </c>
    </row>
    <row r="2670">
      <c r="A2670" s="6">
        <v>45562.6144212963</v>
      </c>
      <c r="B2670" s="8">
        <v>30.403</v>
      </c>
    </row>
    <row r="2671">
      <c r="A2671" s="6">
        <v>45562.65608796296</v>
      </c>
      <c r="B2671" s="8">
        <v>30.371</v>
      </c>
    </row>
    <row r="2672">
      <c r="A2672" s="6">
        <v>45562.69775462963</v>
      </c>
      <c r="B2672" s="8">
        <v>30.414</v>
      </c>
    </row>
    <row r="2673">
      <c r="A2673" s="6">
        <v>45562.7394212963</v>
      </c>
      <c r="B2673" s="8">
        <v>30.414</v>
      </c>
    </row>
    <row r="2674">
      <c r="A2674" s="6">
        <v>45562.78108796296</v>
      </c>
      <c r="B2674" s="8">
        <v>30.36</v>
      </c>
    </row>
    <row r="2675">
      <c r="A2675" s="6">
        <v>45562.82275462963</v>
      </c>
      <c r="B2675" s="8">
        <v>30.317</v>
      </c>
    </row>
    <row r="2676">
      <c r="A2676" s="6">
        <v>45562.8644212963</v>
      </c>
      <c r="B2676" s="8">
        <v>30.145</v>
      </c>
    </row>
    <row r="2677">
      <c r="A2677" s="6">
        <v>45562.90608796296</v>
      </c>
      <c r="B2677" s="8">
        <v>30.092</v>
      </c>
    </row>
    <row r="2678">
      <c r="A2678" s="6">
        <v>45562.94775462963</v>
      </c>
      <c r="B2678" s="8">
        <v>30.028</v>
      </c>
    </row>
    <row r="2679">
      <c r="A2679" s="6">
        <v>45562.9894212963</v>
      </c>
      <c r="B2679" s="8">
        <v>29.995</v>
      </c>
    </row>
    <row r="2680">
      <c r="A2680" s="6">
        <v>45563.03108796296</v>
      </c>
      <c r="B2680" s="8">
        <v>29.952</v>
      </c>
    </row>
    <row r="2681">
      <c r="A2681" s="6">
        <v>45563.07275462963</v>
      </c>
      <c r="B2681" s="8">
        <v>29.952</v>
      </c>
    </row>
    <row r="2682">
      <c r="A2682" s="6">
        <v>45563.1144212963</v>
      </c>
      <c r="B2682" s="8">
        <v>29.92</v>
      </c>
    </row>
    <row r="2683">
      <c r="A2683" s="6">
        <v>45563.15608796296</v>
      </c>
      <c r="B2683" s="8">
        <v>29.92</v>
      </c>
    </row>
    <row r="2684">
      <c r="A2684" s="6">
        <v>45563.19775462963</v>
      </c>
      <c r="B2684" s="8">
        <v>29.91</v>
      </c>
    </row>
    <row r="2685">
      <c r="A2685" s="6">
        <v>45563.2394212963</v>
      </c>
      <c r="B2685" s="8">
        <v>29.856</v>
      </c>
    </row>
    <row r="2686">
      <c r="A2686" s="6">
        <v>45563.28108796296</v>
      </c>
      <c r="B2686" s="8">
        <v>29.888</v>
      </c>
    </row>
    <row r="2687">
      <c r="A2687" s="6">
        <v>45563.32275462963</v>
      </c>
      <c r="B2687" s="8">
        <v>29.952</v>
      </c>
    </row>
    <row r="2688">
      <c r="A2688" s="6">
        <v>45563.3644212963</v>
      </c>
      <c r="B2688" s="8">
        <v>29.985</v>
      </c>
    </row>
    <row r="2689">
      <c r="A2689" s="6">
        <v>45563.40608796296</v>
      </c>
      <c r="B2689" s="8">
        <v>30.06</v>
      </c>
    </row>
    <row r="2690">
      <c r="A2690" s="6">
        <v>45563.44775462963</v>
      </c>
      <c r="B2690" s="8">
        <v>30.124</v>
      </c>
    </row>
    <row r="2691">
      <c r="A2691" s="6">
        <v>45563.4894212963</v>
      </c>
      <c r="B2691" s="8">
        <v>30.188</v>
      </c>
    </row>
    <row r="2692">
      <c r="A2692" s="6">
        <v>45563.53108796296</v>
      </c>
      <c r="B2692" s="8">
        <v>30.124</v>
      </c>
    </row>
    <row r="2693">
      <c r="A2693" s="6">
        <v>45563.57275462963</v>
      </c>
      <c r="B2693" s="8">
        <v>30.103</v>
      </c>
    </row>
    <row r="2694">
      <c r="A2694" s="6">
        <v>45563.6144212963</v>
      </c>
      <c r="B2694" s="8">
        <v>30.156</v>
      </c>
    </row>
    <row r="2695">
      <c r="A2695" s="6">
        <v>45563.65608796296</v>
      </c>
      <c r="B2695" s="8">
        <v>30.306</v>
      </c>
    </row>
    <row r="2696">
      <c r="A2696" s="6">
        <v>45563.69775462963</v>
      </c>
      <c r="B2696" s="8">
        <v>30.317</v>
      </c>
    </row>
    <row r="2697">
      <c r="A2697" s="6">
        <v>45563.7394212963</v>
      </c>
      <c r="B2697" s="8">
        <v>30.242</v>
      </c>
    </row>
    <row r="2698">
      <c r="A2698" s="6">
        <v>45563.78108796296</v>
      </c>
      <c r="B2698" s="8">
        <v>30.21</v>
      </c>
    </row>
    <row r="2699">
      <c r="A2699" s="6">
        <v>45563.82275462963</v>
      </c>
      <c r="B2699" s="8">
        <v>30.221</v>
      </c>
    </row>
    <row r="2700">
      <c r="A2700" s="6">
        <v>45563.8644212963</v>
      </c>
      <c r="B2700" s="8">
        <v>30.188</v>
      </c>
    </row>
    <row r="2701">
      <c r="A2701" s="6">
        <v>45563.90608796296</v>
      </c>
      <c r="B2701" s="8">
        <v>30.124</v>
      </c>
    </row>
    <row r="2702">
      <c r="A2702" s="6">
        <v>45563.94775462963</v>
      </c>
      <c r="B2702" s="8">
        <v>30.145</v>
      </c>
    </row>
    <row r="2703">
      <c r="A2703" s="6">
        <v>45563.9894212963</v>
      </c>
      <c r="B2703" s="8">
        <v>30.113</v>
      </c>
    </row>
    <row r="2704">
      <c r="A2704" s="6">
        <v>45564.03108796296</v>
      </c>
      <c r="B2704" s="8">
        <v>30.092</v>
      </c>
    </row>
    <row r="2705">
      <c r="A2705" s="6">
        <v>45564.07275462963</v>
      </c>
      <c r="B2705" s="8">
        <v>30.081</v>
      </c>
    </row>
    <row r="2706">
      <c r="A2706" s="6">
        <v>45564.1144212963</v>
      </c>
      <c r="B2706" s="8">
        <v>30.049</v>
      </c>
    </row>
    <row r="2707">
      <c r="A2707" s="6">
        <v>45564.15608796296</v>
      </c>
      <c r="B2707" s="8">
        <v>29.995</v>
      </c>
    </row>
    <row r="2708">
      <c r="A2708" s="6">
        <v>45564.19775462963</v>
      </c>
      <c r="B2708" s="8">
        <v>29.995</v>
      </c>
    </row>
    <row r="2709">
      <c r="A2709" s="6">
        <v>45564.2394212963</v>
      </c>
      <c r="B2709" s="8">
        <v>29.952</v>
      </c>
    </row>
    <row r="2710">
      <c r="A2710" s="6">
        <v>45564.28108796296</v>
      </c>
      <c r="B2710" s="8">
        <v>29.856</v>
      </c>
    </row>
    <row r="2711">
      <c r="A2711" s="6">
        <v>45564.32275462963</v>
      </c>
      <c r="B2711" s="8">
        <v>29.952</v>
      </c>
    </row>
    <row r="2712">
      <c r="A2712" s="6">
        <v>45564.3644212963</v>
      </c>
      <c r="B2712" s="8">
        <v>30.017</v>
      </c>
    </row>
    <row r="2713">
      <c r="A2713" s="6">
        <v>45564.40608796296</v>
      </c>
      <c r="B2713" s="8">
        <v>30.092</v>
      </c>
    </row>
    <row r="2714">
      <c r="A2714" s="6">
        <v>45564.44775462963</v>
      </c>
      <c r="B2714" s="8">
        <v>30.103</v>
      </c>
    </row>
    <row r="2715">
      <c r="A2715" s="6">
        <v>45564.4894212963</v>
      </c>
      <c r="B2715" s="8">
        <v>30.167</v>
      </c>
    </row>
    <row r="2716">
      <c r="A2716" s="6">
        <v>45564.53108796296</v>
      </c>
      <c r="B2716" s="8">
        <v>30.156</v>
      </c>
    </row>
    <row r="2717">
      <c r="A2717" s="6">
        <v>45564.57275462963</v>
      </c>
      <c r="B2717" s="8">
        <v>30.156</v>
      </c>
    </row>
    <row r="2718">
      <c r="A2718" s="6">
        <v>45564.6144212963</v>
      </c>
      <c r="B2718" s="8">
        <v>30.253</v>
      </c>
    </row>
    <row r="2719">
      <c r="A2719" s="6">
        <v>45564.65608796296</v>
      </c>
      <c r="B2719" s="8">
        <v>30.296</v>
      </c>
    </row>
    <row r="2720">
      <c r="A2720" s="6">
        <v>45564.69775462963</v>
      </c>
      <c r="B2720" s="8">
        <v>30.414</v>
      </c>
    </row>
    <row r="2721">
      <c r="A2721" s="6">
        <v>45564.7394212963</v>
      </c>
      <c r="B2721" s="8">
        <v>30.414</v>
      </c>
    </row>
    <row r="2722">
      <c r="A2722" s="6">
        <v>45564.78108796296</v>
      </c>
      <c r="B2722" s="8">
        <v>30.339</v>
      </c>
    </row>
    <row r="2723">
      <c r="A2723" s="6">
        <v>45564.82275462963</v>
      </c>
      <c r="B2723" s="8">
        <v>30.274</v>
      </c>
    </row>
    <row r="2724">
      <c r="A2724" s="6">
        <v>45564.8644212963</v>
      </c>
      <c r="B2724" s="8">
        <v>30.253</v>
      </c>
    </row>
    <row r="2725">
      <c r="A2725" s="6">
        <v>45564.90608796296</v>
      </c>
      <c r="B2725" s="8">
        <v>30.263</v>
      </c>
    </row>
    <row r="2726">
      <c r="A2726" s="6">
        <v>45564.94775462963</v>
      </c>
      <c r="B2726" s="8">
        <v>30.242</v>
      </c>
    </row>
    <row r="2727">
      <c r="A2727" s="6">
        <v>45564.9894212963</v>
      </c>
      <c r="B2727" s="8">
        <v>30.188</v>
      </c>
    </row>
    <row r="2728">
      <c r="A2728" s="6">
        <v>45565.03108796296</v>
      </c>
      <c r="B2728" s="8">
        <v>30.221</v>
      </c>
    </row>
    <row r="2729">
      <c r="A2729" s="6">
        <v>45565.07275462963</v>
      </c>
      <c r="B2729" s="8">
        <v>30.188</v>
      </c>
    </row>
    <row r="2730">
      <c r="A2730" s="6">
        <v>45565.1144212963</v>
      </c>
      <c r="B2730" s="8">
        <v>30.178</v>
      </c>
    </row>
    <row r="2731">
      <c r="A2731" s="6">
        <v>45565.15608796296</v>
      </c>
      <c r="B2731" s="8">
        <v>30.156</v>
      </c>
    </row>
    <row r="2732">
      <c r="A2732" s="6">
        <v>45565.19775462963</v>
      </c>
      <c r="B2732" s="8">
        <v>30.092</v>
      </c>
    </row>
    <row r="2733">
      <c r="A2733" s="6">
        <v>45565.2394212963</v>
      </c>
      <c r="B2733" s="8">
        <v>30.028</v>
      </c>
    </row>
    <row r="2734">
      <c r="A2734" s="6">
        <v>45565.28108796296</v>
      </c>
      <c r="B2734" s="8">
        <v>30.017</v>
      </c>
    </row>
    <row r="2735">
      <c r="A2735" s="6">
        <v>45565.32275462963</v>
      </c>
      <c r="B2735" s="8">
        <v>30.06</v>
      </c>
    </row>
    <row r="2736">
      <c r="A2736" s="6">
        <v>45565.3644212963</v>
      </c>
      <c r="B2736" s="8">
        <v>30.124</v>
      </c>
    </row>
    <row r="2737">
      <c r="A2737" s="6">
        <v>45565.40608796296</v>
      </c>
      <c r="B2737" s="8">
        <v>30.21</v>
      </c>
    </row>
    <row r="2738">
      <c r="A2738" s="6">
        <v>45565.44775462963</v>
      </c>
      <c r="B2738" s="8">
        <v>30.263</v>
      </c>
    </row>
    <row r="2739">
      <c r="A2739" s="6">
        <v>45565.4894212963</v>
      </c>
      <c r="B2739" s="8">
        <v>30.242</v>
      </c>
    </row>
    <row r="2740">
      <c r="A2740" s="6">
        <v>45565.53108796296</v>
      </c>
      <c r="B2740" s="8">
        <v>30.285</v>
      </c>
    </row>
    <row r="2741">
      <c r="A2741" s="6">
        <v>45565.57275462963</v>
      </c>
      <c r="B2741" s="8">
        <v>30.296</v>
      </c>
    </row>
    <row r="2742">
      <c r="A2742" s="6">
        <v>45565.6144212963</v>
      </c>
      <c r="B2742" s="8">
        <v>30.274</v>
      </c>
    </row>
    <row r="2743">
      <c r="A2743" s="6">
        <v>45565.65608796296</v>
      </c>
      <c r="B2743" s="8">
        <v>30.274</v>
      </c>
    </row>
    <row r="2744">
      <c r="A2744" s="6">
        <v>45565.69775462963</v>
      </c>
      <c r="B2744" s="8">
        <v>30.349</v>
      </c>
    </row>
    <row r="2745">
      <c r="A2745" s="6">
        <v>45565.7394212963</v>
      </c>
      <c r="B2745" s="8">
        <v>30.392</v>
      </c>
    </row>
    <row r="2746">
      <c r="A2746" s="6">
        <v>45565.78108796296</v>
      </c>
      <c r="B2746" s="8">
        <v>30.457</v>
      </c>
    </row>
    <row r="2747">
      <c r="A2747" s="6">
        <v>45565.82275462963</v>
      </c>
      <c r="B2747" s="8">
        <v>30.435</v>
      </c>
    </row>
    <row r="2748">
      <c r="A2748" s="6">
        <v>45565.8644212963</v>
      </c>
      <c r="B2748" s="8">
        <v>30.435</v>
      </c>
    </row>
    <row r="2749">
      <c r="A2749" s="6">
        <v>45565.90608796296</v>
      </c>
      <c r="B2749" s="8">
        <v>30.392</v>
      </c>
    </row>
    <row r="2750">
      <c r="A2750" s="6">
        <v>45565.94775462963</v>
      </c>
      <c r="B2750" s="8">
        <v>30.349</v>
      </c>
    </row>
    <row r="2751">
      <c r="A2751" s="6">
        <v>45565.9894212963</v>
      </c>
      <c r="B2751" s="8">
        <v>30.328</v>
      </c>
    </row>
    <row r="2752">
      <c r="A2752" s="6">
        <v>45566.03108796296</v>
      </c>
      <c r="B2752" s="8">
        <v>30.328</v>
      </c>
    </row>
    <row r="2753">
      <c r="A2753" s="6">
        <v>45566.07275462963</v>
      </c>
      <c r="B2753" s="8">
        <v>30.328</v>
      </c>
    </row>
    <row r="2754">
      <c r="A2754" s="6">
        <v>45566.1144212963</v>
      </c>
      <c r="B2754" s="8">
        <v>30.306</v>
      </c>
    </row>
    <row r="2755">
      <c r="A2755" s="6">
        <v>45566.15608796296</v>
      </c>
      <c r="B2755" s="8">
        <v>30.274</v>
      </c>
    </row>
    <row r="2756">
      <c r="A2756" s="6">
        <v>45566.19775462963</v>
      </c>
      <c r="B2756" s="8">
        <v>30.242</v>
      </c>
    </row>
    <row r="2757">
      <c r="A2757" s="6">
        <v>45566.2394212963</v>
      </c>
      <c r="B2757" s="8">
        <v>30.242</v>
      </c>
    </row>
    <row r="2758">
      <c r="A2758" s="6">
        <v>45566.28108796296</v>
      </c>
      <c r="B2758" s="8">
        <v>30.135</v>
      </c>
    </row>
    <row r="2759">
      <c r="A2759" s="6">
        <v>45566.32275462963</v>
      </c>
      <c r="B2759" s="8">
        <v>30.21</v>
      </c>
    </row>
    <row r="2760">
      <c r="A2760" s="6">
        <v>45566.3644212963</v>
      </c>
      <c r="B2760" s="8">
        <v>30.296</v>
      </c>
    </row>
    <row r="2761">
      <c r="A2761" s="6">
        <v>45566.40608796296</v>
      </c>
      <c r="B2761" s="8">
        <v>30.349</v>
      </c>
    </row>
    <row r="2762">
      <c r="A2762" s="6">
        <v>45566.44775462963</v>
      </c>
      <c r="B2762" s="8">
        <v>30.328</v>
      </c>
    </row>
    <row r="2763">
      <c r="A2763" s="6">
        <v>45566.4894212963</v>
      </c>
      <c r="B2763" s="8">
        <v>30.381</v>
      </c>
    </row>
    <row r="2764">
      <c r="A2764" s="6">
        <v>45566.53108796296</v>
      </c>
      <c r="B2764" s="8">
        <v>30.403</v>
      </c>
    </row>
    <row r="2765">
      <c r="A2765" s="6">
        <v>45566.57275462963</v>
      </c>
      <c r="B2765" s="8">
        <v>30.403</v>
      </c>
    </row>
    <row r="2766">
      <c r="A2766" s="6">
        <v>45566.6144212963</v>
      </c>
      <c r="B2766" s="8">
        <v>30.381</v>
      </c>
    </row>
    <row r="2767">
      <c r="A2767" s="6">
        <v>45566.65608796296</v>
      </c>
      <c r="B2767" s="8">
        <v>30.381</v>
      </c>
    </row>
    <row r="2768">
      <c r="A2768" s="6">
        <v>45566.69775462963</v>
      </c>
      <c r="B2768" s="8">
        <v>30.467</v>
      </c>
    </row>
    <row r="2769">
      <c r="A2769" s="6">
        <v>45566.7394212963</v>
      </c>
      <c r="B2769" s="8">
        <v>30.671</v>
      </c>
    </row>
    <row r="2770">
      <c r="A2770" s="6">
        <v>45566.78108796296</v>
      </c>
      <c r="B2770" s="8">
        <v>30.446</v>
      </c>
    </row>
    <row r="2771">
      <c r="A2771" s="6">
        <v>45566.82275462963</v>
      </c>
      <c r="B2771" s="8">
        <v>30.414</v>
      </c>
    </row>
    <row r="2772">
      <c r="A2772" s="6">
        <v>45566.8644212963</v>
      </c>
      <c r="B2772" s="8">
        <v>30.328</v>
      </c>
    </row>
    <row r="2773">
      <c r="A2773" s="6">
        <v>45566.90608796296</v>
      </c>
      <c r="B2773" s="8">
        <v>30.296</v>
      </c>
    </row>
    <row r="2774">
      <c r="A2774" s="6">
        <v>45566.94775462963</v>
      </c>
      <c r="B2774" s="8">
        <v>30.253</v>
      </c>
    </row>
    <row r="2775">
      <c r="A2775" s="6">
        <v>45566.9894212963</v>
      </c>
      <c r="B2775" s="8">
        <v>30.263</v>
      </c>
    </row>
    <row r="2776">
      <c r="A2776" s="6">
        <v>45567.03108796296</v>
      </c>
      <c r="B2776" s="8">
        <v>30.285</v>
      </c>
    </row>
    <row r="2777">
      <c r="A2777" s="6">
        <v>45567.07275462963</v>
      </c>
      <c r="B2777" s="8">
        <v>30.285</v>
      </c>
    </row>
    <row r="2778">
      <c r="A2778" s="6">
        <v>45567.1144212963</v>
      </c>
      <c r="B2778" s="8">
        <v>30.274</v>
      </c>
    </row>
    <row r="2779">
      <c r="A2779" s="6">
        <v>45567.15608796296</v>
      </c>
      <c r="B2779" s="8">
        <v>30.285</v>
      </c>
    </row>
    <row r="2780">
      <c r="A2780" s="6">
        <v>45567.19775462963</v>
      </c>
      <c r="B2780" s="8">
        <v>30.242</v>
      </c>
    </row>
    <row r="2781">
      <c r="A2781" s="6">
        <v>45567.2394212963</v>
      </c>
      <c r="B2781" s="8">
        <v>30.21</v>
      </c>
    </row>
    <row r="2782">
      <c r="A2782" s="6">
        <v>45567.28108796296</v>
      </c>
      <c r="B2782" s="8">
        <v>30.06</v>
      </c>
    </row>
    <row r="2783">
      <c r="A2783" s="6">
        <v>45567.32275462963</v>
      </c>
      <c r="B2783" s="8">
        <v>29.931</v>
      </c>
    </row>
    <row r="2784">
      <c r="A2784" s="6">
        <v>45567.3644212963</v>
      </c>
      <c r="B2784" s="8">
        <v>29.995</v>
      </c>
    </row>
    <row r="2785">
      <c r="A2785" s="6">
        <v>45567.40608796296</v>
      </c>
      <c r="B2785" s="8">
        <v>30.038</v>
      </c>
    </row>
    <row r="2786">
      <c r="A2786" s="6">
        <v>45567.44775462963</v>
      </c>
      <c r="B2786" s="8">
        <v>30.006</v>
      </c>
    </row>
    <row r="2787">
      <c r="A2787" s="6">
        <v>45567.4894212963</v>
      </c>
      <c r="B2787" s="8">
        <v>30.049</v>
      </c>
    </row>
    <row r="2788">
      <c r="A2788" s="6">
        <v>45567.53108796296</v>
      </c>
      <c r="B2788" s="8">
        <v>30.221</v>
      </c>
    </row>
    <row r="2789">
      <c r="A2789" s="6">
        <v>45567.57275462963</v>
      </c>
      <c r="B2789" s="8">
        <v>30.124</v>
      </c>
    </row>
    <row r="2790">
      <c r="A2790" s="6">
        <v>45567.6144212963</v>
      </c>
      <c r="B2790" s="8">
        <v>30.21</v>
      </c>
    </row>
    <row r="2791">
      <c r="A2791" s="6">
        <v>45567.65608796296</v>
      </c>
      <c r="B2791" s="8">
        <v>30.242</v>
      </c>
    </row>
    <row r="2792">
      <c r="A2792" s="6">
        <v>45567.69775462963</v>
      </c>
      <c r="B2792" s="8">
        <v>30.306</v>
      </c>
    </row>
    <row r="2793">
      <c r="A2793" s="6">
        <v>45567.7394212963</v>
      </c>
      <c r="B2793" s="8">
        <v>30.296</v>
      </c>
    </row>
    <row r="2794">
      <c r="A2794" s="6">
        <v>45567.78108796296</v>
      </c>
      <c r="B2794" s="8">
        <v>30.274</v>
      </c>
    </row>
    <row r="2795">
      <c r="A2795" s="6">
        <v>45567.82275462963</v>
      </c>
      <c r="B2795" s="8">
        <v>30.199</v>
      </c>
    </row>
    <row r="2796">
      <c r="A2796" s="6">
        <v>45567.8644212963</v>
      </c>
      <c r="B2796" s="8">
        <v>30.124</v>
      </c>
    </row>
    <row r="2797">
      <c r="A2797" s="6">
        <v>45567.90608796296</v>
      </c>
      <c r="B2797" s="8">
        <v>30.092</v>
      </c>
    </row>
    <row r="2798">
      <c r="A2798" s="6">
        <v>45567.94775462963</v>
      </c>
      <c r="B2798" s="8">
        <v>30.092</v>
      </c>
    </row>
    <row r="2799">
      <c r="A2799" s="6">
        <v>45567.9894212963</v>
      </c>
      <c r="B2799" s="8">
        <v>30.081</v>
      </c>
    </row>
    <row r="2800">
      <c r="A2800" s="6">
        <v>45568.03108796296</v>
      </c>
      <c r="B2800" s="8">
        <v>30.07</v>
      </c>
    </row>
    <row r="2801">
      <c r="A2801" s="6">
        <v>45568.07275462963</v>
      </c>
      <c r="B2801" s="8">
        <v>30.006</v>
      </c>
    </row>
    <row r="2802">
      <c r="A2802" s="6">
        <v>45568.1144212963</v>
      </c>
      <c r="B2802" s="8">
        <v>29.995</v>
      </c>
    </row>
    <row r="2803">
      <c r="A2803" s="6">
        <v>45568.15608796296</v>
      </c>
      <c r="B2803" s="8">
        <v>29.974</v>
      </c>
    </row>
    <row r="2804">
      <c r="A2804" s="6">
        <v>45568.19775462963</v>
      </c>
      <c r="B2804" s="8">
        <v>29.952</v>
      </c>
    </row>
    <row r="2805">
      <c r="A2805" s="6">
        <v>45568.2394212963</v>
      </c>
      <c r="B2805" s="8">
        <v>29.931</v>
      </c>
    </row>
    <row r="2806">
      <c r="A2806" s="6">
        <v>45568.28108796296</v>
      </c>
      <c r="B2806" s="8">
        <v>29.888</v>
      </c>
    </row>
    <row r="2807">
      <c r="A2807" s="6">
        <v>45568.32275462963</v>
      </c>
      <c r="B2807" s="8">
        <v>29.856</v>
      </c>
    </row>
    <row r="2808">
      <c r="A2808" s="6">
        <v>45568.3644212963</v>
      </c>
      <c r="B2808" s="8">
        <v>29.942</v>
      </c>
    </row>
    <row r="2809">
      <c r="A2809" s="6">
        <v>45568.40608796296</v>
      </c>
      <c r="B2809" s="8">
        <v>30.049</v>
      </c>
    </row>
    <row r="2810">
      <c r="A2810" s="6">
        <v>45568.44775462963</v>
      </c>
      <c r="B2810" s="8">
        <v>30.113</v>
      </c>
    </row>
    <row r="2811">
      <c r="A2811" s="6">
        <v>45568.4894212963</v>
      </c>
      <c r="B2811" s="8">
        <v>30.156</v>
      </c>
    </row>
    <row r="2812">
      <c r="A2812" s="6">
        <v>45568.53108796296</v>
      </c>
      <c r="B2812" s="8">
        <v>30.145</v>
      </c>
    </row>
    <row r="2813">
      <c r="A2813" s="6">
        <v>45568.57275462963</v>
      </c>
      <c r="B2813" s="8">
        <v>30.242</v>
      </c>
    </row>
    <row r="2814">
      <c r="A2814" s="6">
        <v>45568.6144212963</v>
      </c>
      <c r="B2814" s="8">
        <v>30.21</v>
      </c>
    </row>
    <row r="2815">
      <c r="A2815" s="6">
        <v>45568.65608796296</v>
      </c>
      <c r="B2815" s="8">
        <v>30.231</v>
      </c>
    </row>
    <row r="2816">
      <c r="A2816" s="6">
        <v>45568.69775462963</v>
      </c>
      <c r="B2816" s="8">
        <v>30.221</v>
      </c>
    </row>
    <row r="2817">
      <c r="A2817" s="6">
        <v>45568.7394212963</v>
      </c>
      <c r="B2817" s="8">
        <v>30.242</v>
      </c>
    </row>
    <row r="2818">
      <c r="A2818" s="6">
        <v>45568.78108796296</v>
      </c>
      <c r="B2818" s="8">
        <v>30.263</v>
      </c>
    </row>
    <row r="2819">
      <c r="A2819" s="6">
        <v>45568.82275462963</v>
      </c>
      <c r="B2819" s="8">
        <v>30.296</v>
      </c>
    </row>
    <row r="2820">
      <c r="A2820" s="6">
        <v>45568.8644212963</v>
      </c>
      <c r="B2820" s="8">
        <v>30.317</v>
      </c>
    </row>
    <row r="2821">
      <c r="A2821" s="6">
        <v>45568.90608796296</v>
      </c>
      <c r="B2821" s="8">
        <v>30.296</v>
      </c>
    </row>
    <row r="2822">
      <c r="A2822" s="6">
        <v>45568.94775462963</v>
      </c>
      <c r="B2822" s="8">
        <v>30.253</v>
      </c>
    </row>
    <row r="2823">
      <c r="A2823" s="6">
        <v>45568.9894212963</v>
      </c>
      <c r="B2823" s="8">
        <v>30.178</v>
      </c>
    </row>
    <row r="2824">
      <c r="A2824" s="6">
        <v>45569.03108796296</v>
      </c>
      <c r="B2824" s="8">
        <v>30.231</v>
      </c>
    </row>
    <row r="2825">
      <c r="A2825" s="6">
        <v>45569.07275462963</v>
      </c>
      <c r="B2825" s="8">
        <v>30.21</v>
      </c>
    </row>
    <row r="2826">
      <c r="A2826" s="6">
        <v>45569.1144212963</v>
      </c>
      <c r="B2826" s="8">
        <v>30.21</v>
      </c>
    </row>
    <row r="2827">
      <c r="A2827" s="6">
        <v>45569.15608796296</v>
      </c>
      <c r="B2827" s="8">
        <v>30.199</v>
      </c>
    </row>
    <row r="2828">
      <c r="A2828" s="6">
        <v>45569.19775462963</v>
      </c>
      <c r="B2828" s="8">
        <v>30.199</v>
      </c>
    </row>
    <row r="2829">
      <c r="A2829" s="6">
        <v>45569.2394212963</v>
      </c>
      <c r="B2829" s="8">
        <v>30.199</v>
      </c>
    </row>
    <row r="2830">
      <c r="A2830" s="6">
        <v>45569.28108796296</v>
      </c>
      <c r="B2830" s="8">
        <v>30.156</v>
      </c>
    </row>
    <row r="2831">
      <c r="A2831" s="6">
        <v>45569.32275462963</v>
      </c>
      <c r="B2831" s="8">
        <v>30.092</v>
      </c>
    </row>
    <row r="2832">
      <c r="A2832" s="6">
        <v>45569.3644212963</v>
      </c>
      <c r="B2832" s="8">
        <v>30.156</v>
      </c>
    </row>
    <row r="2833">
      <c r="A2833" s="6">
        <v>45569.40608796296</v>
      </c>
      <c r="B2833" s="8">
        <v>30.199</v>
      </c>
    </row>
    <row r="2834">
      <c r="A2834" s="6">
        <v>45569.44775462963</v>
      </c>
      <c r="B2834" s="8">
        <v>30.21</v>
      </c>
    </row>
    <row r="2835">
      <c r="A2835" s="6">
        <v>45569.4894212963</v>
      </c>
      <c r="B2835" s="8">
        <v>30.221</v>
      </c>
    </row>
    <row r="2836">
      <c r="A2836" s="6">
        <v>45569.53108796296</v>
      </c>
      <c r="B2836" s="8">
        <v>30.221</v>
      </c>
    </row>
    <row r="2837">
      <c r="A2837" s="6">
        <v>45569.57275462963</v>
      </c>
      <c r="B2837" s="8">
        <v>30.349</v>
      </c>
    </row>
    <row r="2838">
      <c r="A2838" s="6">
        <v>45569.6144212963</v>
      </c>
      <c r="B2838" s="8">
        <v>30.263</v>
      </c>
    </row>
    <row r="2839">
      <c r="A2839" s="6">
        <v>45569.65608796296</v>
      </c>
      <c r="B2839" s="8">
        <v>30.263</v>
      </c>
    </row>
    <row r="2840">
      <c r="A2840" s="6">
        <v>45569.69775462963</v>
      </c>
      <c r="B2840" s="8">
        <v>30.274</v>
      </c>
    </row>
    <row r="2841">
      <c r="A2841" s="6">
        <v>45569.7394212963</v>
      </c>
      <c r="B2841" s="8">
        <v>30.296</v>
      </c>
    </row>
    <row r="2842">
      <c r="A2842" s="6">
        <v>45569.78108796296</v>
      </c>
      <c r="B2842" s="8">
        <v>30.339</v>
      </c>
    </row>
    <row r="2843">
      <c r="A2843" s="6">
        <v>45569.82275462963</v>
      </c>
      <c r="B2843" s="8">
        <v>30.489</v>
      </c>
    </row>
    <row r="2844">
      <c r="A2844" s="6">
        <v>45569.8644212963</v>
      </c>
      <c r="B2844" s="8">
        <v>30.435</v>
      </c>
    </row>
    <row r="2845">
      <c r="A2845" s="6">
        <v>45569.90608796296</v>
      </c>
      <c r="B2845" s="8">
        <v>30.51</v>
      </c>
    </row>
    <row r="2846">
      <c r="A2846" s="6">
        <v>45569.94775462963</v>
      </c>
      <c r="B2846" s="8">
        <v>30.542</v>
      </c>
    </row>
    <row r="2847">
      <c r="A2847" s="6">
        <v>45569.9894212963</v>
      </c>
      <c r="B2847" s="8">
        <v>30.521</v>
      </c>
    </row>
    <row r="2848">
      <c r="A2848" s="6">
        <v>45570.03108796296</v>
      </c>
      <c r="B2848" s="8">
        <v>30.521</v>
      </c>
    </row>
    <row r="2849">
      <c r="A2849" s="6">
        <v>45570.07275462963</v>
      </c>
      <c r="B2849" s="8">
        <v>30.521</v>
      </c>
    </row>
    <row r="2850">
      <c r="A2850" s="6">
        <v>45570.1144212963</v>
      </c>
      <c r="B2850" s="8">
        <v>30.499</v>
      </c>
    </row>
    <row r="2851">
      <c r="A2851" s="6">
        <v>45570.15608796296</v>
      </c>
      <c r="B2851" s="8">
        <v>30.499</v>
      </c>
    </row>
    <row r="2852">
      <c r="A2852" s="6">
        <v>45570.19775462963</v>
      </c>
      <c r="B2852" s="8">
        <v>30.521</v>
      </c>
    </row>
    <row r="2853">
      <c r="A2853" s="6">
        <v>45570.2394212963</v>
      </c>
      <c r="B2853" s="8">
        <v>30.51</v>
      </c>
    </row>
    <row r="2854">
      <c r="A2854" s="6">
        <v>45570.28108796296</v>
      </c>
      <c r="B2854" s="8">
        <v>30.499</v>
      </c>
    </row>
    <row r="2855">
      <c r="A2855" s="6">
        <v>45570.32275462963</v>
      </c>
      <c r="B2855" s="8">
        <v>30.499</v>
      </c>
    </row>
    <row r="2856">
      <c r="A2856" s="6">
        <v>45570.3644212963</v>
      </c>
      <c r="B2856" s="8">
        <v>30.381</v>
      </c>
    </row>
    <row r="2857">
      <c r="A2857" s="6">
        <v>45570.40608796296</v>
      </c>
      <c r="B2857" s="8">
        <v>30.499</v>
      </c>
    </row>
    <row r="2858">
      <c r="A2858" s="6">
        <v>45570.44775462963</v>
      </c>
      <c r="B2858" s="8">
        <v>30.542</v>
      </c>
    </row>
    <row r="2859">
      <c r="A2859" s="6">
        <v>45570.4894212963</v>
      </c>
      <c r="B2859" s="8">
        <v>30.532</v>
      </c>
    </row>
    <row r="2860">
      <c r="A2860" s="6">
        <v>45570.53108796296</v>
      </c>
      <c r="B2860" s="8">
        <v>30.553</v>
      </c>
    </row>
    <row r="2861">
      <c r="A2861" s="6">
        <v>45570.57275462963</v>
      </c>
      <c r="B2861" s="8">
        <v>30.607</v>
      </c>
    </row>
    <row r="2862">
      <c r="A2862" s="6">
        <v>45570.6144212963</v>
      </c>
      <c r="B2862" s="8">
        <v>30.617</v>
      </c>
    </row>
    <row r="2863">
      <c r="A2863" s="6">
        <v>45570.65608796296</v>
      </c>
      <c r="B2863" s="8">
        <v>30.607</v>
      </c>
    </row>
    <row r="2864">
      <c r="A2864" s="6">
        <v>45570.69775462963</v>
      </c>
      <c r="B2864" s="8">
        <v>30.628</v>
      </c>
    </row>
    <row r="2865">
      <c r="A2865" s="6">
        <v>45570.7394212963</v>
      </c>
      <c r="B2865" s="8">
        <v>30.607</v>
      </c>
    </row>
    <row r="2866">
      <c r="A2866" s="6">
        <v>45570.78108796296</v>
      </c>
      <c r="B2866" s="8">
        <v>30.607</v>
      </c>
    </row>
    <row r="2867">
      <c r="A2867" s="6">
        <v>45570.82275462963</v>
      </c>
      <c r="B2867" s="8">
        <v>30.607</v>
      </c>
    </row>
    <row r="2868">
      <c r="A2868" s="6">
        <v>45570.8644212963</v>
      </c>
      <c r="B2868" s="8">
        <v>30.607</v>
      </c>
    </row>
    <row r="2869">
      <c r="A2869" s="6">
        <v>45570.90608796296</v>
      </c>
      <c r="B2869" s="8">
        <v>30.66</v>
      </c>
    </row>
    <row r="2870">
      <c r="A2870" s="6">
        <v>45570.94775462963</v>
      </c>
      <c r="B2870" s="8">
        <v>30.896</v>
      </c>
    </row>
    <row r="2871">
      <c r="A2871" s="6">
        <v>45570.9894212963</v>
      </c>
      <c r="B2871" s="8">
        <v>30.789</v>
      </c>
    </row>
    <row r="2872">
      <c r="A2872" s="6">
        <v>45571.03108796296</v>
      </c>
      <c r="B2872" s="8">
        <v>30.639</v>
      </c>
    </row>
    <row r="2873">
      <c r="A2873" s="6">
        <v>45571.07275462963</v>
      </c>
      <c r="B2873" s="8">
        <v>30.66</v>
      </c>
    </row>
    <row r="2874">
      <c r="A2874" s="6">
        <v>45571.1144212963</v>
      </c>
      <c r="B2874" s="8">
        <v>30.757</v>
      </c>
    </row>
    <row r="2875">
      <c r="A2875" s="6">
        <v>45571.15608796296</v>
      </c>
      <c r="B2875" s="8">
        <v>30.735</v>
      </c>
    </row>
    <row r="2876">
      <c r="A2876" s="6">
        <v>45571.19775462963</v>
      </c>
      <c r="B2876" s="8">
        <v>30.725</v>
      </c>
    </row>
    <row r="2877">
      <c r="A2877" s="6">
        <v>45571.2394212963</v>
      </c>
      <c r="B2877" s="8">
        <v>30.682</v>
      </c>
    </row>
    <row r="2878">
      <c r="A2878" s="6">
        <v>45571.28108796296</v>
      </c>
      <c r="B2878" s="8">
        <v>30.671</v>
      </c>
    </row>
    <row r="2879">
      <c r="A2879" s="6">
        <v>45571.32275462963</v>
      </c>
      <c r="B2879" s="8">
        <v>30.703</v>
      </c>
    </row>
    <row r="2880">
      <c r="A2880" s="6">
        <v>45571.3644212963</v>
      </c>
      <c r="B2880" s="8">
        <v>30.692</v>
      </c>
    </row>
    <row r="2881">
      <c r="A2881" s="6">
        <v>45571.40608796296</v>
      </c>
      <c r="B2881" s="8">
        <v>30.65</v>
      </c>
    </row>
    <row r="2882">
      <c r="A2882" s="6">
        <v>45571.44775462963</v>
      </c>
      <c r="B2882" s="8">
        <v>30.692</v>
      </c>
    </row>
    <row r="2883">
      <c r="A2883" s="6">
        <v>45571.4894212963</v>
      </c>
      <c r="B2883" s="8">
        <v>30.542</v>
      </c>
    </row>
    <row r="2884">
      <c r="A2884" s="6">
        <v>45571.53108796296</v>
      </c>
      <c r="B2884" s="8">
        <v>30.574</v>
      </c>
    </row>
    <row r="2885">
      <c r="A2885" s="6">
        <v>45571.57275462963</v>
      </c>
      <c r="B2885" s="8">
        <v>30.607</v>
      </c>
    </row>
    <row r="2886">
      <c r="A2886" s="6">
        <v>45571.6144212963</v>
      </c>
      <c r="B2886" s="8">
        <v>30.617</v>
      </c>
    </row>
    <row r="2887">
      <c r="A2887" s="6">
        <v>45571.65608796296</v>
      </c>
      <c r="B2887" s="8">
        <v>30.596</v>
      </c>
    </row>
    <row r="2888">
      <c r="A2888" s="6">
        <v>45571.69775462963</v>
      </c>
      <c r="B2888" s="8">
        <v>30.703</v>
      </c>
    </row>
    <row r="2889">
      <c r="A2889" s="6">
        <v>45571.7394212963</v>
      </c>
      <c r="B2889" s="8">
        <v>30.735</v>
      </c>
    </row>
    <row r="2890">
      <c r="A2890" s="6">
        <v>45571.78108796296</v>
      </c>
      <c r="B2890" s="8">
        <v>30.789</v>
      </c>
    </row>
    <row r="2891">
      <c r="A2891" s="6">
        <v>45571.82275462963</v>
      </c>
      <c r="B2891" s="8">
        <v>30.639</v>
      </c>
    </row>
    <row r="2892">
      <c r="A2892" s="6">
        <v>45571.8644212963</v>
      </c>
      <c r="B2892" s="8">
        <v>30.692</v>
      </c>
    </row>
    <row r="2893">
      <c r="A2893" s="6">
        <v>45571.90608796296</v>
      </c>
      <c r="B2893" s="8">
        <v>30.682</v>
      </c>
    </row>
    <row r="2894">
      <c r="A2894" s="6">
        <v>45571.94775462963</v>
      </c>
      <c r="B2894" s="8">
        <v>30.768</v>
      </c>
    </row>
    <row r="2895">
      <c r="A2895" s="6">
        <v>45571.9894212963</v>
      </c>
      <c r="B2895" s="8">
        <v>30.692</v>
      </c>
    </row>
    <row r="2896">
      <c r="A2896" s="6">
        <v>45572.03108796296</v>
      </c>
      <c r="B2896" s="8">
        <v>30.671</v>
      </c>
    </row>
    <row r="2897">
      <c r="A2897" s="6">
        <v>45572.07275462963</v>
      </c>
      <c r="B2897" s="8">
        <v>30.639</v>
      </c>
    </row>
    <row r="2898">
      <c r="A2898" s="6">
        <v>45572.1144212963</v>
      </c>
      <c r="B2898" s="8">
        <v>30.639</v>
      </c>
    </row>
    <row r="2899">
      <c r="A2899" s="6">
        <v>45572.15608796296</v>
      </c>
      <c r="B2899" s="8">
        <v>30.617</v>
      </c>
    </row>
    <row r="2900">
      <c r="A2900" s="6">
        <v>45572.19775462963</v>
      </c>
      <c r="B2900" s="8">
        <v>30.596</v>
      </c>
    </row>
    <row r="2901">
      <c r="A2901" s="6">
        <v>45572.2394212963</v>
      </c>
      <c r="B2901" s="8">
        <v>30.585</v>
      </c>
    </row>
    <row r="2902">
      <c r="A2902" s="6">
        <v>45572.28108796296</v>
      </c>
      <c r="B2902" s="8">
        <v>30.585</v>
      </c>
    </row>
    <row r="2903">
      <c r="A2903" s="6">
        <v>45572.32275462963</v>
      </c>
      <c r="B2903" s="8">
        <v>30.521</v>
      </c>
    </row>
    <row r="2904">
      <c r="A2904" s="6">
        <v>45572.3644212963</v>
      </c>
      <c r="B2904" s="8">
        <v>30.553</v>
      </c>
    </row>
    <row r="2905">
      <c r="A2905" s="6">
        <v>45572.40608796296</v>
      </c>
      <c r="B2905" s="8">
        <v>30.628</v>
      </c>
    </row>
    <row r="2906">
      <c r="A2906" s="6">
        <v>45572.44775462963</v>
      </c>
      <c r="B2906" s="8">
        <v>30.714</v>
      </c>
    </row>
    <row r="2907">
      <c r="A2907" s="6">
        <v>45572.4894212963</v>
      </c>
      <c r="B2907" s="8">
        <v>30.725</v>
      </c>
    </row>
    <row r="2908">
      <c r="A2908" s="6">
        <v>45572.53108796296</v>
      </c>
      <c r="B2908" s="8">
        <v>30.725</v>
      </c>
    </row>
    <row r="2909">
      <c r="A2909" s="6">
        <v>45572.57275462963</v>
      </c>
      <c r="B2909" s="8">
        <v>30.757</v>
      </c>
    </row>
    <row r="2910">
      <c r="A2910" s="6">
        <v>45572.6144212963</v>
      </c>
      <c r="B2910" s="8">
        <v>30.789</v>
      </c>
    </row>
    <row r="2911">
      <c r="A2911" s="6">
        <v>45572.65608796296</v>
      </c>
      <c r="B2911" s="8">
        <v>30.746</v>
      </c>
    </row>
    <row r="2912">
      <c r="A2912" s="6">
        <v>45572.69775462963</v>
      </c>
      <c r="B2912" s="8">
        <v>30.725</v>
      </c>
    </row>
    <row r="2913">
      <c r="A2913" s="6">
        <v>45572.7394212963</v>
      </c>
      <c r="B2913" s="8">
        <v>30.757</v>
      </c>
    </row>
    <row r="2914">
      <c r="A2914" s="6">
        <v>45572.78108796296</v>
      </c>
      <c r="B2914" s="8">
        <v>30.81</v>
      </c>
    </row>
    <row r="2915">
      <c r="A2915" s="6">
        <v>45572.82275462963</v>
      </c>
      <c r="B2915" s="8">
        <v>30.939</v>
      </c>
    </row>
    <row r="2916">
      <c r="A2916" s="6">
        <v>45572.8644212963</v>
      </c>
      <c r="B2916" s="8">
        <v>30.886</v>
      </c>
    </row>
    <row r="2917">
      <c r="A2917" s="6">
        <v>45572.90608796296</v>
      </c>
      <c r="B2917" s="8">
        <v>30.81</v>
      </c>
    </row>
    <row r="2918">
      <c r="A2918" s="6">
        <v>45572.94775462963</v>
      </c>
      <c r="B2918" s="8">
        <v>30.843</v>
      </c>
    </row>
    <row r="2919">
      <c r="A2919" s="6">
        <v>45572.9894212963</v>
      </c>
      <c r="B2919" s="8">
        <v>30.832</v>
      </c>
    </row>
    <row r="2920">
      <c r="A2920" s="6">
        <v>45573.03108796296</v>
      </c>
      <c r="B2920" s="8">
        <v>30.821</v>
      </c>
    </row>
    <row r="2921">
      <c r="A2921" s="6">
        <v>45573.07275462963</v>
      </c>
      <c r="B2921" s="8">
        <v>30.757</v>
      </c>
    </row>
    <row r="2922">
      <c r="A2922" s="6">
        <v>45573.1144212963</v>
      </c>
      <c r="B2922" s="8">
        <v>30.778</v>
      </c>
    </row>
    <row r="2923">
      <c r="A2923" s="6">
        <v>45573.15608796296</v>
      </c>
      <c r="B2923" s="8">
        <v>30.746</v>
      </c>
    </row>
    <row r="2924">
      <c r="A2924" s="6">
        <v>45573.19775462963</v>
      </c>
      <c r="B2924" s="8">
        <v>30.757</v>
      </c>
    </row>
    <row r="2925">
      <c r="A2925" s="6">
        <v>45573.2394212963</v>
      </c>
      <c r="B2925" s="8">
        <v>30.789</v>
      </c>
    </row>
    <row r="2926">
      <c r="A2926" s="6">
        <v>45573.28108796296</v>
      </c>
      <c r="B2926" s="8">
        <v>30.757</v>
      </c>
    </row>
    <row r="2927">
      <c r="A2927" s="6">
        <v>45573.32275462963</v>
      </c>
      <c r="B2927" s="8">
        <v>30.757</v>
      </c>
    </row>
    <row r="2928">
      <c r="A2928" s="6">
        <v>45573.3644212963</v>
      </c>
      <c r="B2928" s="8">
        <v>30.66</v>
      </c>
    </row>
    <row r="2929">
      <c r="A2929" s="6">
        <v>45573.40608796296</v>
      </c>
      <c r="B2929" s="8">
        <v>30.682</v>
      </c>
    </row>
    <row r="2930">
      <c r="A2930" s="6">
        <v>45573.44775462963</v>
      </c>
      <c r="B2930" s="8">
        <v>30.778</v>
      </c>
    </row>
    <row r="2931">
      <c r="A2931" s="6">
        <v>45573.4894212963</v>
      </c>
      <c r="B2931" s="8">
        <v>30.886</v>
      </c>
    </row>
    <row r="2932">
      <c r="A2932" s="6">
        <v>45573.53108796296</v>
      </c>
      <c r="B2932" s="8">
        <v>30.907</v>
      </c>
    </row>
    <row r="2933">
      <c r="A2933" s="6">
        <v>45573.57275462963</v>
      </c>
      <c r="B2933" s="8">
        <v>30.896</v>
      </c>
    </row>
    <row r="2934">
      <c r="A2934" s="6">
        <v>45573.6144212963</v>
      </c>
      <c r="B2934" s="8">
        <v>30.821</v>
      </c>
    </row>
    <row r="2935">
      <c r="A2935" s="6">
        <v>45573.65608796296</v>
      </c>
      <c r="B2935" s="8">
        <v>30.864</v>
      </c>
    </row>
    <row r="2936">
      <c r="A2936" s="6">
        <v>45573.69775462963</v>
      </c>
      <c r="B2936" s="8">
        <v>30.843</v>
      </c>
    </row>
    <row r="2937">
      <c r="A2937" s="6">
        <v>45573.7394212963</v>
      </c>
      <c r="B2937" s="8">
        <v>30.81</v>
      </c>
    </row>
    <row r="2938">
      <c r="A2938" s="6">
        <v>45573.78108796296</v>
      </c>
      <c r="B2938" s="8">
        <v>30.875</v>
      </c>
    </row>
    <row r="2939">
      <c r="A2939" s="6">
        <v>45573.82275462963</v>
      </c>
      <c r="B2939" s="8">
        <v>30.918</v>
      </c>
    </row>
    <row r="2940">
      <c r="A2940" s="6">
        <v>45573.8644212963</v>
      </c>
      <c r="B2940" s="8">
        <v>30.971</v>
      </c>
    </row>
    <row r="2941">
      <c r="A2941" s="6">
        <v>45573.90608796296</v>
      </c>
      <c r="B2941" s="8">
        <v>30.886</v>
      </c>
    </row>
    <row r="2942">
      <c r="A2942" s="6">
        <v>45573.94775462963</v>
      </c>
      <c r="B2942" s="8">
        <v>30.843</v>
      </c>
    </row>
    <row r="2943">
      <c r="A2943" s="6">
        <v>45573.9894212963</v>
      </c>
      <c r="B2943" s="8">
        <v>30.853</v>
      </c>
    </row>
    <row r="2944">
      <c r="A2944" s="6">
        <v>45574.03108796296</v>
      </c>
      <c r="B2944" s="8">
        <v>30.875</v>
      </c>
    </row>
    <row r="2945">
      <c r="A2945" s="6">
        <v>45574.07275462963</v>
      </c>
      <c r="B2945" s="8">
        <v>30.843</v>
      </c>
    </row>
    <row r="2946">
      <c r="A2946" s="6">
        <v>45574.1144212963</v>
      </c>
      <c r="B2946" s="8">
        <v>30.843</v>
      </c>
    </row>
    <row r="2947">
      <c r="A2947" s="6">
        <v>45574.15608796296</v>
      </c>
      <c r="B2947" s="8">
        <v>30.789</v>
      </c>
    </row>
    <row r="2948">
      <c r="A2948" s="6">
        <v>45574.19775462963</v>
      </c>
      <c r="B2948" s="8">
        <v>30.757</v>
      </c>
    </row>
    <row r="2949">
      <c r="A2949" s="6">
        <v>45574.2394212963</v>
      </c>
      <c r="B2949" s="8">
        <v>30.725</v>
      </c>
    </row>
    <row r="2950">
      <c r="A2950" s="6">
        <v>45574.28108796296</v>
      </c>
      <c r="B2950" s="8">
        <v>30.703</v>
      </c>
    </row>
    <row r="2951">
      <c r="A2951" s="6">
        <v>45574.32275462963</v>
      </c>
      <c r="B2951" s="8">
        <v>30.65</v>
      </c>
    </row>
    <row r="2952">
      <c r="A2952" s="6">
        <v>45574.3644212963</v>
      </c>
      <c r="B2952" s="8">
        <v>30.671</v>
      </c>
    </row>
    <row r="2953">
      <c r="A2953" s="6">
        <v>45574.40608796296</v>
      </c>
      <c r="B2953" s="8">
        <v>30.692</v>
      </c>
    </row>
    <row r="2954">
      <c r="A2954" s="6">
        <v>45574.44775462963</v>
      </c>
      <c r="B2954" s="8">
        <v>30.746</v>
      </c>
    </row>
    <row r="2955">
      <c r="A2955" s="6">
        <v>45574.4894212963</v>
      </c>
      <c r="B2955" s="8">
        <v>30.639</v>
      </c>
    </row>
    <row r="2956">
      <c r="A2956" s="6">
        <v>45574.53108796296</v>
      </c>
      <c r="B2956" s="8">
        <v>30.639</v>
      </c>
    </row>
    <row r="2957">
      <c r="A2957" s="6">
        <v>45574.57275462963</v>
      </c>
      <c r="B2957" s="8">
        <v>30.725</v>
      </c>
    </row>
    <row r="2958">
      <c r="A2958" s="6">
        <v>45574.6144212963</v>
      </c>
      <c r="B2958" s="8">
        <v>30.8</v>
      </c>
    </row>
    <row r="2959">
      <c r="A2959" s="6">
        <v>45574.65608796296</v>
      </c>
      <c r="B2959" s="8">
        <v>30.81</v>
      </c>
    </row>
    <row r="2960">
      <c r="A2960" s="6">
        <v>45574.69775462963</v>
      </c>
      <c r="B2960" s="8">
        <v>30.81</v>
      </c>
    </row>
    <row r="2961">
      <c r="A2961" s="6">
        <v>45574.7394212963</v>
      </c>
      <c r="B2961" s="8">
        <v>30.8</v>
      </c>
    </row>
    <row r="2962">
      <c r="A2962" s="6">
        <v>45574.78108796296</v>
      </c>
      <c r="B2962" s="8">
        <v>30.81</v>
      </c>
    </row>
    <row r="2963">
      <c r="A2963" s="6">
        <v>45574.82275462963</v>
      </c>
      <c r="B2963" s="8">
        <v>30.757</v>
      </c>
    </row>
    <row r="2964">
      <c r="A2964" s="6">
        <v>45574.8644212963</v>
      </c>
      <c r="B2964" s="8">
        <v>30.628</v>
      </c>
    </row>
    <row r="2965">
      <c r="A2965" s="6">
        <v>45574.90608796296</v>
      </c>
      <c r="B2965" s="8">
        <v>30.596</v>
      </c>
    </row>
    <row r="2966">
      <c r="A2966" s="6">
        <v>45574.94775462963</v>
      </c>
      <c r="B2966" s="8">
        <v>30.564</v>
      </c>
    </row>
    <row r="2967">
      <c r="A2967" s="6">
        <v>45574.9894212963</v>
      </c>
      <c r="B2967" s="8">
        <v>30.489</v>
      </c>
    </row>
    <row r="2968">
      <c r="A2968" s="15">
        <v>45575.03108796296</v>
      </c>
      <c r="B2968" s="8">
        <v>30.381</v>
      </c>
    </row>
    <row r="2969">
      <c r="A2969" s="15">
        <v>45575.07275462963</v>
      </c>
      <c r="B2969" s="8">
        <v>30.424</v>
      </c>
    </row>
    <row r="2970">
      <c r="A2970" s="15">
        <v>45575.1144212963</v>
      </c>
      <c r="B2970" s="8">
        <v>30.457</v>
      </c>
    </row>
    <row r="2971">
      <c r="A2971" s="15">
        <v>45575.15608796296</v>
      </c>
      <c r="B2971" s="8">
        <v>30.435</v>
      </c>
    </row>
    <row r="2972">
      <c r="A2972" s="15">
        <v>45575.19775462963</v>
      </c>
      <c r="B2972" s="8">
        <v>30.489</v>
      </c>
    </row>
    <row r="2973">
      <c r="A2973" s="15">
        <v>45575.2394212963</v>
      </c>
      <c r="B2973" s="8">
        <v>30.467</v>
      </c>
    </row>
    <row r="2974">
      <c r="A2974" s="15">
        <v>45575.28108796296</v>
      </c>
      <c r="B2974" s="8">
        <v>30.424</v>
      </c>
    </row>
    <row r="2975">
      <c r="A2975" s="15">
        <v>45575.32275462963</v>
      </c>
      <c r="B2975" s="8">
        <v>30.263</v>
      </c>
    </row>
    <row r="2976">
      <c r="A2976" s="15">
        <v>45575.3644212963</v>
      </c>
      <c r="B2976" s="8">
        <v>30.156</v>
      </c>
    </row>
    <row r="2977">
      <c r="A2977" s="15">
        <v>45575.40608796296</v>
      </c>
      <c r="B2977" s="8">
        <v>30.274</v>
      </c>
    </row>
    <row r="2978">
      <c r="A2978" s="15">
        <v>45575.44775462963</v>
      </c>
      <c r="B2978" s="8">
        <v>30.424</v>
      </c>
    </row>
    <row r="2979">
      <c r="A2979" s="15">
        <v>45575.4894212963</v>
      </c>
      <c r="B2979" s="8">
        <v>30.607</v>
      </c>
    </row>
    <row r="2980">
      <c r="A2980" s="15">
        <v>45575.53108796296</v>
      </c>
      <c r="B2980" s="8">
        <v>30.639</v>
      </c>
    </row>
    <row r="2981">
      <c r="A2981" s="15">
        <v>45575.57275462963</v>
      </c>
      <c r="B2981" s="8">
        <v>30.735</v>
      </c>
    </row>
    <row r="2982">
      <c r="A2982" s="15">
        <v>45575.6144212963</v>
      </c>
      <c r="B2982" s="8">
        <v>30.714</v>
      </c>
    </row>
    <row r="2983">
      <c r="A2983" s="15">
        <v>45575.65608796296</v>
      </c>
      <c r="B2983" s="8">
        <v>30.703</v>
      </c>
    </row>
    <row r="2984">
      <c r="A2984" s="15">
        <v>45575.69775462963</v>
      </c>
      <c r="B2984" s="8">
        <v>30.682</v>
      </c>
    </row>
    <row r="2985">
      <c r="A2985" s="15">
        <v>45575.7394212963</v>
      </c>
      <c r="B2985" s="8">
        <v>30.65</v>
      </c>
    </row>
    <row r="2986">
      <c r="A2986" s="15">
        <v>45575.78108796296</v>
      </c>
      <c r="B2986" s="8">
        <v>30.682</v>
      </c>
    </row>
    <row r="2987">
      <c r="A2987" s="15">
        <v>45575.82275462963</v>
      </c>
      <c r="B2987" s="8">
        <v>30.671</v>
      </c>
    </row>
    <row r="2988">
      <c r="A2988" s="15">
        <v>45575.8644212963</v>
      </c>
      <c r="B2988" s="8">
        <v>30.671</v>
      </c>
    </row>
    <row r="2989">
      <c r="A2989" s="15">
        <v>45575.90608796296</v>
      </c>
      <c r="B2989" s="8">
        <v>30.692</v>
      </c>
    </row>
    <row r="2990">
      <c r="A2990" s="15">
        <v>45575.94775462963</v>
      </c>
      <c r="B2990" s="8">
        <v>30.671</v>
      </c>
    </row>
    <row r="2991">
      <c r="A2991" s="15">
        <v>45575.9894212963</v>
      </c>
      <c r="B2991" s="8">
        <v>30.564</v>
      </c>
    </row>
    <row r="2992">
      <c r="A2992" s="15">
        <v>45576.03108796296</v>
      </c>
      <c r="B2992" s="8">
        <v>30.553</v>
      </c>
    </row>
    <row r="2993">
      <c r="A2993" s="15">
        <v>45576.07275462963</v>
      </c>
      <c r="B2993" s="8">
        <v>30.521</v>
      </c>
    </row>
    <row r="2994">
      <c r="A2994" s="15">
        <v>45576.1144212963</v>
      </c>
      <c r="B2994" s="8">
        <v>30.489</v>
      </c>
    </row>
    <row r="2995">
      <c r="A2995" s="15">
        <v>45576.15608796296</v>
      </c>
      <c r="B2995" s="8">
        <v>30.446</v>
      </c>
    </row>
    <row r="2996">
      <c r="A2996" s="15">
        <v>45576.19775462963</v>
      </c>
      <c r="B2996" s="8">
        <v>30.435</v>
      </c>
    </row>
    <row r="2997">
      <c r="A2997" s="15">
        <v>45576.2394212963</v>
      </c>
      <c r="B2997" s="8">
        <v>30.457</v>
      </c>
    </row>
    <row r="2998">
      <c r="A2998" s="15">
        <v>45576.28108796296</v>
      </c>
      <c r="B2998" s="8">
        <v>30.467</v>
      </c>
    </row>
    <row r="2999">
      <c r="A2999" s="15">
        <v>45576.32275462963</v>
      </c>
      <c r="B2999" s="8">
        <v>30.499</v>
      </c>
    </row>
    <row r="3000">
      <c r="A3000" s="15">
        <v>45576.3644212963</v>
      </c>
      <c r="B3000" s="8">
        <v>30.521</v>
      </c>
    </row>
    <row r="3001">
      <c r="A3001" s="15">
        <v>45576.40608796296</v>
      </c>
      <c r="B3001" s="8">
        <v>30.585</v>
      </c>
    </row>
    <row r="3002">
      <c r="A3002" s="15">
        <v>45576.44775462963</v>
      </c>
      <c r="B3002" s="8">
        <v>30.607</v>
      </c>
    </row>
    <row r="3003">
      <c r="A3003" s="15">
        <v>45576.4894212963</v>
      </c>
      <c r="B3003" s="8">
        <v>30.66</v>
      </c>
    </row>
    <row r="3004">
      <c r="A3004" s="15">
        <v>45576.53108796296</v>
      </c>
      <c r="B3004" s="8">
        <v>30.671</v>
      </c>
    </row>
    <row r="3005">
      <c r="A3005" s="15">
        <v>45576.57275462963</v>
      </c>
      <c r="B3005" s="8">
        <v>30.789</v>
      </c>
    </row>
    <row r="3006">
      <c r="A3006" s="15">
        <v>45576.6144212963</v>
      </c>
      <c r="B3006" s="8">
        <v>30.864</v>
      </c>
    </row>
    <row r="3007">
      <c r="A3007" s="15">
        <v>45576.65608796296</v>
      </c>
      <c r="B3007" s="8">
        <v>30.789</v>
      </c>
    </row>
    <row r="3008">
      <c r="A3008" s="15">
        <v>45576.69775462963</v>
      </c>
      <c r="B3008" s="8">
        <v>30.735</v>
      </c>
    </row>
    <row r="3009">
      <c r="A3009" s="15">
        <v>45576.7394212963</v>
      </c>
      <c r="B3009" s="8">
        <v>30.714</v>
      </c>
    </row>
    <row r="3010">
      <c r="A3010" s="15">
        <v>45576.78108796296</v>
      </c>
      <c r="B3010" s="8">
        <v>30.703</v>
      </c>
    </row>
    <row r="3011">
      <c r="A3011" s="15">
        <v>45576.82275462963</v>
      </c>
      <c r="B3011" s="8">
        <v>30.725</v>
      </c>
    </row>
    <row r="3012">
      <c r="A3012" s="15">
        <v>45576.8644212963</v>
      </c>
      <c r="B3012" s="8">
        <v>30.714</v>
      </c>
    </row>
    <row r="3013">
      <c r="A3013" s="15">
        <v>45576.90608796296</v>
      </c>
      <c r="B3013" s="8">
        <v>30.725</v>
      </c>
    </row>
    <row r="3014">
      <c r="A3014" s="15">
        <v>45576.94775462963</v>
      </c>
      <c r="B3014" s="8">
        <v>30.832</v>
      </c>
    </row>
    <row r="3015">
      <c r="A3015" s="15">
        <v>45576.9894212963</v>
      </c>
      <c r="B3015" s="8">
        <v>30.778</v>
      </c>
    </row>
    <row r="3016">
      <c r="A3016" s="15">
        <v>45577.03108796296</v>
      </c>
      <c r="B3016" s="8">
        <v>30.735</v>
      </c>
    </row>
    <row r="3017">
      <c r="A3017" s="15">
        <v>45577.07275462963</v>
      </c>
      <c r="B3017" s="8">
        <v>30.725</v>
      </c>
    </row>
    <row r="3018">
      <c r="A3018" s="15">
        <v>45577.1144212963</v>
      </c>
      <c r="B3018" s="8">
        <v>30.725</v>
      </c>
    </row>
    <row r="3019">
      <c r="A3019" s="15">
        <v>45577.15608796296</v>
      </c>
      <c r="B3019" s="8">
        <v>30.703</v>
      </c>
    </row>
    <row r="3020">
      <c r="A3020" s="15">
        <v>45577.19775462963</v>
      </c>
      <c r="B3020" s="8">
        <v>30.65</v>
      </c>
    </row>
    <row r="3021">
      <c r="A3021" s="15">
        <v>45577.2394212963</v>
      </c>
      <c r="B3021" s="8">
        <v>30.639</v>
      </c>
    </row>
    <row r="3022">
      <c r="A3022" s="15">
        <v>45577.28108796296</v>
      </c>
      <c r="B3022" s="8">
        <v>30.607</v>
      </c>
    </row>
    <row r="3023">
      <c r="A3023" s="15">
        <v>45577.32275462963</v>
      </c>
      <c r="B3023" s="8">
        <v>30.639</v>
      </c>
    </row>
    <row r="3024">
      <c r="A3024" s="15">
        <v>45577.3644212963</v>
      </c>
      <c r="B3024" s="8">
        <v>30.671</v>
      </c>
    </row>
    <row r="3025">
      <c r="A3025" s="15">
        <v>45577.40608796296</v>
      </c>
      <c r="B3025" s="8">
        <v>30.725</v>
      </c>
    </row>
    <row r="3026">
      <c r="A3026" s="15">
        <v>45577.44775462963</v>
      </c>
      <c r="B3026" s="8">
        <v>30.746</v>
      </c>
    </row>
    <row r="3027">
      <c r="A3027" s="15">
        <v>45577.4894212963</v>
      </c>
      <c r="B3027" s="8">
        <v>30.778</v>
      </c>
    </row>
    <row r="3028">
      <c r="A3028" s="15">
        <v>45577.53108796296</v>
      </c>
      <c r="B3028" s="8">
        <v>30.789</v>
      </c>
    </row>
    <row r="3029">
      <c r="A3029" s="15">
        <v>45577.57275462963</v>
      </c>
      <c r="B3029" s="8">
        <v>30.843</v>
      </c>
    </row>
    <row r="3030">
      <c r="A3030" s="15">
        <v>45577.6144212963</v>
      </c>
      <c r="B3030" s="8">
        <v>30.896</v>
      </c>
    </row>
    <row r="3031">
      <c r="A3031" s="15">
        <v>45577.65608796296</v>
      </c>
      <c r="B3031" s="8">
        <v>30.875</v>
      </c>
    </row>
    <row r="3032">
      <c r="A3032" s="15">
        <v>45577.69775462963</v>
      </c>
      <c r="B3032" s="8">
        <v>30.853</v>
      </c>
    </row>
    <row r="3033">
      <c r="A3033" s="15">
        <v>45577.7394212963</v>
      </c>
      <c r="B3033" s="8">
        <v>30.832</v>
      </c>
    </row>
    <row r="3034">
      <c r="A3034" s="15">
        <v>45577.78108796296</v>
      </c>
      <c r="B3034" s="8">
        <v>30.821</v>
      </c>
    </row>
    <row r="3035">
      <c r="A3035" s="15">
        <v>45577.82275462963</v>
      </c>
      <c r="B3035" s="8">
        <v>30.821</v>
      </c>
    </row>
    <row r="3036">
      <c r="A3036" s="15">
        <v>45577.8644212963</v>
      </c>
      <c r="B3036" s="8">
        <v>30.8</v>
      </c>
    </row>
    <row r="3037">
      <c r="A3037" s="15">
        <v>45577.90608796296</v>
      </c>
      <c r="B3037" s="8">
        <v>30.832</v>
      </c>
    </row>
    <row r="3038">
      <c r="A3038" s="15">
        <v>45577.94775462963</v>
      </c>
      <c r="B3038" s="8">
        <v>30.853</v>
      </c>
    </row>
    <row r="3039">
      <c r="A3039" s="15">
        <v>45577.9894212963</v>
      </c>
      <c r="B3039" s="8">
        <v>30.789</v>
      </c>
    </row>
    <row r="3040">
      <c r="A3040" s="15">
        <v>45578.03108796296</v>
      </c>
      <c r="B3040" s="8">
        <v>30.757</v>
      </c>
    </row>
    <row r="3041">
      <c r="A3041" s="15">
        <v>45578.07275462963</v>
      </c>
      <c r="B3041" s="8">
        <v>30.789</v>
      </c>
    </row>
    <row r="3042">
      <c r="A3042" s="15">
        <v>45578.1144212963</v>
      </c>
      <c r="B3042" s="8">
        <v>30.8</v>
      </c>
    </row>
    <row r="3043">
      <c r="A3043" s="15">
        <v>45578.15608796296</v>
      </c>
      <c r="B3043" s="8">
        <v>30.725</v>
      </c>
    </row>
    <row r="3044">
      <c r="A3044" s="15">
        <v>45578.19775462963</v>
      </c>
      <c r="B3044" s="8">
        <v>30.692</v>
      </c>
    </row>
    <row r="3045">
      <c r="A3045" s="15">
        <v>45578.2394212963</v>
      </c>
      <c r="B3045" s="8">
        <v>30.725</v>
      </c>
    </row>
    <row r="3046">
      <c r="A3046" s="15">
        <v>45578.28108796296</v>
      </c>
      <c r="B3046" s="8">
        <v>30.682</v>
      </c>
    </row>
    <row r="3047">
      <c r="A3047" s="15">
        <v>45578.32275462963</v>
      </c>
      <c r="B3047" s="8">
        <v>30.757</v>
      </c>
    </row>
    <row r="3048">
      <c r="A3048" s="15">
        <v>45578.3644212963</v>
      </c>
      <c r="B3048" s="8">
        <v>30.692</v>
      </c>
    </row>
    <row r="3049">
      <c r="A3049" s="15">
        <v>45578.40608796296</v>
      </c>
      <c r="B3049" s="8">
        <v>30.682</v>
      </c>
    </row>
    <row r="3050">
      <c r="A3050" s="15">
        <v>45578.44775462963</v>
      </c>
      <c r="B3050" s="8">
        <v>30.735</v>
      </c>
    </row>
    <row r="3051">
      <c r="A3051" s="15">
        <v>45578.4894212963</v>
      </c>
      <c r="B3051" s="8">
        <v>30.81</v>
      </c>
    </row>
    <row r="3052">
      <c r="A3052" s="15">
        <v>45578.53108796296</v>
      </c>
      <c r="B3052" s="8">
        <v>30.81</v>
      </c>
    </row>
    <row r="3053">
      <c r="A3053" s="15">
        <v>45578.57275462963</v>
      </c>
      <c r="B3053" s="8">
        <v>30.768</v>
      </c>
    </row>
    <row r="3054">
      <c r="A3054" s="15">
        <v>45578.6144212963</v>
      </c>
      <c r="B3054" s="8">
        <v>30.843</v>
      </c>
    </row>
    <row r="3055">
      <c r="A3055" s="15">
        <v>45578.65608796296</v>
      </c>
      <c r="B3055" s="8">
        <v>30.907</v>
      </c>
    </row>
    <row r="3056">
      <c r="A3056" s="15">
        <v>45578.69775462963</v>
      </c>
      <c r="B3056" s="8">
        <v>30.843</v>
      </c>
    </row>
    <row r="3057">
      <c r="A3057" s="15">
        <v>45578.7394212963</v>
      </c>
      <c r="B3057" s="8">
        <v>30.746</v>
      </c>
    </row>
    <row r="3058">
      <c r="A3058" s="15">
        <v>45578.78108796296</v>
      </c>
      <c r="B3058" s="8">
        <v>30.639</v>
      </c>
    </row>
    <row r="3059">
      <c r="A3059" s="15">
        <v>45578.82275462963</v>
      </c>
      <c r="B3059" s="8">
        <v>30.542</v>
      </c>
    </row>
    <row r="3060">
      <c r="A3060" s="15">
        <v>45578.8644212963</v>
      </c>
      <c r="B3060" s="8">
        <v>30.499</v>
      </c>
    </row>
    <row r="3061">
      <c r="A3061" s="15">
        <v>45578.90608796296</v>
      </c>
      <c r="B3061" s="8">
        <v>30.489</v>
      </c>
    </row>
    <row r="3062">
      <c r="A3062" s="15">
        <v>45578.94775462963</v>
      </c>
      <c r="B3062" s="8">
        <v>30.467</v>
      </c>
    </row>
    <row r="3063">
      <c r="A3063" s="15">
        <v>45578.9894212963</v>
      </c>
      <c r="B3063" s="8">
        <v>30.499</v>
      </c>
    </row>
    <row r="3064">
      <c r="A3064" s="15">
        <v>45579.03108796296</v>
      </c>
      <c r="B3064" s="8">
        <v>30.521</v>
      </c>
    </row>
    <row r="3065">
      <c r="A3065" s="15">
        <v>45579.07275462963</v>
      </c>
      <c r="B3065" s="8">
        <v>30.521</v>
      </c>
    </row>
    <row r="3066">
      <c r="A3066" s="15">
        <v>45579.1144212963</v>
      </c>
      <c r="B3066" s="8">
        <v>30.521</v>
      </c>
    </row>
    <row r="3067">
      <c r="A3067" s="15">
        <v>45579.15608796296</v>
      </c>
      <c r="B3067" s="8">
        <v>30.499</v>
      </c>
    </row>
    <row r="3068">
      <c r="A3068" s="15">
        <v>45579.19775462963</v>
      </c>
      <c r="B3068" s="8">
        <v>30.489</v>
      </c>
    </row>
    <row r="3069">
      <c r="A3069" s="15">
        <v>45579.2394212963</v>
      </c>
      <c r="B3069" s="8">
        <v>30.457</v>
      </c>
    </row>
    <row r="3070">
      <c r="A3070" s="15">
        <v>45579.28108796296</v>
      </c>
      <c r="B3070" s="8">
        <v>30.457</v>
      </c>
    </row>
    <row r="3071">
      <c r="A3071" s="15">
        <v>45579.32275462963</v>
      </c>
      <c r="B3071" s="8">
        <v>30.467</v>
      </c>
    </row>
    <row r="3072">
      <c r="A3072" s="15">
        <v>45579.3644212963</v>
      </c>
      <c r="B3072" s="8">
        <v>30.532</v>
      </c>
    </row>
    <row r="3073">
      <c r="A3073" s="15">
        <v>45579.40608796296</v>
      </c>
      <c r="B3073" s="8">
        <v>30.628</v>
      </c>
    </row>
    <row r="3074">
      <c r="A3074" s="15">
        <v>45579.44775462963</v>
      </c>
      <c r="B3074" s="8">
        <v>30.692</v>
      </c>
    </row>
    <row r="3075">
      <c r="A3075" s="15">
        <v>45579.4894212963</v>
      </c>
      <c r="B3075" s="8">
        <v>30.714</v>
      </c>
    </row>
    <row r="3076">
      <c r="A3076" s="15">
        <v>45579.53108796296</v>
      </c>
      <c r="B3076" s="8">
        <v>30.757</v>
      </c>
    </row>
    <row r="3077">
      <c r="A3077" s="15">
        <v>45579.57275462963</v>
      </c>
      <c r="B3077" s="8">
        <v>30.725</v>
      </c>
    </row>
    <row r="3078">
      <c r="A3078" s="15">
        <v>45579.6144212963</v>
      </c>
      <c r="B3078" s="8">
        <v>30.757</v>
      </c>
    </row>
    <row r="3079">
      <c r="A3079" s="15">
        <v>45579.65608796296</v>
      </c>
      <c r="B3079" s="8">
        <v>30.692</v>
      </c>
    </row>
    <row r="3080">
      <c r="A3080" s="15">
        <v>45579.69775462963</v>
      </c>
      <c r="B3080" s="8">
        <v>30.639</v>
      </c>
    </row>
    <row r="3081">
      <c r="A3081" s="15">
        <v>45579.7394212963</v>
      </c>
      <c r="B3081" s="8">
        <v>30.564</v>
      </c>
    </row>
    <row r="3082">
      <c r="A3082" s="15">
        <v>45579.78108796296</v>
      </c>
      <c r="B3082" s="8">
        <v>30.521</v>
      </c>
    </row>
    <row r="3083">
      <c r="A3083" s="15">
        <v>45579.82275462963</v>
      </c>
      <c r="B3083" s="8">
        <v>30.499</v>
      </c>
    </row>
    <row r="3084">
      <c r="A3084" s="15">
        <v>45579.8644212963</v>
      </c>
      <c r="B3084" s="8">
        <v>30.467</v>
      </c>
    </row>
    <row r="3085">
      <c r="A3085" s="15">
        <v>45579.90608796296</v>
      </c>
      <c r="B3085" s="8">
        <v>30.478</v>
      </c>
    </row>
    <row r="3086">
      <c r="A3086" s="15">
        <v>45579.94775462963</v>
      </c>
      <c r="B3086" s="8">
        <v>30.467</v>
      </c>
    </row>
    <row r="3087">
      <c r="A3087" s="15">
        <v>45579.9894212963</v>
      </c>
      <c r="B3087" s="8">
        <v>30.435</v>
      </c>
    </row>
    <row r="3088">
      <c r="A3088" s="15">
        <v>45580.03108796296</v>
      </c>
      <c r="B3088" s="8">
        <v>30.435</v>
      </c>
    </row>
    <row r="3089">
      <c r="A3089" s="15">
        <v>45580.07275462963</v>
      </c>
      <c r="B3089" s="8">
        <v>30.435</v>
      </c>
    </row>
    <row r="3090">
      <c r="A3090" s="15">
        <v>45580.1144212963</v>
      </c>
      <c r="B3090" s="8">
        <v>30.381</v>
      </c>
    </row>
    <row r="3091">
      <c r="A3091" s="15">
        <v>45580.15608796296</v>
      </c>
      <c r="B3091" s="8">
        <v>30.381</v>
      </c>
    </row>
    <row r="3092">
      <c r="A3092" s="15">
        <v>45580.19775462963</v>
      </c>
      <c r="B3092" s="8">
        <v>30.296</v>
      </c>
    </row>
    <row r="3093">
      <c r="A3093" s="15">
        <v>45580.2394212963</v>
      </c>
      <c r="B3093" s="8">
        <v>30.296</v>
      </c>
    </row>
    <row r="3094">
      <c r="A3094" s="15">
        <v>45580.28108796296</v>
      </c>
      <c r="B3094" s="8">
        <v>30.328</v>
      </c>
    </row>
    <row r="3095">
      <c r="A3095" s="15">
        <v>45580.32275462963</v>
      </c>
      <c r="B3095" s="8">
        <v>30.392</v>
      </c>
    </row>
    <row r="3096">
      <c r="A3096" s="15">
        <v>45580.3644212963</v>
      </c>
      <c r="B3096" s="8">
        <v>30.381</v>
      </c>
    </row>
    <row r="3097">
      <c r="A3097" s="15">
        <v>45580.40608796296</v>
      </c>
      <c r="B3097" s="8">
        <v>30.521</v>
      </c>
    </row>
    <row r="3098">
      <c r="A3098" s="15">
        <v>45580.44775462963</v>
      </c>
      <c r="B3098" s="8">
        <v>30.574</v>
      </c>
    </row>
    <row r="3099">
      <c r="A3099" s="15">
        <v>45580.4894212963</v>
      </c>
      <c r="B3099" s="8">
        <v>30.553</v>
      </c>
    </row>
    <row r="3100">
      <c r="A3100" s="15">
        <v>45580.53108796296</v>
      </c>
      <c r="B3100" s="8">
        <v>30.564</v>
      </c>
    </row>
    <row r="3101">
      <c r="A3101" s="15">
        <v>45580.57275462963</v>
      </c>
      <c r="B3101" s="8">
        <v>30.628</v>
      </c>
    </row>
    <row r="3102">
      <c r="A3102" s="15">
        <v>45580.6144212963</v>
      </c>
      <c r="B3102" s="8">
        <v>30.607</v>
      </c>
    </row>
    <row r="3103">
      <c r="A3103" s="15">
        <v>45580.65608796296</v>
      </c>
      <c r="B3103" s="8">
        <v>30.639</v>
      </c>
    </row>
    <row r="3104">
      <c r="A3104" s="15">
        <v>45580.69775462963</v>
      </c>
      <c r="B3104" s="8">
        <v>30.596</v>
      </c>
    </row>
    <row r="3105">
      <c r="A3105" s="15">
        <v>45580.7394212963</v>
      </c>
      <c r="B3105" s="8">
        <v>30.542</v>
      </c>
    </row>
    <row r="3106">
      <c r="A3106" s="15">
        <v>45580.78108796296</v>
      </c>
      <c r="B3106" s="8">
        <v>30.51</v>
      </c>
    </row>
    <row r="3107">
      <c r="A3107" s="15">
        <v>45580.82275462963</v>
      </c>
      <c r="B3107" s="8">
        <v>30.489</v>
      </c>
    </row>
    <row r="3108">
      <c r="A3108" s="15">
        <v>45580.8644212963</v>
      </c>
      <c r="B3108" s="8">
        <v>30.499</v>
      </c>
    </row>
    <row r="3109">
      <c r="A3109" s="15">
        <v>45580.90608796296</v>
      </c>
      <c r="B3109" s="8">
        <v>30.499</v>
      </c>
    </row>
    <row r="3110">
      <c r="A3110" s="15">
        <v>45580.94775462963</v>
      </c>
      <c r="B3110" s="8">
        <v>30.435</v>
      </c>
    </row>
    <row r="3111">
      <c r="A3111" s="15">
        <v>45580.9894212963</v>
      </c>
      <c r="B3111" s="8">
        <v>30.435</v>
      </c>
    </row>
    <row r="3112">
      <c r="A3112" s="15">
        <v>45581.03108796296</v>
      </c>
      <c r="B3112" s="8">
        <v>30.424</v>
      </c>
    </row>
    <row r="3113">
      <c r="A3113" s="15">
        <v>45581.07275462963</v>
      </c>
      <c r="B3113" s="8">
        <v>30.414</v>
      </c>
    </row>
    <row r="3114">
      <c r="A3114" s="15">
        <v>45581.1144212963</v>
      </c>
      <c r="B3114" s="8">
        <v>30.349</v>
      </c>
    </row>
    <row r="3115">
      <c r="A3115" s="15">
        <v>45581.15608796296</v>
      </c>
      <c r="B3115" s="8">
        <v>30.328</v>
      </c>
    </row>
    <row r="3116">
      <c r="A3116" s="15">
        <v>45581.19775462963</v>
      </c>
      <c r="B3116" s="8">
        <v>30.285</v>
      </c>
    </row>
    <row r="3117">
      <c r="A3117" s="15">
        <v>45581.2394212963</v>
      </c>
      <c r="B3117" s="8">
        <v>30.231</v>
      </c>
    </row>
    <row r="3118">
      <c r="A3118" s="15">
        <v>45581.28108796296</v>
      </c>
      <c r="B3118" s="8">
        <v>30.21</v>
      </c>
    </row>
    <row r="3119">
      <c r="A3119" s="15">
        <v>45581.32275462963</v>
      </c>
      <c r="B3119" s="8">
        <v>30.221</v>
      </c>
    </row>
    <row r="3120">
      <c r="A3120" s="15">
        <v>45581.3644212963</v>
      </c>
      <c r="B3120" s="8">
        <v>30.285</v>
      </c>
    </row>
    <row r="3121">
      <c r="A3121" s="15">
        <v>45581.40608796296</v>
      </c>
      <c r="B3121" s="8">
        <v>30.381</v>
      </c>
    </row>
    <row r="3122">
      <c r="A3122" s="15">
        <v>45581.44775462963</v>
      </c>
      <c r="B3122" s="8">
        <v>30.403</v>
      </c>
    </row>
    <row r="3123">
      <c r="A3123" s="15">
        <v>45581.4894212963</v>
      </c>
      <c r="B3123" s="8">
        <v>30.36</v>
      </c>
    </row>
    <row r="3124">
      <c r="A3124" s="15">
        <v>45581.53108796296</v>
      </c>
      <c r="B3124" s="8">
        <v>30.381</v>
      </c>
    </row>
    <row r="3125">
      <c r="A3125" s="15">
        <v>45581.57275462963</v>
      </c>
      <c r="B3125" s="8">
        <v>30.446</v>
      </c>
    </row>
    <row r="3126">
      <c r="A3126" s="15">
        <v>45581.6144212963</v>
      </c>
      <c r="B3126" s="8">
        <v>30.499</v>
      </c>
    </row>
    <row r="3127">
      <c r="A3127" s="15">
        <v>45581.65608796296</v>
      </c>
      <c r="B3127" s="8">
        <v>30.499</v>
      </c>
    </row>
    <row r="3128">
      <c r="A3128" s="15">
        <v>45581.69775462963</v>
      </c>
      <c r="B3128" s="8">
        <v>30.467</v>
      </c>
    </row>
    <row r="3129">
      <c r="A3129" s="15">
        <v>45581.7394212963</v>
      </c>
      <c r="B3129" s="8">
        <v>30.414</v>
      </c>
    </row>
    <row r="3130">
      <c r="A3130" s="15">
        <v>45581.78108796296</v>
      </c>
      <c r="B3130" s="8">
        <v>30.36</v>
      </c>
    </row>
    <row r="3131">
      <c r="A3131" s="15">
        <v>45581.82275462963</v>
      </c>
      <c r="B3131" s="8">
        <v>30.339</v>
      </c>
    </row>
    <row r="3132">
      <c r="A3132" s="15">
        <v>45581.8644212963</v>
      </c>
      <c r="B3132" s="8">
        <v>30.263</v>
      </c>
    </row>
    <row r="3133">
      <c r="A3133" s="15">
        <v>45581.90608796296</v>
      </c>
      <c r="B3133" s="8">
        <v>30.371</v>
      </c>
    </row>
    <row r="3134">
      <c r="A3134" s="15">
        <v>45581.94775462963</v>
      </c>
      <c r="B3134" s="8">
        <v>30.381</v>
      </c>
    </row>
    <row r="3135">
      <c r="A3135" s="15">
        <v>45581.9894212963</v>
      </c>
      <c r="B3135" s="8">
        <v>30.381</v>
      </c>
    </row>
    <row r="3136">
      <c r="A3136" s="15">
        <v>45582.03108796296</v>
      </c>
      <c r="B3136" s="8">
        <v>30.371</v>
      </c>
    </row>
    <row r="3137">
      <c r="A3137" s="15">
        <v>45582.07275462963</v>
      </c>
      <c r="B3137" s="8">
        <v>30.339</v>
      </c>
    </row>
    <row r="3138">
      <c r="A3138" s="15">
        <v>45582.1144212963</v>
      </c>
      <c r="B3138" s="8">
        <v>30.306</v>
      </c>
    </row>
    <row r="3139">
      <c r="A3139" s="15">
        <v>45582.15608796296</v>
      </c>
      <c r="B3139" s="8">
        <v>30.306</v>
      </c>
    </row>
    <row r="3140">
      <c r="A3140" s="15">
        <v>45582.19775462963</v>
      </c>
      <c r="B3140" s="8">
        <v>30.296</v>
      </c>
    </row>
    <row r="3141">
      <c r="A3141" s="15">
        <v>45582.2394212963</v>
      </c>
      <c r="B3141" s="8">
        <v>30.242</v>
      </c>
    </row>
    <row r="3142">
      <c r="A3142" s="15">
        <v>45582.28108796296</v>
      </c>
      <c r="B3142" s="8">
        <v>30.178</v>
      </c>
    </row>
    <row r="3143">
      <c r="A3143" s="15">
        <v>45582.32275462963</v>
      </c>
      <c r="B3143" s="8">
        <v>30.167</v>
      </c>
    </row>
    <row r="3144">
      <c r="A3144" s="15">
        <v>45582.3644212963</v>
      </c>
      <c r="B3144" s="8">
        <v>30.178</v>
      </c>
    </row>
    <row r="3145">
      <c r="A3145" s="15">
        <v>45582.40608796296</v>
      </c>
      <c r="B3145" s="8">
        <v>30.263</v>
      </c>
    </row>
    <row r="3146">
      <c r="A3146" s="15">
        <v>45582.44775462963</v>
      </c>
      <c r="B3146" s="8">
        <v>30.317</v>
      </c>
    </row>
    <row r="3147">
      <c r="A3147" s="15">
        <v>45582.4894212963</v>
      </c>
      <c r="B3147" s="8">
        <v>30.381</v>
      </c>
    </row>
    <row r="3148">
      <c r="A3148" s="15">
        <v>45582.53108796296</v>
      </c>
      <c r="B3148" s="8">
        <v>30.381</v>
      </c>
    </row>
    <row r="3149">
      <c r="A3149" s="15">
        <v>45582.57275462963</v>
      </c>
      <c r="B3149" s="8">
        <v>30.381</v>
      </c>
    </row>
    <row r="3150">
      <c r="A3150" s="15">
        <v>45582.6144212963</v>
      </c>
      <c r="B3150" s="8">
        <v>30.381</v>
      </c>
    </row>
    <row r="3151">
      <c r="A3151" s="15">
        <v>45582.65608796296</v>
      </c>
      <c r="B3151" s="8">
        <v>30.414</v>
      </c>
    </row>
    <row r="3152">
      <c r="A3152" s="15">
        <v>45582.69775462963</v>
      </c>
      <c r="B3152" s="8">
        <v>30.446</v>
      </c>
    </row>
    <row r="3153">
      <c r="A3153" s="15">
        <v>45582.7394212963</v>
      </c>
      <c r="B3153" s="8">
        <v>30.435</v>
      </c>
    </row>
    <row r="3154">
      <c r="A3154" s="15">
        <v>45582.78108796296</v>
      </c>
      <c r="B3154" s="8">
        <v>30.403</v>
      </c>
    </row>
    <row r="3155">
      <c r="A3155" s="15">
        <v>45582.82275462963</v>
      </c>
      <c r="B3155" s="8">
        <v>30.328</v>
      </c>
    </row>
    <row r="3156">
      <c r="A3156" s="15">
        <v>45582.8644212963</v>
      </c>
      <c r="B3156" s="8">
        <v>30.285</v>
      </c>
    </row>
    <row r="3157">
      <c r="A3157" s="15">
        <v>45582.90608796296</v>
      </c>
      <c r="B3157" s="8">
        <v>30.285</v>
      </c>
    </row>
    <row r="3158">
      <c r="A3158" s="15">
        <v>45582.94775462963</v>
      </c>
      <c r="B3158" s="8">
        <v>30.242</v>
      </c>
    </row>
    <row r="3159">
      <c r="A3159" s="15">
        <v>45582.9894212963</v>
      </c>
      <c r="B3159" s="8">
        <v>30.274</v>
      </c>
    </row>
    <row r="3160">
      <c r="A3160" s="15">
        <v>45583.03108796296</v>
      </c>
      <c r="B3160" s="8">
        <v>30.263</v>
      </c>
    </row>
    <row r="3161">
      <c r="A3161" s="15">
        <v>45583.07275462963</v>
      </c>
      <c r="B3161" s="8">
        <v>30.263</v>
      </c>
    </row>
    <row r="3162">
      <c r="A3162" s="15">
        <v>45583.1144212963</v>
      </c>
      <c r="B3162" s="8">
        <v>30.274</v>
      </c>
    </row>
    <row r="3163">
      <c r="A3163" s="15">
        <v>45583.15608796296</v>
      </c>
      <c r="B3163" s="8">
        <v>30.253</v>
      </c>
    </row>
    <row r="3164">
      <c r="A3164" s="15">
        <v>45583.19775462963</v>
      </c>
      <c r="B3164" s="8">
        <v>30.242</v>
      </c>
    </row>
    <row r="3165">
      <c r="A3165" s="15">
        <v>45583.2394212963</v>
      </c>
      <c r="B3165" s="8">
        <v>30.156</v>
      </c>
    </row>
    <row r="3166">
      <c r="A3166" s="15">
        <v>45583.28108796296</v>
      </c>
      <c r="B3166" s="8">
        <v>30.145</v>
      </c>
    </row>
    <row r="3167">
      <c r="A3167" s="15">
        <v>45583.32275462963</v>
      </c>
      <c r="B3167" s="8">
        <v>30.135</v>
      </c>
    </row>
    <row r="3168">
      <c r="A3168" s="15">
        <v>45583.3644212963</v>
      </c>
      <c r="B3168" s="8">
        <v>30.145</v>
      </c>
    </row>
    <row r="3169">
      <c r="A3169" s="15">
        <v>45583.40608796296</v>
      </c>
      <c r="B3169" s="8">
        <v>30.221</v>
      </c>
    </row>
    <row r="3170">
      <c r="A3170" s="15">
        <v>45583.44775462963</v>
      </c>
      <c r="B3170" s="8">
        <v>30.242</v>
      </c>
    </row>
    <row r="3171">
      <c r="A3171" s="15">
        <v>45583.4894212963</v>
      </c>
      <c r="B3171" s="8">
        <v>30.328</v>
      </c>
    </row>
    <row r="3172">
      <c r="A3172" s="15">
        <v>45583.53108796296</v>
      </c>
      <c r="B3172" s="8">
        <v>30.414</v>
      </c>
    </row>
    <row r="3173">
      <c r="A3173" s="15">
        <v>45583.57275462963</v>
      </c>
      <c r="B3173" s="8">
        <v>30.414</v>
      </c>
    </row>
    <row r="3174">
      <c r="A3174" s="15">
        <v>45583.6144212963</v>
      </c>
      <c r="B3174" s="8">
        <v>30.371</v>
      </c>
    </row>
    <row r="3175">
      <c r="A3175" s="15">
        <v>45583.65608796296</v>
      </c>
      <c r="B3175" s="8">
        <v>30.381</v>
      </c>
    </row>
    <row r="3176">
      <c r="A3176" s="15">
        <v>45583.69775462963</v>
      </c>
      <c r="B3176" s="8">
        <v>30.564</v>
      </c>
    </row>
    <row r="3177">
      <c r="A3177" s="15">
        <v>45583.7394212963</v>
      </c>
      <c r="B3177" s="8">
        <v>30.607</v>
      </c>
    </row>
    <row r="3178">
      <c r="A3178" s="15">
        <v>45583.78108796296</v>
      </c>
      <c r="B3178" s="8">
        <v>30.532</v>
      </c>
    </row>
    <row r="3179">
      <c r="A3179" s="15">
        <v>45583.82275462963</v>
      </c>
      <c r="B3179" s="8">
        <v>30.446</v>
      </c>
    </row>
    <row r="3180">
      <c r="A3180" s="15">
        <v>45583.8644212963</v>
      </c>
      <c r="B3180" s="8">
        <v>30.403</v>
      </c>
    </row>
    <row r="3181">
      <c r="A3181" s="15">
        <v>45583.90608796296</v>
      </c>
      <c r="B3181" s="8">
        <v>30.435</v>
      </c>
    </row>
    <row r="3182">
      <c r="A3182" s="15">
        <v>45583.94775462963</v>
      </c>
      <c r="B3182" s="8">
        <v>30.435</v>
      </c>
    </row>
    <row r="3183">
      <c r="A3183" s="15">
        <v>45583.9894212963</v>
      </c>
      <c r="B3183" s="8">
        <v>30.467</v>
      </c>
    </row>
    <row r="3184">
      <c r="A3184" s="15">
        <v>45584.03108796296</v>
      </c>
      <c r="B3184" s="8">
        <v>30.392</v>
      </c>
    </row>
    <row r="3185">
      <c r="A3185" s="15">
        <v>45584.07275462963</v>
      </c>
      <c r="B3185" s="8">
        <v>30.381</v>
      </c>
    </row>
    <row r="3186">
      <c r="A3186" s="15">
        <v>45584.1144212963</v>
      </c>
      <c r="B3186" s="8">
        <v>30.414</v>
      </c>
    </row>
    <row r="3187">
      <c r="A3187" s="15">
        <v>45584.15608796296</v>
      </c>
      <c r="B3187" s="8">
        <v>30.339</v>
      </c>
    </row>
    <row r="3188">
      <c r="A3188" s="15">
        <v>45584.19775462963</v>
      </c>
      <c r="B3188" s="8">
        <v>30.253</v>
      </c>
    </row>
    <row r="3189">
      <c r="A3189" s="15">
        <v>45584.2394212963</v>
      </c>
      <c r="B3189" s="8">
        <v>30.178</v>
      </c>
    </row>
    <row r="3190">
      <c r="A3190" s="15">
        <v>45584.28108796296</v>
      </c>
      <c r="B3190" s="8">
        <v>30.092</v>
      </c>
    </row>
    <row r="3191">
      <c r="A3191" s="15">
        <v>45584.32275462963</v>
      </c>
      <c r="B3191" s="8">
        <v>30.156</v>
      </c>
    </row>
    <row r="3192">
      <c r="A3192" s="15">
        <v>45584.3644212963</v>
      </c>
      <c r="B3192" s="8">
        <v>30.296</v>
      </c>
    </row>
    <row r="3193">
      <c r="A3193" s="15">
        <v>45584.40608796296</v>
      </c>
      <c r="B3193" s="8">
        <v>30.328</v>
      </c>
    </row>
    <row r="3194">
      <c r="A3194" s="15">
        <v>45584.44775462963</v>
      </c>
      <c r="B3194" s="8">
        <v>30.296</v>
      </c>
    </row>
    <row r="3195">
      <c r="A3195" s="15">
        <v>45584.4894212963</v>
      </c>
      <c r="B3195" s="8">
        <v>30.349</v>
      </c>
    </row>
    <row r="3196">
      <c r="A3196" s="15">
        <v>45584.53108796296</v>
      </c>
      <c r="B3196" s="8">
        <v>30.435</v>
      </c>
    </row>
    <row r="3197">
      <c r="A3197" s="15">
        <v>45584.57275462963</v>
      </c>
      <c r="B3197" s="8">
        <v>30.51</v>
      </c>
    </row>
    <row r="3198">
      <c r="A3198" s="15">
        <v>45584.6144212963</v>
      </c>
      <c r="B3198" s="8">
        <v>30.499</v>
      </c>
    </row>
    <row r="3199">
      <c r="A3199" s="15">
        <v>45584.65608796296</v>
      </c>
      <c r="B3199" s="8">
        <v>30.457</v>
      </c>
    </row>
    <row r="3200">
      <c r="A3200" s="15">
        <v>45584.69775462963</v>
      </c>
      <c r="B3200" s="8">
        <v>30.521</v>
      </c>
    </row>
    <row r="3201">
      <c r="A3201" s="15">
        <v>45584.7394212963</v>
      </c>
      <c r="B3201" s="8">
        <v>30.607</v>
      </c>
    </row>
    <row r="3202">
      <c r="A3202" s="15">
        <v>45584.78108796296</v>
      </c>
      <c r="B3202" s="8">
        <v>30.532</v>
      </c>
    </row>
    <row r="3203">
      <c r="A3203" s="15">
        <v>45584.82275462963</v>
      </c>
      <c r="B3203" s="8">
        <v>30.424</v>
      </c>
    </row>
    <row r="3204">
      <c r="A3204" s="15">
        <v>45584.8644212963</v>
      </c>
      <c r="B3204" s="8">
        <v>30.381</v>
      </c>
    </row>
    <row r="3205">
      <c r="A3205" s="15">
        <v>45584.90608796296</v>
      </c>
      <c r="B3205" s="8">
        <v>30.349</v>
      </c>
    </row>
    <row r="3206">
      <c r="A3206" s="15">
        <v>45584.94775462963</v>
      </c>
      <c r="B3206" s="8">
        <v>30.296</v>
      </c>
    </row>
    <row r="3207">
      <c r="A3207" s="15">
        <v>45584.9894212963</v>
      </c>
      <c r="B3207" s="8">
        <v>30.285</v>
      </c>
    </row>
    <row r="3208">
      <c r="A3208" s="15">
        <v>45585.03108796296</v>
      </c>
      <c r="B3208" s="8">
        <v>30.253</v>
      </c>
    </row>
    <row r="3209">
      <c r="A3209" s="15">
        <v>45585.07275462963</v>
      </c>
      <c r="B3209" s="8">
        <v>30.242</v>
      </c>
    </row>
    <row r="3210">
      <c r="A3210" s="15">
        <v>45585.1144212963</v>
      </c>
      <c r="B3210" s="8">
        <v>30.253</v>
      </c>
    </row>
    <row r="3211">
      <c r="A3211" s="15">
        <v>45585.15608796296</v>
      </c>
      <c r="B3211" s="8">
        <v>30.253</v>
      </c>
    </row>
    <row r="3212">
      <c r="A3212" s="15">
        <v>45585.19775462963</v>
      </c>
      <c r="B3212" s="8">
        <v>30.124</v>
      </c>
    </row>
    <row r="3213">
      <c r="A3213" s="15">
        <v>45585.2394212963</v>
      </c>
      <c r="B3213" s="8">
        <v>30.124</v>
      </c>
    </row>
    <row r="3214">
      <c r="A3214" s="15">
        <v>45585.28108796296</v>
      </c>
      <c r="B3214" s="8">
        <v>30.081</v>
      </c>
    </row>
    <row r="3215">
      <c r="A3215" s="15">
        <v>45585.32275462963</v>
      </c>
      <c r="B3215" s="8">
        <v>30.156</v>
      </c>
    </row>
    <row r="3216">
      <c r="A3216" s="15">
        <v>45585.3644212963</v>
      </c>
      <c r="B3216" s="8">
        <v>30.21</v>
      </c>
    </row>
    <row r="3217">
      <c r="A3217" s="15">
        <v>45585.40608796296</v>
      </c>
      <c r="B3217" s="8">
        <v>30.21</v>
      </c>
    </row>
    <row r="3218">
      <c r="A3218" s="15">
        <v>45585.44775462963</v>
      </c>
      <c r="B3218" s="8">
        <v>30.285</v>
      </c>
    </row>
    <row r="3219">
      <c r="A3219" s="15">
        <v>45585.4894212963</v>
      </c>
      <c r="B3219" s="8">
        <v>30.317</v>
      </c>
    </row>
    <row r="3220">
      <c r="A3220" s="15">
        <v>45585.53108796296</v>
      </c>
      <c r="B3220" s="8">
        <v>30.381</v>
      </c>
    </row>
    <row r="3221">
      <c r="A3221" s="15">
        <v>45585.57275462963</v>
      </c>
      <c r="B3221" s="8">
        <v>30.414</v>
      </c>
    </row>
    <row r="3222">
      <c r="A3222" s="15">
        <v>45585.6144212963</v>
      </c>
      <c r="B3222" s="8">
        <v>30.424</v>
      </c>
    </row>
    <row r="3223">
      <c r="A3223" s="15">
        <v>45585.65608796296</v>
      </c>
      <c r="B3223" s="8">
        <v>30.435</v>
      </c>
    </row>
    <row r="3224">
      <c r="A3224" s="15">
        <v>45585.69775462963</v>
      </c>
      <c r="B3224" s="8">
        <v>30.403</v>
      </c>
    </row>
    <row r="3225">
      <c r="A3225" s="15">
        <v>45585.7394212963</v>
      </c>
      <c r="B3225" s="8">
        <v>30.349</v>
      </c>
    </row>
    <row r="3226">
      <c r="A3226" s="15">
        <v>45585.78108796296</v>
      </c>
      <c r="B3226" s="8">
        <v>30.296</v>
      </c>
    </row>
    <row r="3227">
      <c r="A3227" s="15">
        <v>45585.82275462963</v>
      </c>
      <c r="B3227" s="8">
        <v>30.349</v>
      </c>
    </row>
    <row r="3228">
      <c r="A3228" s="15">
        <v>45585.8644212963</v>
      </c>
      <c r="B3228" s="8">
        <v>30.36</v>
      </c>
    </row>
    <row r="3229">
      <c r="A3229" s="15">
        <v>45585.90608796296</v>
      </c>
      <c r="B3229" s="8">
        <v>30.36</v>
      </c>
    </row>
    <row r="3230">
      <c r="A3230" s="15">
        <v>45585.94775462963</v>
      </c>
      <c r="B3230" s="8">
        <v>30.317</v>
      </c>
    </row>
    <row r="3231">
      <c r="A3231" s="15">
        <v>45585.9894212963</v>
      </c>
      <c r="B3231" s="8">
        <v>30.296</v>
      </c>
    </row>
    <row r="3232">
      <c r="A3232" s="15">
        <v>45586.03108796296</v>
      </c>
      <c r="B3232" s="8">
        <v>30.242</v>
      </c>
    </row>
    <row r="3233">
      <c r="A3233" s="15">
        <v>45586.07275462963</v>
      </c>
      <c r="B3233" s="8">
        <v>30.188</v>
      </c>
    </row>
    <row r="3234">
      <c r="A3234" s="15">
        <v>45586.1144212963</v>
      </c>
      <c r="B3234" s="8">
        <v>30.167</v>
      </c>
    </row>
    <row r="3235">
      <c r="A3235" s="15">
        <v>45586.15608796296</v>
      </c>
      <c r="B3235" s="8">
        <v>30.156</v>
      </c>
    </row>
    <row r="3236">
      <c r="A3236" s="15">
        <v>45586.19775462963</v>
      </c>
      <c r="B3236" s="8">
        <v>30.07</v>
      </c>
    </row>
    <row r="3237">
      <c r="A3237" s="15">
        <v>45586.2394212963</v>
      </c>
      <c r="B3237" s="8">
        <v>30.06</v>
      </c>
    </row>
    <row r="3238">
      <c r="A3238" s="15">
        <v>45586.28108796296</v>
      </c>
      <c r="B3238" s="8">
        <v>30.07</v>
      </c>
    </row>
    <row r="3239">
      <c r="A3239" s="15">
        <v>45586.32275462963</v>
      </c>
      <c r="B3239" s="8">
        <v>30.06</v>
      </c>
    </row>
    <row r="3240">
      <c r="A3240" s="15">
        <v>45586.3644212963</v>
      </c>
      <c r="B3240" s="8">
        <v>30.135</v>
      </c>
    </row>
    <row r="3241">
      <c r="A3241" s="15">
        <v>45586.40608796296</v>
      </c>
      <c r="B3241" s="8">
        <v>30.167</v>
      </c>
    </row>
    <row r="3242">
      <c r="A3242" s="15">
        <v>45586.44775462963</v>
      </c>
      <c r="B3242" s="8">
        <v>30.092</v>
      </c>
    </row>
    <row r="3243">
      <c r="A3243" s="15">
        <v>45586.4894212963</v>
      </c>
      <c r="B3243" s="8">
        <v>30.178</v>
      </c>
    </row>
    <row r="3244">
      <c r="A3244" s="15">
        <v>45586.53108796296</v>
      </c>
      <c r="B3244" s="8">
        <v>30.21</v>
      </c>
    </row>
    <row r="3245">
      <c r="A3245" s="15">
        <v>45586.57275462963</v>
      </c>
      <c r="B3245" s="8">
        <v>30.231</v>
      </c>
    </row>
    <row r="3246">
      <c r="A3246" s="15">
        <v>45586.6144212963</v>
      </c>
      <c r="B3246" s="8">
        <v>30.21</v>
      </c>
    </row>
    <row r="3247">
      <c r="A3247" s="15">
        <v>45586.65608796296</v>
      </c>
      <c r="B3247" s="8">
        <v>30.242</v>
      </c>
    </row>
    <row r="3248">
      <c r="A3248" s="15">
        <v>45586.69775462963</v>
      </c>
      <c r="B3248" s="8">
        <v>30.188</v>
      </c>
    </row>
    <row r="3249">
      <c r="A3249" s="15">
        <v>45586.7394212963</v>
      </c>
      <c r="B3249" s="8">
        <v>30.156</v>
      </c>
    </row>
    <row r="3250">
      <c r="A3250" s="15">
        <v>45586.78108796296</v>
      </c>
      <c r="B3250" s="8">
        <v>30.103</v>
      </c>
    </row>
    <row r="3251">
      <c r="A3251" s="15">
        <v>45586.82275462963</v>
      </c>
      <c r="B3251" s="8">
        <v>30.156</v>
      </c>
    </row>
    <row r="3252">
      <c r="A3252" s="15">
        <v>45586.8644212963</v>
      </c>
      <c r="B3252" s="8">
        <v>30.188</v>
      </c>
    </row>
    <row r="3253">
      <c r="A3253" s="15">
        <v>45586.90608796296</v>
      </c>
      <c r="B3253" s="8">
        <v>30.145</v>
      </c>
    </row>
    <row r="3254">
      <c r="A3254" s="15">
        <v>45586.94775462963</v>
      </c>
      <c r="B3254" s="8">
        <v>30.113</v>
      </c>
    </row>
    <row r="3255">
      <c r="A3255" s="15">
        <v>45586.9894212963</v>
      </c>
      <c r="B3255" s="8">
        <v>30.049</v>
      </c>
    </row>
    <row r="3256">
      <c r="A3256" s="15">
        <v>45587.03108796296</v>
      </c>
      <c r="B3256" s="8">
        <v>30.006</v>
      </c>
    </row>
    <row r="3257">
      <c r="A3257" s="15">
        <v>45587.07275462963</v>
      </c>
      <c r="B3257" s="8">
        <v>30.006</v>
      </c>
    </row>
    <row r="3258">
      <c r="A3258" s="15">
        <v>45587.1144212963</v>
      </c>
      <c r="B3258" s="8">
        <v>29.995</v>
      </c>
    </row>
    <row r="3259">
      <c r="A3259" s="15">
        <v>45587.15608796296</v>
      </c>
      <c r="B3259" s="8">
        <v>29.952</v>
      </c>
    </row>
    <row r="3260">
      <c r="A3260" s="15">
        <v>45587.19775462963</v>
      </c>
      <c r="B3260" s="8">
        <v>29.92</v>
      </c>
    </row>
    <row r="3261">
      <c r="A3261" s="15">
        <v>45587.2394212963</v>
      </c>
      <c r="B3261" s="8">
        <v>29.877</v>
      </c>
    </row>
    <row r="3262">
      <c r="A3262" s="15">
        <v>45587.28108796296</v>
      </c>
      <c r="B3262" s="8">
        <v>29.749</v>
      </c>
    </row>
    <row r="3263">
      <c r="A3263" s="15">
        <v>45587.32275462963</v>
      </c>
      <c r="B3263" s="8">
        <v>29.792</v>
      </c>
    </row>
    <row r="3264">
      <c r="A3264" s="15">
        <v>45587.3644212963</v>
      </c>
      <c r="B3264" s="8">
        <v>29.845</v>
      </c>
    </row>
    <row r="3265">
      <c r="A3265" s="15">
        <v>45587.40608796296</v>
      </c>
      <c r="B3265" s="8">
        <v>30.049</v>
      </c>
    </row>
    <row r="3266">
      <c r="A3266" s="15">
        <v>45587.44775462963</v>
      </c>
      <c r="B3266" s="8">
        <v>30.156</v>
      </c>
    </row>
    <row r="3267">
      <c r="A3267" s="15">
        <v>45587.4894212963</v>
      </c>
      <c r="B3267" s="8">
        <v>30.274</v>
      </c>
    </row>
    <row r="3268">
      <c r="A3268" s="15">
        <v>45587.53108796296</v>
      </c>
      <c r="B3268" s="8">
        <v>30.296</v>
      </c>
    </row>
    <row r="3269">
      <c r="A3269" s="15">
        <v>45587.57275462963</v>
      </c>
      <c r="B3269" s="8">
        <v>30.285</v>
      </c>
    </row>
    <row r="3270">
      <c r="A3270" s="15">
        <v>45587.6144212963</v>
      </c>
      <c r="B3270" s="8">
        <v>30.231</v>
      </c>
    </row>
    <row r="3271">
      <c r="A3271" s="15">
        <v>45587.65608796296</v>
      </c>
      <c r="B3271" s="8">
        <v>30.178</v>
      </c>
    </row>
    <row r="3272">
      <c r="A3272" s="15">
        <v>45587.69775462963</v>
      </c>
      <c r="B3272" s="8">
        <v>30.06</v>
      </c>
    </row>
    <row r="3273">
      <c r="A3273" s="15">
        <v>45587.7394212963</v>
      </c>
      <c r="B3273" s="8">
        <v>30.07</v>
      </c>
    </row>
    <row r="3274">
      <c r="A3274" s="15">
        <v>45587.78108796296</v>
      </c>
      <c r="B3274" s="8">
        <v>30.092</v>
      </c>
    </row>
    <row r="3275">
      <c r="A3275" s="15">
        <v>45587.82275462963</v>
      </c>
      <c r="B3275" s="8">
        <v>29.963</v>
      </c>
    </row>
    <row r="3276">
      <c r="A3276" s="15">
        <v>45587.8644212963</v>
      </c>
      <c r="B3276" s="8">
        <v>30.038</v>
      </c>
    </row>
    <row r="3277">
      <c r="A3277" s="15">
        <v>45587.90608796296</v>
      </c>
      <c r="B3277" s="8">
        <v>29.952</v>
      </c>
    </row>
    <row r="3278">
      <c r="A3278" s="15">
        <v>45587.94775462963</v>
      </c>
      <c r="B3278" s="8">
        <v>29.867</v>
      </c>
    </row>
    <row r="3279">
      <c r="A3279" s="15">
        <v>45587.9894212963</v>
      </c>
      <c r="B3279" s="8">
        <v>29.813</v>
      </c>
    </row>
    <row r="3280">
      <c r="A3280" s="15">
        <v>45588.03108796296</v>
      </c>
      <c r="B3280" s="8">
        <v>29.781</v>
      </c>
    </row>
    <row r="3281">
      <c r="A3281" s="15">
        <v>45588.07275462963</v>
      </c>
      <c r="B3281" s="8">
        <v>29.77</v>
      </c>
    </row>
    <row r="3282">
      <c r="A3282" s="15">
        <v>45588.1144212963</v>
      </c>
      <c r="B3282" s="8">
        <v>29.781</v>
      </c>
    </row>
    <row r="3283">
      <c r="A3283" s="15">
        <v>45588.15608796296</v>
      </c>
      <c r="B3283" s="8">
        <v>29.781</v>
      </c>
    </row>
    <row r="3284">
      <c r="A3284" s="15">
        <v>45588.19775462963</v>
      </c>
      <c r="B3284" s="8">
        <v>29.738</v>
      </c>
    </row>
    <row r="3285">
      <c r="A3285" s="15">
        <v>45588.2394212963</v>
      </c>
      <c r="B3285" s="8">
        <v>29.695</v>
      </c>
    </row>
    <row r="3286">
      <c r="A3286" s="15">
        <v>45588.28108796296</v>
      </c>
      <c r="B3286" s="8">
        <v>29.663</v>
      </c>
    </row>
    <row r="3287">
      <c r="A3287" s="15">
        <v>45588.32275462963</v>
      </c>
      <c r="B3287" s="8">
        <v>29.706</v>
      </c>
    </row>
    <row r="3288">
      <c r="A3288" s="15">
        <v>45588.3644212963</v>
      </c>
      <c r="B3288" s="8">
        <v>29.781</v>
      </c>
    </row>
    <row r="3289">
      <c r="A3289" s="15">
        <v>45588.40608796296</v>
      </c>
      <c r="B3289" s="8">
        <v>29.867</v>
      </c>
    </row>
    <row r="3290">
      <c r="A3290" s="15">
        <v>45588.44775462963</v>
      </c>
      <c r="B3290" s="8">
        <v>29.867</v>
      </c>
    </row>
    <row r="3291">
      <c r="A3291" s="15">
        <v>45588.4894212963</v>
      </c>
      <c r="B3291" s="8">
        <v>30.006</v>
      </c>
    </row>
    <row r="3292">
      <c r="A3292" s="15">
        <v>45588.53108796296</v>
      </c>
      <c r="B3292" s="8">
        <v>30.028</v>
      </c>
    </row>
    <row r="3293">
      <c r="A3293" s="15">
        <v>45588.57275462963</v>
      </c>
      <c r="B3293" s="8">
        <v>30.07</v>
      </c>
    </row>
    <row r="3294">
      <c r="A3294" s="15">
        <v>45588.6144212963</v>
      </c>
      <c r="B3294" s="8">
        <v>29.92</v>
      </c>
    </row>
    <row r="3295">
      <c r="A3295" s="15">
        <v>45588.65608796296</v>
      </c>
      <c r="B3295" s="8">
        <v>29.931</v>
      </c>
    </row>
    <row r="3296">
      <c r="A3296" s="15">
        <v>45588.69775462963</v>
      </c>
      <c r="B3296" s="8">
        <v>29.942</v>
      </c>
    </row>
    <row r="3297">
      <c r="A3297" s="15">
        <v>45588.7394212963</v>
      </c>
      <c r="B3297" s="8">
        <v>29.888</v>
      </c>
    </row>
    <row r="3298">
      <c r="A3298" s="15">
        <v>45588.78108796296</v>
      </c>
      <c r="B3298" s="8">
        <v>29.952</v>
      </c>
    </row>
    <row r="3299">
      <c r="A3299" s="15">
        <v>45588.82275462963</v>
      </c>
      <c r="B3299" s="8">
        <v>30.006</v>
      </c>
    </row>
    <row r="3300">
      <c r="A3300" s="15">
        <v>45588.8644212963</v>
      </c>
      <c r="B3300" s="8">
        <v>30.006</v>
      </c>
    </row>
    <row r="3301">
      <c r="A3301" s="15">
        <v>45588.90608796296</v>
      </c>
      <c r="B3301" s="8">
        <v>29.985</v>
      </c>
    </row>
    <row r="3302">
      <c r="A3302" s="15">
        <v>45588.94775462963</v>
      </c>
      <c r="B3302" s="8">
        <v>29.963</v>
      </c>
    </row>
    <row r="3303">
      <c r="A3303" s="15">
        <v>45588.9894212963</v>
      </c>
      <c r="B3303" s="8">
        <v>29.985</v>
      </c>
    </row>
    <row r="3304">
      <c r="A3304" s="15">
        <v>45589.03108796296</v>
      </c>
      <c r="B3304" s="8">
        <v>30.049</v>
      </c>
    </row>
    <row r="3305">
      <c r="A3305" s="15">
        <v>45589.07275462963</v>
      </c>
      <c r="B3305" s="8">
        <v>30.103</v>
      </c>
    </row>
    <row r="3306">
      <c r="A3306" s="15">
        <v>45589.1144212963</v>
      </c>
      <c r="B3306" s="8">
        <v>30.092</v>
      </c>
    </row>
    <row r="3307">
      <c r="A3307" s="15">
        <v>45589.15608796296</v>
      </c>
      <c r="B3307" s="8">
        <v>30.06</v>
      </c>
    </row>
    <row r="3308">
      <c r="A3308" s="15">
        <v>45589.19775462963</v>
      </c>
      <c r="B3308" s="8">
        <v>30.038</v>
      </c>
    </row>
    <row r="3309">
      <c r="A3309" s="15">
        <v>45589.2394212963</v>
      </c>
      <c r="B3309" s="8">
        <v>29.995</v>
      </c>
    </row>
    <row r="3310">
      <c r="A3310" s="15">
        <v>45589.28108796296</v>
      </c>
      <c r="B3310" s="8">
        <v>29.985</v>
      </c>
    </row>
    <row r="3311">
      <c r="A3311" s="15">
        <v>45589.32275462963</v>
      </c>
      <c r="B3311" s="8">
        <v>30.049</v>
      </c>
    </row>
    <row r="3312">
      <c r="A3312" s="15">
        <v>45589.3644212963</v>
      </c>
      <c r="B3312" s="8">
        <v>30.103</v>
      </c>
    </row>
    <row r="3313">
      <c r="A3313" s="15">
        <v>45589.40608796296</v>
      </c>
      <c r="B3313" s="8">
        <v>30.156</v>
      </c>
    </row>
    <row r="3314">
      <c r="A3314" s="15">
        <v>45589.44775462963</v>
      </c>
      <c r="B3314" s="8">
        <v>30.199</v>
      </c>
    </row>
    <row r="3315">
      <c r="A3315" s="15">
        <v>45589.4894212963</v>
      </c>
      <c r="B3315" s="8">
        <v>30.263</v>
      </c>
    </row>
    <row r="3316">
      <c r="A3316" s="15">
        <v>45589.53108796296</v>
      </c>
      <c r="B3316" s="8">
        <v>30.349</v>
      </c>
    </row>
    <row r="3317">
      <c r="A3317" s="15">
        <v>45589.57275462963</v>
      </c>
      <c r="B3317" s="8">
        <v>30.435</v>
      </c>
    </row>
    <row r="3318">
      <c r="A3318" s="15">
        <v>45589.6144212963</v>
      </c>
      <c r="B3318" s="8">
        <v>30.446</v>
      </c>
    </row>
    <row r="3319">
      <c r="A3319" s="15">
        <v>45589.65608796296</v>
      </c>
      <c r="B3319" s="8">
        <v>30.457</v>
      </c>
    </row>
    <row r="3320">
      <c r="A3320" s="15">
        <v>45589.69775462963</v>
      </c>
      <c r="B3320" s="8">
        <v>30.296</v>
      </c>
    </row>
    <row r="3321">
      <c r="A3321" s="15">
        <v>45589.7394212963</v>
      </c>
      <c r="B3321" s="8">
        <v>30.221</v>
      </c>
    </row>
    <row r="3322">
      <c r="A3322" s="15">
        <v>45589.78108796296</v>
      </c>
      <c r="B3322" s="8">
        <v>30.199</v>
      </c>
    </row>
    <row r="3323">
      <c r="A3323" s="15">
        <v>45589.82275462963</v>
      </c>
      <c r="B3323" s="8">
        <v>30.199</v>
      </c>
    </row>
    <row r="3324">
      <c r="A3324" s="15">
        <v>45589.8644212963</v>
      </c>
      <c r="B3324" s="8">
        <v>30.199</v>
      </c>
    </row>
    <row r="3325">
      <c r="A3325" s="15">
        <v>45589.90608796296</v>
      </c>
      <c r="B3325" s="8">
        <v>30.199</v>
      </c>
    </row>
    <row r="3326">
      <c r="A3326" s="15">
        <v>45589.94775462963</v>
      </c>
      <c r="B3326" s="8">
        <v>30.188</v>
      </c>
    </row>
    <row r="3327">
      <c r="A3327" s="15">
        <v>45589.9894212963</v>
      </c>
      <c r="B3327" s="8">
        <v>30.21</v>
      </c>
    </row>
    <row r="3328">
      <c r="A3328" s="15">
        <v>45590.03108796296</v>
      </c>
      <c r="B3328" s="8">
        <v>30.199</v>
      </c>
    </row>
    <row r="3329">
      <c r="A3329" s="15">
        <v>45590.07275462963</v>
      </c>
      <c r="B3329" s="8">
        <v>30.156</v>
      </c>
    </row>
    <row r="3330">
      <c r="A3330" s="15">
        <v>45590.1144212963</v>
      </c>
      <c r="B3330" s="8">
        <v>30.081</v>
      </c>
    </row>
    <row r="3331">
      <c r="A3331" s="15">
        <v>45590.15608796296</v>
      </c>
      <c r="B3331" s="8">
        <v>30.081</v>
      </c>
    </row>
    <row r="3332">
      <c r="A3332" s="15">
        <v>45590.19775462963</v>
      </c>
      <c r="B3332" s="8">
        <v>30.06</v>
      </c>
    </row>
    <row r="3333">
      <c r="A3333" s="15">
        <v>45590.2394212963</v>
      </c>
      <c r="B3333" s="8">
        <v>30.038</v>
      </c>
    </row>
    <row r="3334">
      <c r="A3334" s="15">
        <v>45590.28108796296</v>
      </c>
      <c r="B3334" s="8">
        <v>29.995</v>
      </c>
    </row>
    <row r="3335">
      <c r="A3335" s="15">
        <v>45590.32275462963</v>
      </c>
      <c r="B3335" s="8">
        <v>30.006</v>
      </c>
    </row>
    <row r="3336">
      <c r="A3336" s="15">
        <v>45590.3644212963</v>
      </c>
      <c r="B3336" s="8">
        <v>29.888</v>
      </c>
    </row>
    <row r="3337">
      <c r="A3337" s="15">
        <v>45590.40608796296</v>
      </c>
      <c r="B3337" s="8">
        <v>29.963</v>
      </c>
    </row>
    <row r="3338">
      <c r="A3338" s="15">
        <v>45590.44775462963</v>
      </c>
      <c r="B3338" s="8">
        <v>30.124</v>
      </c>
    </row>
    <row r="3339">
      <c r="A3339" s="15">
        <v>45590.4894212963</v>
      </c>
      <c r="B3339" s="8">
        <v>30.156</v>
      </c>
    </row>
    <row r="3340">
      <c r="A3340" s="15">
        <v>45590.53108796296</v>
      </c>
      <c r="B3340" s="8">
        <v>30.178</v>
      </c>
    </row>
    <row r="3341">
      <c r="A3341" s="15">
        <v>45590.57275462963</v>
      </c>
      <c r="B3341" s="8">
        <v>30.242</v>
      </c>
    </row>
    <row r="3342">
      <c r="A3342" s="15">
        <v>45590.6144212963</v>
      </c>
      <c r="B3342" s="8">
        <v>30.231</v>
      </c>
    </row>
    <row r="3343">
      <c r="A3343" s="15">
        <v>45590.65608796296</v>
      </c>
      <c r="B3343" s="8">
        <v>30.285</v>
      </c>
    </row>
    <row r="3344">
      <c r="A3344" s="15">
        <v>45590.69775462963</v>
      </c>
      <c r="B3344" s="8">
        <v>30.296</v>
      </c>
    </row>
    <row r="3345">
      <c r="A3345" s="15">
        <v>45590.7394212963</v>
      </c>
      <c r="B3345" s="8">
        <v>30.263</v>
      </c>
    </row>
    <row r="3346">
      <c r="A3346" s="15">
        <v>45590.78108796296</v>
      </c>
      <c r="B3346" s="8">
        <v>30.242</v>
      </c>
    </row>
    <row r="3347">
      <c r="A3347" s="15">
        <v>45590.82275462963</v>
      </c>
      <c r="B3347" s="8">
        <v>30.274</v>
      </c>
    </row>
    <row r="3348">
      <c r="A3348" s="15">
        <v>45590.8644212963</v>
      </c>
      <c r="B3348" s="8">
        <v>30.263</v>
      </c>
    </row>
    <row r="3349">
      <c r="A3349" s="15">
        <v>45590.90608796296</v>
      </c>
      <c r="B3349" s="8">
        <v>30.21</v>
      </c>
    </row>
    <row r="3350">
      <c r="A3350" s="15">
        <v>45590.94775462963</v>
      </c>
      <c r="B3350" s="8">
        <v>30.178</v>
      </c>
    </row>
    <row r="3351">
      <c r="A3351" s="15">
        <v>45590.9894212963</v>
      </c>
      <c r="B3351" s="8">
        <v>30.178</v>
      </c>
    </row>
    <row r="3352">
      <c r="A3352" s="15">
        <v>45591.03108796296</v>
      </c>
      <c r="B3352" s="8">
        <v>30.178</v>
      </c>
    </row>
    <row r="3353">
      <c r="A3353" s="15">
        <v>45591.07275462963</v>
      </c>
      <c r="B3353" s="8">
        <v>30.199</v>
      </c>
    </row>
    <row r="3354">
      <c r="A3354" s="15">
        <v>45591.1144212963</v>
      </c>
      <c r="B3354" s="8">
        <v>30.103</v>
      </c>
    </row>
    <row r="3355">
      <c r="A3355" s="15">
        <v>45591.15608796296</v>
      </c>
      <c r="B3355" s="8">
        <v>30.103</v>
      </c>
    </row>
    <row r="3356">
      <c r="A3356" s="15">
        <v>45591.19775462963</v>
      </c>
      <c r="B3356" s="8">
        <v>30.006</v>
      </c>
    </row>
    <row r="3357">
      <c r="A3357" s="15">
        <v>45591.2394212963</v>
      </c>
      <c r="B3357" s="8">
        <v>29.974</v>
      </c>
    </row>
    <row r="3358">
      <c r="A3358" s="15">
        <v>45591.28108796296</v>
      </c>
      <c r="B3358" s="8">
        <v>29.931</v>
      </c>
    </row>
    <row r="3359">
      <c r="A3359" s="15">
        <v>45591.32275462963</v>
      </c>
      <c r="B3359" s="8">
        <v>29.974</v>
      </c>
    </row>
    <row r="3360">
      <c r="A3360" s="15">
        <v>45591.3644212963</v>
      </c>
      <c r="B3360" s="8">
        <v>30.049</v>
      </c>
    </row>
    <row r="3361">
      <c r="A3361" s="15">
        <v>45591.40608796296</v>
      </c>
      <c r="B3361" s="8">
        <v>30.06</v>
      </c>
    </row>
    <row r="3362">
      <c r="A3362" s="15">
        <v>45591.44775462963</v>
      </c>
      <c r="B3362" s="8">
        <v>30.017</v>
      </c>
    </row>
    <row r="3363">
      <c r="A3363" s="15">
        <v>45591.4894212963</v>
      </c>
      <c r="B3363" s="8">
        <v>30.092</v>
      </c>
    </row>
    <row r="3364">
      <c r="A3364" s="15">
        <v>45591.53108796296</v>
      </c>
      <c r="B3364" s="8">
        <v>30.178</v>
      </c>
    </row>
    <row r="3365">
      <c r="A3365" s="15">
        <v>45591.57275462963</v>
      </c>
      <c r="B3365" s="8">
        <v>30.221</v>
      </c>
    </row>
    <row r="3366">
      <c r="A3366" s="15">
        <v>45591.6144212963</v>
      </c>
      <c r="B3366" s="8">
        <v>30.371</v>
      </c>
    </row>
    <row r="3367">
      <c r="A3367" s="15">
        <v>45591.65608796296</v>
      </c>
      <c r="B3367" s="8">
        <v>30.478</v>
      </c>
    </row>
    <row r="3368">
      <c r="A3368" s="15">
        <v>45591.69775462963</v>
      </c>
      <c r="B3368" s="8">
        <v>30.435</v>
      </c>
    </row>
    <row r="3369">
      <c r="A3369" s="15">
        <v>45591.7394212963</v>
      </c>
      <c r="B3369" s="8">
        <v>30.403</v>
      </c>
    </row>
    <row r="3370">
      <c r="A3370" s="15">
        <v>45591.78108796296</v>
      </c>
      <c r="B3370" s="8">
        <v>30.349</v>
      </c>
    </row>
    <row r="3371">
      <c r="A3371" s="15">
        <v>45591.82275462963</v>
      </c>
      <c r="B3371" s="8">
        <v>30.381</v>
      </c>
    </row>
    <row r="3372">
      <c r="A3372" s="15">
        <v>45591.8644212963</v>
      </c>
      <c r="B3372" s="8">
        <v>30.381</v>
      </c>
    </row>
    <row r="3373">
      <c r="A3373" s="15">
        <v>45591.90608796296</v>
      </c>
      <c r="B3373" s="8">
        <v>30.371</v>
      </c>
    </row>
    <row r="3374">
      <c r="A3374" s="15">
        <v>45591.94775462963</v>
      </c>
      <c r="B3374" s="8">
        <v>30.339</v>
      </c>
    </row>
    <row r="3375">
      <c r="A3375" s="15">
        <v>45591.9894212963</v>
      </c>
      <c r="B3375" s="8">
        <v>30.296</v>
      </c>
    </row>
    <row r="3376">
      <c r="A3376" s="15">
        <v>45592.03108796296</v>
      </c>
      <c r="B3376" s="8">
        <v>30.274</v>
      </c>
    </row>
    <row r="3377">
      <c r="A3377" s="15">
        <v>45592.07275462963</v>
      </c>
      <c r="B3377" s="8">
        <v>30.263</v>
      </c>
    </row>
    <row r="3378">
      <c r="A3378" s="15">
        <v>45592.1144212963</v>
      </c>
      <c r="B3378" s="8">
        <v>30.242</v>
      </c>
    </row>
    <row r="3379">
      <c r="A3379" s="15">
        <v>45592.15608796296</v>
      </c>
      <c r="B3379" s="8">
        <v>30.242</v>
      </c>
    </row>
    <row r="3380">
      <c r="A3380" s="15">
        <v>45592.19775462963</v>
      </c>
      <c r="B3380" s="8">
        <v>30.21</v>
      </c>
    </row>
    <row r="3381">
      <c r="A3381" s="15">
        <v>45592.2394212963</v>
      </c>
      <c r="B3381" s="8">
        <v>30.199</v>
      </c>
    </row>
    <row r="3382">
      <c r="A3382" s="15">
        <v>45592.28108796296</v>
      </c>
      <c r="B3382" s="8">
        <v>30.188</v>
      </c>
    </row>
    <row r="3383">
      <c r="A3383" s="15">
        <v>45592.32275462963</v>
      </c>
      <c r="B3383" s="8">
        <v>30.242</v>
      </c>
    </row>
    <row r="3384">
      <c r="A3384" s="15">
        <v>45592.3644212963</v>
      </c>
      <c r="B3384" s="8">
        <v>30.231</v>
      </c>
    </row>
    <row r="3385">
      <c r="A3385" s="15">
        <v>45592.40608796296</v>
      </c>
      <c r="B3385" s="8">
        <v>30.221</v>
      </c>
    </row>
    <row r="3386">
      <c r="A3386" s="15">
        <v>45592.44775462963</v>
      </c>
      <c r="B3386" s="8">
        <v>30.21</v>
      </c>
    </row>
    <row r="3387">
      <c r="A3387" s="15">
        <v>45592.4894212963</v>
      </c>
      <c r="B3387" s="8">
        <v>30.263</v>
      </c>
    </row>
    <row r="3388">
      <c r="A3388" s="15">
        <v>45592.53108796296</v>
      </c>
      <c r="B3388" s="8">
        <v>30.296</v>
      </c>
    </row>
    <row r="3389">
      <c r="A3389" s="15">
        <v>45592.57275462963</v>
      </c>
      <c r="B3389" s="8">
        <v>30.221</v>
      </c>
    </row>
    <row r="3390">
      <c r="A3390" s="15">
        <v>45592.6144212963</v>
      </c>
      <c r="B3390" s="8">
        <v>30.274</v>
      </c>
    </row>
    <row r="3391">
      <c r="A3391" s="15">
        <v>45592.65608796296</v>
      </c>
      <c r="B3391" s="8">
        <v>30.339</v>
      </c>
    </row>
    <row r="3392">
      <c r="A3392" s="15">
        <v>45592.69775462963</v>
      </c>
      <c r="B3392" s="8">
        <v>30.328</v>
      </c>
    </row>
    <row r="3393">
      <c r="A3393" s="15">
        <v>45592.7394212963</v>
      </c>
      <c r="B3393" s="8">
        <v>30.317</v>
      </c>
    </row>
    <row r="3394">
      <c r="A3394" s="15">
        <v>45592.78108796296</v>
      </c>
      <c r="B3394" s="8">
        <v>30.253</v>
      </c>
    </row>
    <row r="3395">
      <c r="A3395" s="15">
        <v>45592.82275462963</v>
      </c>
      <c r="B3395" s="8">
        <v>30.221</v>
      </c>
    </row>
    <row r="3396">
      <c r="A3396" s="15">
        <v>45592.8644212963</v>
      </c>
      <c r="B3396" s="8">
        <v>30.221</v>
      </c>
    </row>
    <row r="3397">
      <c r="A3397" s="15">
        <v>45592.90608796296</v>
      </c>
      <c r="B3397" s="8">
        <v>30.21</v>
      </c>
    </row>
    <row r="3398">
      <c r="A3398" s="15">
        <v>45592.94775462963</v>
      </c>
      <c r="B3398" s="8">
        <v>30.199</v>
      </c>
    </row>
    <row r="3399">
      <c r="A3399" s="15">
        <v>45592.9894212963</v>
      </c>
      <c r="B3399" s="8">
        <v>30.178</v>
      </c>
    </row>
    <row r="3400">
      <c r="A3400" s="15">
        <v>45593.03108796296</v>
      </c>
      <c r="B3400" s="8">
        <v>30.199</v>
      </c>
    </row>
    <row r="3401">
      <c r="A3401" s="15">
        <v>45593.07275462963</v>
      </c>
      <c r="B3401" s="8">
        <v>30.188</v>
      </c>
    </row>
    <row r="3402">
      <c r="A3402" s="15">
        <v>45593.1144212963</v>
      </c>
      <c r="B3402" s="8">
        <v>30.178</v>
      </c>
    </row>
    <row r="3403">
      <c r="A3403" s="15">
        <v>45593.15608796296</v>
      </c>
      <c r="B3403" s="8">
        <v>30.156</v>
      </c>
    </row>
    <row r="3404">
      <c r="A3404" s="15">
        <v>45593.19775462963</v>
      </c>
      <c r="B3404" s="8">
        <v>30.135</v>
      </c>
    </row>
    <row r="3405">
      <c r="A3405" s="15">
        <v>45593.2394212963</v>
      </c>
      <c r="B3405" s="8">
        <v>30.113</v>
      </c>
    </row>
    <row r="3406">
      <c r="A3406" s="15">
        <v>45593.28108796296</v>
      </c>
      <c r="B3406" s="8">
        <v>30.07</v>
      </c>
    </row>
    <row r="3407">
      <c r="A3407" s="15">
        <v>45593.32275462963</v>
      </c>
      <c r="B3407" s="8">
        <v>30.092</v>
      </c>
    </row>
    <row r="3408">
      <c r="A3408" s="15">
        <v>45593.3644212963</v>
      </c>
      <c r="B3408" s="8">
        <v>30.178</v>
      </c>
    </row>
    <row r="3409">
      <c r="A3409" s="15">
        <v>45593.40608796296</v>
      </c>
      <c r="B3409" s="8">
        <v>30.263</v>
      </c>
    </row>
    <row r="3410">
      <c r="A3410" s="15">
        <v>45593.44775462963</v>
      </c>
      <c r="B3410" s="8">
        <v>30.242</v>
      </c>
    </row>
    <row r="3411">
      <c r="A3411" s="15">
        <v>45593.4894212963</v>
      </c>
      <c r="B3411" s="8">
        <v>30.21</v>
      </c>
    </row>
    <row r="3412">
      <c r="A3412" s="15">
        <v>45593.53108796296</v>
      </c>
      <c r="B3412" s="8">
        <v>30.285</v>
      </c>
    </row>
    <row r="3413">
      <c r="A3413" s="15">
        <v>45593.57275462963</v>
      </c>
      <c r="B3413" s="8">
        <v>30.263</v>
      </c>
    </row>
    <row r="3414">
      <c r="A3414" s="15">
        <v>45593.6144212963</v>
      </c>
      <c r="B3414" s="8">
        <v>30.328</v>
      </c>
    </row>
    <row r="3415">
      <c r="A3415" s="15">
        <v>45593.65608796296</v>
      </c>
      <c r="B3415" s="8">
        <v>30.328</v>
      </c>
    </row>
    <row r="3416">
      <c r="A3416" s="15">
        <v>45593.69775462963</v>
      </c>
      <c r="B3416" s="8">
        <v>30.339</v>
      </c>
    </row>
    <row r="3417">
      <c r="A3417" s="15">
        <v>45593.7394212963</v>
      </c>
      <c r="B3417" s="8">
        <v>30.285</v>
      </c>
    </row>
    <row r="3418">
      <c r="A3418" s="15">
        <v>45593.78108796296</v>
      </c>
      <c r="B3418" s="8">
        <v>30.253</v>
      </c>
    </row>
    <row r="3419">
      <c r="A3419" s="15">
        <v>45593.82275462963</v>
      </c>
      <c r="B3419" s="8">
        <v>30.21</v>
      </c>
    </row>
    <row r="3420">
      <c r="A3420" s="15">
        <v>45593.8644212963</v>
      </c>
      <c r="B3420" s="8">
        <v>30.21</v>
      </c>
    </row>
    <row r="3421">
      <c r="A3421" s="15">
        <v>45593.90608796296</v>
      </c>
      <c r="B3421" s="8">
        <v>30.21</v>
      </c>
    </row>
    <row r="3422">
      <c r="A3422" s="15">
        <v>45593.94775462963</v>
      </c>
      <c r="B3422" s="8">
        <v>30.21</v>
      </c>
    </row>
    <row r="3423">
      <c r="A3423" s="15">
        <v>45593.9894212963</v>
      </c>
      <c r="B3423" s="8">
        <v>30.231</v>
      </c>
    </row>
    <row r="3424">
      <c r="A3424" s="15">
        <v>45594.03108796296</v>
      </c>
      <c r="B3424" s="8">
        <v>30.231</v>
      </c>
    </row>
    <row r="3425">
      <c r="A3425" s="15">
        <v>45594.07275462963</v>
      </c>
      <c r="B3425" s="8">
        <v>30.156</v>
      </c>
    </row>
    <row r="3426">
      <c r="A3426" s="15">
        <v>45594.1144212963</v>
      </c>
      <c r="B3426" s="8">
        <v>30.103</v>
      </c>
    </row>
    <row r="3427">
      <c r="A3427" s="15">
        <v>45594.15608796296</v>
      </c>
      <c r="B3427" s="8">
        <v>30.017</v>
      </c>
    </row>
    <row r="3428">
      <c r="A3428" s="15">
        <v>45594.19775462963</v>
      </c>
      <c r="B3428" s="8">
        <v>29.952</v>
      </c>
    </row>
    <row r="3429">
      <c r="A3429" s="15">
        <v>45594.2394212963</v>
      </c>
      <c r="B3429" s="8">
        <v>29.974</v>
      </c>
    </row>
    <row r="3430">
      <c r="A3430" s="15">
        <v>45594.28108796296</v>
      </c>
      <c r="B3430" s="8">
        <v>29.995</v>
      </c>
    </row>
    <row r="3431">
      <c r="A3431" s="15">
        <v>45594.32275462963</v>
      </c>
      <c r="B3431" s="8">
        <v>30.006</v>
      </c>
    </row>
    <row r="3432">
      <c r="A3432" s="15">
        <v>45594.3644212963</v>
      </c>
      <c r="B3432" s="8">
        <v>30.017</v>
      </c>
    </row>
    <row r="3433">
      <c r="A3433" s="15">
        <v>45594.40608796296</v>
      </c>
      <c r="B3433" s="8">
        <v>30.038</v>
      </c>
    </row>
    <row r="3434">
      <c r="A3434" s="15">
        <v>45594.44775462963</v>
      </c>
      <c r="B3434" s="8">
        <v>30.049</v>
      </c>
    </row>
    <row r="3435">
      <c r="A3435" s="15">
        <v>45594.4894212963</v>
      </c>
      <c r="B3435" s="8">
        <v>30.156</v>
      </c>
    </row>
    <row r="3436">
      <c r="A3436" s="15">
        <v>45594.53108796296</v>
      </c>
      <c r="B3436" s="8">
        <v>30.199</v>
      </c>
    </row>
    <row r="3437">
      <c r="A3437" s="15">
        <v>45594.57275462963</v>
      </c>
      <c r="B3437" s="8">
        <v>30.188</v>
      </c>
    </row>
    <row r="3438">
      <c r="A3438" s="15">
        <v>45594.6144212963</v>
      </c>
      <c r="B3438" s="8">
        <v>30.274</v>
      </c>
    </row>
    <row r="3439">
      <c r="A3439" s="15">
        <v>45594.65608796296</v>
      </c>
      <c r="B3439" s="8">
        <v>30.124</v>
      </c>
    </row>
    <row r="3440">
      <c r="A3440" s="15">
        <v>45594.69775462963</v>
      </c>
      <c r="B3440" s="8">
        <v>30.145</v>
      </c>
    </row>
    <row r="3441">
      <c r="A3441" s="15">
        <v>45594.7394212963</v>
      </c>
      <c r="B3441" s="8">
        <v>30.145</v>
      </c>
    </row>
    <row r="3442">
      <c r="A3442" s="15">
        <v>45594.78108796296</v>
      </c>
      <c r="B3442" s="8">
        <v>30.135</v>
      </c>
    </row>
    <row r="3443">
      <c r="A3443" s="15">
        <v>45594.82275462963</v>
      </c>
      <c r="B3443" s="8">
        <v>30.124</v>
      </c>
    </row>
    <row r="3444">
      <c r="A3444" s="15">
        <v>45594.8644212963</v>
      </c>
      <c r="B3444" s="8">
        <v>30.06</v>
      </c>
    </row>
    <row r="3445">
      <c r="A3445" s="15">
        <v>45594.90608796296</v>
      </c>
      <c r="B3445" s="8">
        <v>29.995</v>
      </c>
    </row>
    <row r="3446">
      <c r="A3446" s="15">
        <v>45594.94775462963</v>
      </c>
      <c r="B3446" s="8">
        <v>29.931</v>
      </c>
    </row>
    <row r="3447">
      <c r="A3447" s="15">
        <v>45594.9894212963</v>
      </c>
      <c r="B3447" s="8">
        <v>30.006</v>
      </c>
    </row>
    <row r="3448">
      <c r="A3448" s="15">
        <v>45595.03108796296</v>
      </c>
      <c r="B3448" s="8">
        <v>30.038</v>
      </c>
    </row>
    <row r="3449">
      <c r="A3449" s="15">
        <v>45595.07275462963</v>
      </c>
      <c r="B3449" s="8">
        <v>30.006</v>
      </c>
    </row>
    <row r="3450">
      <c r="A3450" s="15">
        <v>45595.1144212963</v>
      </c>
      <c r="B3450" s="8">
        <v>29.888</v>
      </c>
    </row>
    <row r="3451">
      <c r="A3451" s="15">
        <v>45595.15608796296</v>
      </c>
      <c r="B3451" s="8">
        <v>29.867</v>
      </c>
    </row>
    <row r="3452">
      <c r="A3452" s="15">
        <v>45595.19775462963</v>
      </c>
      <c r="B3452" s="8">
        <v>29.856</v>
      </c>
    </row>
    <row r="3453">
      <c r="A3453" s="15">
        <v>45595.2394212963</v>
      </c>
      <c r="B3453" s="8">
        <v>29.856</v>
      </c>
    </row>
    <row r="3454">
      <c r="A3454" s="15">
        <v>45595.28108796296</v>
      </c>
      <c r="B3454" s="8">
        <v>29.824</v>
      </c>
    </row>
    <row r="3455">
      <c r="A3455" s="15">
        <v>45595.32275462963</v>
      </c>
      <c r="B3455" s="8">
        <v>29.92</v>
      </c>
    </row>
    <row r="3456">
      <c r="A3456" s="15">
        <v>45595.3644212963</v>
      </c>
      <c r="B3456" s="8">
        <v>29.942</v>
      </c>
    </row>
    <row r="3457">
      <c r="A3457" s="15">
        <v>45595.40608796296</v>
      </c>
      <c r="B3457" s="8">
        <v>29.931</v>
      </c>
    </row>
    <row r="3458">
      <c r="A3458" s="15">
        <v>45595.44775462963</v>
      </c>
      <c r="B3458" s="8">
        <v>29.867</v>
      </c>
    </row>
    <row r="3459">
      <c r="A3459" s="15">
        <v>45595.4894212963</v>
      </c>
      <c r="B3459" s="8">
        <v>29.952</v>
      </c>
    </row>
    <row r="3460">
      <c r="A3460" s="15">
        <v>45595.53108796296</v>
      </c>
      <c r="B3460" s="8">
        <v>30.06</v>
      </c>
    </row>
    <row r="3461">
      <c r="A3461" s="15">
        <v>45595.57275462963</v>
      </c>
      <c r="B3461" s="8">
        <v>30.103</v>
      </c>
    </row>
    <row r="3462">
      <c r="A3462" s="15">
        <v>45595.6144212963</v>
      </c>
      <c r="B3462" s="8">
        <v>30.06</v>
      </c>
    </row>
    <row r="3463">
      <c r="A3463" s="15">
        <v>45595.65608796296</v>
      </c>
      <c r="B3463" s="8">
        <v>30.092</v>
      </c>
    </row>
    <row r="3464">
      <c r="A3464" s="15">
        <v>45595.69775462963</v>
      </c>
      <c r="B3464" s="8">
        <v>30.06</v>
      </c>
    </row>
    <row r="3465">
      <c r="A3465" s="15">
        <v>45595.7394212963</v>
      </c>
      <c r="B3465" s="8">
        <v>30.028</v>
      </c>
    </row>
    <row r="3466">
      <c r="A3466" s="15">
        <v>45595.78108796296</v>
      </c>
      <c r="B3466" s="8">
        <v>30.006</v>
      </c>
    </row>
    <row r="3467">
      <c r="A3467" s="15">
        <v>45595.82275462963</v>
      </c>
      <c r="B3467" s="8">
        <v>29.985</v>
      </c>
    </row>
    <row r="3468">
      <c r="A3468" s="15">
        <v>45595.8644212963</v>
      </c>
      <c r="B3468" s="8">
        <v>29.952</v>
      </c>
    </row>
    <row r="3469">
      <c r="A3469" s="15">
        <v>45595.90608796296</v>
      </c>
      <c r="B3469" s="8">
        <v>29.867</v>
      </c>
    </row>
    <row r="3470">
      <c r="A3470" s="15">
        <v>45595.94775462963</v>
      </c>
      <c r="B3470" s="8">
        <v>29.888</v>
      </c>
    </row>
    <row r="3471">
      <c r="A3471" s="15">
        <v>45595.9894212963</v>
      </c>
      <c r="B3471" s="8">
        <v>29.888</v>
      </c>
    </row>
    <row r="3472">
      <c r="A3472" s="15">
        <v>45596.03108796296</v>
      </c>
      <c r="B3472" s="8">
        <v>29.888</v>
      </c>
    </row>
    <row r="3473">
      <c r="A3473" s="15">
        <v>45596.07275462963</v>
      </c>
      <c r="B3473" s="8">
        <v>29.867</v>
      </c>
    </row>
    <row r="3474">
      <c r="A3474" s="15">
        <v>45596.1144212963</v>
      </c>
      <c r="B3474" s="8">
        <v>29.759</v>
      </c>
    </row>
    <row r="3475">
      <c r="A3475" s="15">
        <v>45596.15608796296</v>
      </c>
      <c r="B3475" s="8">
        <v>29.641</v>
      </c>
    </row>
    <row r="3476">
      <c r="A3476" s="15">
        <v>45596.19775462963</v>
      </c>
      <c r="B3476" s="8">
        <v>29.588</v>
      </c>
    </row>
    <row r="3477">
      <c r="A3477" s="15">
        <v>45596.2394212963</v>
      </c>
      <c r="B3477" s="8">
        <v>29.523</v>
      </c>
    </row>
    <row r="3478">
      <c r="A3478" s="15">
        <v>45596.28108796296</v>
      </c>
      <c r="B3478" s="8">
        <v>29.523</v>
      </c>
    </row>
    <row r="3479">
      <c r="A3479" s="15">
        <v>45596.32275462963</v>
      </c>
      <c r="B3479" s="8">
        <v>29.663</v>
      </c>
    </row>
    <row r="3480">
      <c r="A3480" s="15">
        <v>45596.3644212963</v>
      </c>
      <c r="B3480" s="8">
        <v>29.663</v>
      </c>
    </row>
    <row r="3481">
      <c r="A3481" s="15">
        <v>45596.40608796296</v>
      </c>
      <c r="B3481" s="8">
        <v>29.609</v>
      </c>
    </row>
    <row r="3482">
      <c r="A3482" s="15">
        <v>45596.44775462963</v>
      </c>
      <c r="B3482" s="8">
        <v>29.663</v>
      </c>
    </row>
    <row r="3483">
      <c r="A3483" s="15">
        <v>45596.4894212963</v>
      </c>
      <c r="B3483" s="8">
        <v>29.706</v>
      </c>
    </row>
    <row r="3484">
      <c r="A3484" s="15">
        <v>45596.53108796296</v>
      </c>
      <c r="B3484" s="8">
        <v>29.727</v>
      </c>
    </row>
    <row r="3485">
      <c r="A3485" s="15">
        <v>45596.57275462963</v>
      </c>
      <c r="B3485" s="8">
        <v>29.749</v>
      </c>
    </row>
    <row r="3486">
      <c r="A3486" s="15">
        <v>45596.6144212963</v>
      </c>
      <c r="B3486" s="8">
        <v>29.716</v>
      </c>
    </row>
    <row r="3487">
      <c r="A3487" s="15">
        <v>45596.65608796296</v>
      </c>
      <c r="B3487" s="8">
        <v>29.652</v>
      </c>
    </row>
    <row r="3488">
      <c r="A3488" s="15">
        <v>45596.69775462963</v>
      </c>
      <c r="B3488" s="8">
        <v>29.588</v>
      </c>
    </row>
    <row r="3489">
      <c r="A3489" s="15">
        <v>45596.7394212963</v>
      </c>
      <c r="B3489" s="8">
        <v>29.502</v>
      </c>
    </row>
    <row r="3490">
      <c r="A3490" s="15">
        <v>45596.78108796296</v>
      </c>
      <c r="B3490" s="8">
        <v>29.481</v>
      </c>
    </row>
    <row r="3491">
      <c r="A3491" s="15">
        <v>45596.82275462963</v>
      </c>
      <c r="B3491" s="8">
        <v>29.534</v>
      </c>
    </row>
    <row r="3492">
      <c r="A3492" s="15">
        <v>45596.8644212963</v>
      </c>
      <c r="B3492" s="8">
        <v>29.556</v>
      </c>
    </row>
    <row r="3493">
      <c r="A3493" s="15">
        <v>45596.90608796296</v>
      </c>
      <c r="B3493" s="8">
        <v>29.534</v>
      </c>
    </row>
    <row r="3494">
      <c r="A3494" s="15">
        <v>45596.94775462963</v>
      </c>
      <c r="B3494" s="8">
        <v>29.502</v>
      </c>
    </row>
    <row r="3495">
      <c r="A3495" s="15">
        <v>45596.9894212963</v>
      </c>
      <c r="B3495" s="8">
        <v>29.523</v>
      </c>
    </row>
    <row r="3496">
      <c r="A3496" s="6">
        <v>45597.03108796296</v>
      </c>
      <c r="B3496" s="8">
        <v>29.513</v>
      </c>
    </row>
    <row r="3497">
      <c r="A3497" s="6">
        <v>45597.07275462963</v>
      </c>
      <c r="B3497" s="8">
        <v>29.427</v>
      </c>
    </row>
    <row r="3498">
      <c r="A3498" s="6">
        <v>45597.1144212963</v>
      </c>
      <c r="B3498" s="8">
        <v>29.395</v>
      </c>
    </row>
    <row r="3499">
      <c r="A3499" s="6">
        <v>45597.15608796296</v>
      </c>
      <c r="B3499" s="8">
        <v>29.287</v>
      </c>
    </row>
    <row r="3500">
      <c r="A3500" s="6">
        <v>45597.19775462963</v>
      </c>
      <c r="B3500" s="8">
        <v>29.459</v>
      </c>
    </row>
    <row r="3501">
      <c r="A3501" s="6">
        <v>45597.2394212963</v>
      </c>
      <c r="B3501" s="8">
        <v>29.577</v>
      </c>
    </row>
    <row r="3502">
      <c r="A3502" s="6">
        <v>45597.28108796296</v>
      </c>
      <c r="B3502" s="8">
        <v>29.588</v>
      </c>
    </row>
    <row r="3503">
      <c r="A3503" s="6">
        <v>45597.32275462963</v>
      </c>
      <c r="B3503" s="8">
        <v>29.577</v>
      </c>
    </row>
    <row r="3504">
      <c r="A3504" s="6">
        <v>45597.3644212963</v>
      </c>
      <c r="B3504" s="8">
        <v>29.631</v>
      </c>
    </row>
    <row r="3505">
      <c r="A3505" s="6">
        <v>45597.40608796296</v>
      </c>
      <c r="B3505" s="8">
        <v>29.684</v>
      </c>
    </row>
    <row r="3506">
      <c r="A3506" s="6">
        <v>45597.44775462963</v>
      </c>
      <c r="B3506" s="8">
        <v>29.663</v>
      </c>
    </row>
    <row r="3507">
      <c r="A3507" s="6">
        <v>45597.4894212963</v>
      </c>
      <c r="B3507" s="8">
        <v>29.545</v>
      </c>
    </row>
    <row r="3508">
      <c r="A3508" s="6">
        <v>45597.53108796296</v>
      </c>
      <c r="B3508" s="8">
        <v>29.513</v>
      </c>
    </row>
    <row r="3509">
      <c r="A3509" s="6">
        <v>45597.57275462963</v>
      </c>
      <c r="B3509" s="8">
        <v>29.534</v>
      </c>
    </row>
    <row r="3510">
      <c r="A3510" s="6">
        <v>45597.6144212963</v>
      </c>
      <c r="B3510" s="8">
        <v>29.566</v>
      </c>
    </row>
    <row r="3511">
      <c r="A3511" s="6">
        <v>45597.65608796296</v>
      </c>
      <c r="B3511" s="8">
        <v>29.545</v>
      </c>
    </row>
    <row r="3512">
      <c r="A3512" s="6">
        <v>45597.69775462963</v>
      </c>
      <c r="B3512" s="8">
        <v>29.588</v>
      </c>
    </row>
    <row r="3513">
      <c r="A3513" s="6">
        <v>45597.7394212963</v>
      </c>
      <c r="B3513" s="8">
        <v>29.695</v>
      </c>
    </row>
    <row r="3514">
      <c r="A3514" s="6">
        <v>45597.78108796296</v>
      </c>
      <c r="B3514" s="8">
        <v>29.738</v>
      </c>
    </row>
    <row r="3515">
      <c r="A3515" s="6">
        <v>45597.82275462963</v>
      </c>
      <c r="B3515" s="8">
        <v>29.738</v>
      </c>
    </row>
    <row r="3516">
      <c r="A3516" s="6">
        <v>45597.8644212963</v>
      </c>
      <c r="B3516" s="8">
        <v>29.706</v>
      </c>
    </row>
    <row r="3517">
      <c r="A3517" s="6">
        <v>45597.90608796296</v>
      </c>
      <c r="B3517" s="8">
        <v>29.706</v>
      </c>
    </row>
    <row r="3518">
      <c r="A3518" s="6">
        <v>45597.94775462963</v>
      </c>
      <c r="B3518" s="8">
        <v>29.62</v>
      </c>
    </row>
    <row r="3519">
      <c r="A3519" s="6">
        <v>45597.9894212963</v>
      </c>
      <c r="B3519" s="8">
        <v>29.545</v>
      </c>
    </row>
    <row r="3520">
      <c r="A3520" s="6">
        <v>45598.03108796296</v>
      </c>
      <c r="B3520" s="8">
        <v>29.545</v>
      </c>
    </row>
    <row r="3521">
      <c r="A3521" s="6">
        <v>45598.07275462963</v>
      </c>
      <c r="B3521" s="8">
        <v>29.545</v>
      </c>
    </row>
    <row r="3522">
      <c r="A3522" s="6">
        <v>45598.1144212963</v>
      </c>
      <c r="B3522" s="8">
        <v>29.545</v>
      </c>
    </row>
    <row r="3523">
      <c r="A3523" s="6">
        <v>45598.15608796296</v>
      </c>
      <c r="B3523" s="8">
        <v>29.545</v>
      </c>
    </row>
    <row r="3524">
      <c r="A3524" s="6">
        <v>45598.19775462963</v>
      </c>
      <c r="B3524" s="8">
        <v>29.556</v>
      </c>
    </row>
    <row r="3525">
      <c r="A3525" s="6">
        <v>45598.2394212963</v>
      </c>
      <c r="B3525" s="8">
        <v>29.545</v>
      </c>
    </row>
    <row r="3526">
      <c r="A3526" s="6">
        <v>45598.28108796296</v>
      </c>
      <c r="B3526" s="8">
        <v>29.609</v>
      </c>
    </row>
    <row r="3527">
      <c r="A3527" s="6">
        <v>45598.32275462963</v>
      </c>
      <c r="B3527" s="8">
        <v>29.598</v>
      </c>
    </row>
    <row r="3528">
      <c r="A3528" s="6">
        <v>45598.3644212963</v>
      </c>
      <c r="B3528" s="8">
        <v>29.609</v>
      </c>
    </row>
    <row r="3529">
      <c r="A3529" s="6">
        <v>45598.40608796296</v>
      </c>
      <c r="B3529" s="8">
        <v>29.695</v>
      </c>
    </row>
    <row r="3530">
      <c r="A3530" s="6">
        <v>45598.44775462963</v>
      </c>
      <c r="B3530" s="8">
        <v>29.684</v>
      </c>
    </row>
    <row r="3531">
      <c r="A3531" s="6">
        <v>45598.4894212963</v>
      </c>
      <c r="B3531" s="8">
        <v>29.684</v>
      </c>
    </row>
    <row r="3532">
      <c r="A3532" s="6">
        <v>45598.53108796296</v>
      </c>
      <c r="B3532" s="8">
        <v>29.663</v>
      </c>
    </row>
    <row r="3533">
      <c r="A3533" s="6">
        <v>45598.57275462963</v>
      </c>
      <c r="B3533" s="8">
        <v>29.652</v>
      </c>
    </row>
    <row r="3534">
      <c r="A3534" s="6">
        <v>45598.6144212963</v>
      </c>
      <c r="B3534" s="8">
        <v>29.706</v>
      </c>
    </row>
    <row r="3535">
      <c r="A3535" s="6">
        <v>45598.65608796296</v>
      </c>
      <c r="B3535" s="8">
        <v>29.663</v>
      </c>
    </row>
    <row r="3536">
      <c r="A3536" s="6">
        <v>45598.69775462963</v>
      </c>
      <c r="B3536" s="8">
        <v>29.631</v>
      </c>
    </row>
    <row r="3537">
      <c r="A3537" s="6">
        <v>45598.7394212963</v>
      </c>
      <c r="B3537" s="8">
        <v>29.631</v>
      </c>
    </row>
    <row r="3538">
      <c r="A3538" s="6">
        <v>45598.78108796296</v>
      </c>
      <c r="B3538" s="8">
        <v>29.695</v>
      </c>
    </row>
    <row r="3539">
      <c r="A3539" s="6">
        <v>45598.82275462963</v>
      </c>
      <c r="B3539" s="8">
        <v>29.727</v>
      </c>
    </row>
    <row r="3540">
      <c r="A3540" s="6">
        <v>45598.8644212963</v>
      </c>
      <c r="B3540" s="8">
        <v>29.716</v>
      </c>
    </row>
    <row r="3541">
      <c r="A3541" s="6">
        <v>45598.90608796296</v>
      </c>
      <c r="B3541" s="8">
        <v>29.695</v>
      </c>
    </row>
    <row r="3542">
      <c r="A3542" s="6">
        <v>45598.94775462963</v>
      </c>
      <c r="B3542" s="8">
        <v>29.609</v>
      </c>
    </row>
    <row r="3543">
      <c r="A3543" s="6">
        <v>45598.9894212963</v>
      </c>
      <c r="B3543" s="8">
        <v>29.609</v>
      </c>
    </row>
    <row r="3544">
      <c r="A3544" s="6">
        <v>45599.03108796296</v>
      </c>
      <c r="B3544" s="8">
        <v>29.523</v>
      </c>
    </row>
    <row r="3545">
      <c r="A3545" s="6">
        <v>45599.07275462963</v>
      </c>
      <c r="B3545" s="8">
        <v>29.556</v>
      </c>
    </row>
    <row r="3546">
      <c r="A3546" s="6">
        <v>45599.1144212963</v>
      </c>
      <c r="B3546" s="8">
        <v>29.663</v>
      </c>
    </row>
    <row r="3547">
      <c r="A3547" s="6">
        <v>45599.15608796296</v>
      </c>
      <c r="B3547" s="8">
        <v>29.641</v>
      </c>
    </row>
    <row r="3548">
      <c r="A3548" s="6">
        <v>45599.19775462963</v>
      </c>
      <c r="B3548" s="8">
        <v>29.663</v>
      </c>
    </row>
    <row r="3549">
      <c r="A3549" s="6">
        <v>45599.2394212963</v>
      </c>
      <c r="B3549" s="8">
        <v>29.663</v>
      </c>
    </row>
    <row r="3550">
      <c r="A3550" s="6">
        <v>45599.28108796296</v>
      </c>
      <c r="B3550" s="8">
        <v>29.631</v>
      </c>
    </row>
    <row r="3551">
      <c r="A3551" s="6">
        <v>45599.32275462963</v>
      </c>
      <c r="B3551" s="8">
        <v>29.598</v>
      </c>
    </row>
    <row r="3552">
      <c r="A3552" s="6">
        <v>45599.3644212963</v>
      </c>
      <c r="B3552" s="8">
        <v>29.588</v>
      </c>
    </row>
    <row r="3553">
      <c r="A3553" s="6">
        <v>45599.40608796296</v>
      </c>
      <c r="B3553" s="8">
        <v>29.749</v>
      </c>
    </row>
    <row r="3554">
      <c r="A3554" s="6">
        <v>45599.44775462963</v>
      </c>
      <c r="B3554" s="8">
        <v>29.759</v>
      </c>
    </row>
    <row r="3555">
      <c r="A3555" s="6">
        <v>45599.4894212963</v>
      </c>
      <c r="B3555" s="8">
        <v>29.684</v>
      </c>
    </row>
    <row r="3556">
      <c r="A3556" s="6">
        <v>45599.53108796296</v>
      </c>
      <c r="B3556" s="8">
        <v>29.749</v>
      </c>
    </row>
    <row r="3557">
      <c r="A3557" s="6">
        <v>45599.57275462963</v>
      </c>
      <c r="B3557" s="8">
        <v>29.792</v>
      </c>
    </row>
    <row r="3558">
      <c r="A3558" s="6">
        <v>45599.6144212963</v>
      </c>
      <c r="B3558" s="8">
        <v>29.781</v>
      </c>
    </row>
    <row r="3559">
      <c r="A3559" s="6">
        <v>45599.65608796296</v>
      </c>
      <c r="B3559" s="8">
        <v>29.802</v>
      </c>
    </row>
    <row r="3560">
      <c r="A3560" s="6">
        <v>45599.69775462963</v>
      </c>
      <c r="B3560" s="8">
        <v>29.781</v>
      </c>
    </row>
    <row r="3561">
      <c r="A3561" s="6">
        <v>45599.7394212963</v>
      </c>
      <c r="B3561" s="8">
        <v>29.867</v>
      </c>
    </row>
    <row r="3562">
      <c r="A3562" s="6">
        <v>45599.78108796296</v>
      </c>
      <c r="B3562" s="8">
        <v>29.867</v>
      </c>
    </row>
    <row r="3563">
      <c r="A3563" s="6">
        <v>45599.82275462963</v>
      </c>
      <c r="B3563" s="8">
        <v>29.899</v>
      </c>
    </row>
    <row r="3564">
      <c r="A3564" s="6">
        <v>45599.8644212963</v>
      </c>
      <c r="B3564" s="8">
        <v>29.942</v>
      </c>
    </row>
    <row r="3565">
      <c r="A3565" s="6">
        <v>45599.90608796296</v>
      </c>
      <c r="B3565" s="8">
        <v>29.92</v>
      </c>
    </row>
    <row r="3566">
      <c r="A3566" s="6">
        <v>45599.94775462963</v>
      </c>
      <c r="B3566" s="8">
        <v>29.867</v>
      </c>
    </row>
    <row r="3567">
      <c r="A3567" s="6">
        <v>45599.9894212963</v>
      </c>
      <c r="B3567" s="8">
        <v>29.867</v>
      </c>
    </row>
    <row r="3568">
      <c r="A3568" s="6">
        <v>45600.03108796296</v>
      </c>
      <c r="B3568" s="8">
        <v>29.834</v>
      </c>
    </row>
    <row r="3569">
      <c r="A3569" s="6">
        <v>45600.07275462963</v>
      </c>
      <c r="B3569" s="8">
        <v>29.813</v>
      </c>
    </row>
    <row r="3570">
      <c r="A3570" s="6">
        <v>45600.1144212963</v>
      </c>
      <c r="B3570" s="8">
        <v>29.759</v>
      </c>
    </row>
    <row r="3571">
      <c r="A3571" s="6">
        <v>45600.15608796296</v>
      </c>
      <c r="B3571" s="8">
        <v>29.759</v>
      </c>
    </row>
    <row r="3572">
      <c r="A3572" s="6">
        <v>45600.19775462963</v>
      </c>
      <c r="B3572" s="8">
        <v>29.77</v>
      </c>
    </row>
    <row r="3573">
      <c r="A3573" s="6">
        <v>45600.2394212963</v>
      </c>
      <c r="B3573" s="8">
        <v>29.577</v>
      </c>
    </row>
    <row r="3574">
      <c r="A3574" s="6">
        <v>45600.28108796296</v>
      </c>
      <c r="B3574" s="8">
        <v>29.609</v>
      </c>
    </row>
    <row r="3575">
      <c r="A3575" s="6">
        <v>45600.32275462963</v>
      </c>
      <c r="B3575" s="8">
        <v>29.663</v>
      </c>
    </row>
    <row r="3576">
      <c r="A3576" s="6">
        <v>45600.3644212963</v>
      </c>
      <c r="B3576" s="8">
        <v>29.759</v>
      </c>
    </row>
    <row r="3577">
      <c r="A3577" s="6">
        <v>45600.40608796296</v>
      </c>
      <c r="B3577" s="8">
        <v>29.867</v>
      </c>
    </row>
    <row r="3578">
      <c r="A3578" s="6">
        <v>45600.44775462963</v>
      </c>
      <c r="B3578" s="8">
        <v>29.931</v>
      </c>
    </row>
    <row r="3579">
      <c r="A3579" s="6">
        <v>45600.4894212963</v>
      </c>
      <c r="B3579" s="8">
        <v>29.888</v>
      </c>
    </row>
    <row r="3580">
      <c r="A3580" s="6">
        <v>45600.53108796296</v>
      </c>
      <c r="B3580" s="8">
        <v>29.942</v>
      </c>
    </row>
    <row r="3581">
      <c r="A3581" s="6">
        <v>45600.57275462963</v>
      </c>
      <c r="B3581" s="8">
        <v>29.899</v>
      </c>
    </row>
    <row r="3582">
      <c r="A3582" s="6">
        <v>45600.6144212963</v>
      </c>
      <c r="B3582" s="8">
        <v>29.92</v>
      </c>
    </row>
    <row r="3583">
      <c r="A3583" s="6">
        <v>45600.65608796296</v>
      </c>
      <c r="B3583" s="8">
        <v>29.802</v>
      </c>
    </row>
    <row r="3584">
      <c r="A3584" s="6">
        <v>45600.69775462963</v>
      </c>
      <c r="B3584" s="8">
        <v>29.91</v>
      </c>
    </row>
    <row r="3585">
      <c r="A3585" s="6">
        <v>45600.7394212963</v>
      </c>
      <c r="B3585" s="8">
        <v>29.942</v>
      </c>
    </row>
    <row r="3586">
      <c r="A3586" s="6">
        <v>45600.78108796296</v>
      </c>
      <c r="B3586" s="8">
        <v>30.006</v>
      </c>
    </row>
    <row r="3587">
      <c r="A3587" s="6">
        <v>45600.82275462963</v>
      </c>
      <c r="B3587" s="8">
        <v>29.974</v>
      </c>
    </row>
    <row r="3588">
      <c r="A3588" s="6">
        <v>45600.8644212963</v>
      </c>
      <c r="B3588" s="8">
        <v>29.867</v>
      </c>
    </row>
    <row r="3589">
      <c r="A3589" s="6">
        <v>45600.90608796296</v>
      </c>
      <c r="B3589" s="8">
        <v>29.867</v>
      </c>
    </row>
    <row r="3590">
      <c r="A3590" s="6">
        <v>45600.94775462963</v>
      </c>
      <c r="B3590" s="8">
        <v>29.845</v>
      </c>
    </row>
    <row r="3591">
      <c r="A3591" s="6">
        <v>45600.9894212963</v>
      </c>
      <c r="B3591" s="8">
        <v>29.845</v>
      </c>
    </row>
    <row r="3592">
      <c r="A3592" s="6">
        <v>45601.03108796296</v>
      </c>
      <c r="B3592" s="8">
        <v>29.824</v>
      </c>
    </row>
    <row r="3593">
      <c r="A3593" s="6">
        <v>45601.07275462963</v>
      </c>
      <c r="B3593" s="8">
        <v>29.781</v>
      </c>
    </row>
    <row r="3594">
      <c r="A3594" s="6">
        <v>45601.1144212963</v>
      </c>
      <c r="B3594" s="8">
        <v>29.834</v>
      </c>
    </row>
    <row r="3595">
      <c r="A3595" s="6">
        <v>45601.15608796296</v>
      </c>
      <c r="B3595" s="8">
        <v>29.856</v>
      </c>
    </row>
    <row r="3596">
      <c r="A3596" s="6">
        <v>45601.19775462963</v>
      </c>
      <c r="B3596" s="8">
        <v>29.845</v>
      </c>
    </row>
    <row r="3597">
      <c r="A3597" s="6">
        <v>45601.2394212963</v>
      </c>
      <c r="B3597" s="8">
        <v>29.834</v>
      </c>
    </row>
    <row r="3598">
      <c r="A3598" s="6">
        <v>45601.28108796296</v>
      </c>
      <c r="B3598" s="8">
        <v>29.834</v>
      </c>
    </row>
    <row r="3599">
      <c r="A3599" s="6">
        <v>45601.32275462963</v>
      </c>
      <c r="B3599" s="8">
        <v>29.738</v>
      </c>
    </row>
    <row r="3600">
      <c r="A3600" s="6">
        <v>45601.3644212963</v>
      </c>
      <c r="B3600" s="8">
        <v>29.738</v>
      </c>
    </row>
    <row r="3601">
      <c r="A3601" s="6">
        <v>45601.40608796296</v>
      </c>
      <c r="B3601" s="8">
        <v>29.792</v>
      </c>
    </row>
    <row r="3602">
      <c r="A3602" s="6">
        <v>45601.44775462963</v>
      </c>
      <c r="B3602" s="8">
        <v>29.845</v>
      </c>
    </row>
    <row r="3603">
      <c r="A3603" s="6">
        <v>45601.4894212963</v>
      </c>
      <c r="B3603" s="8">
        <v>29.824</v>
      </c>
    </row>
    <row r="3604">
      <c r="A3604" s="6">
        <v>45601.53108796296</v>
      </c>
      <c r="B3604" s="8">
        <v>29.888</v>
      </c>
    </row>
    <row r="3605">
      <c r="A3605" s="6">
        <v>45601.57275462963</v>
      </c>
      <c r="B3605" s="8">
        <v>29.92</v>
      </c>
    </row>
    <row r="3606">
      <c r="A3606" s="6">
        <v>45601.6144212963</v>
      </c>
      <c r="B3606" s="8">
        <v>29.931</v>
      </c>
    </row>
    <row r="3607">
      <c r="A3607" s="6">
        <v>45601.65608796296</v>
      </c>
      <c r="B3607" s="8">
        <v>29.974</v>
      </c>
    </row>
    <row r="3608">
      <c r="A3608" s="6">
        <v>45601.69775462963</v>
      </c>
      <c r="B3608" s="8">
        <v>29.942</v>
      </c>
    </row>
    <row r="3609">
      <c r="A3609" s="6">
        <v>45601.7394212963</v>
      </c>
      <c r="B3609" s="8">
        <v>29.92</v>
      </c>
    </row>
    <row r="3610">
      <c r="A3610" s="6">
        <v>45601.78108796296</v>
      </c>
      <c r="B3610" s="8">
        <v>29.963</v>
      </c>
    </row>
    <row r="3611">
      <c r="A3611" s="6">
        <v>45601.82275462963</v>
      </c>
      <c r="B3611" s="8">
        <v>29.942</v>
      </c>
    </row>
    <row r="3612">
      <c r="A3612" s="6">
        <v>45601.8644212963</v>
      </c>
      <c r="B3612" s="8">
        <v>29.888</v>
      </c>
    </row>
    <row r="3613">
      <c r="A3613" s="6">
        <v>45601.90608796296</v>
      </c>
      <c r="B3613" s="8">
        <v>29.877</v>
      </c>
    </row>
    <row r="3614">
      <c r="A3614" s="6">
        <v>45601.94775462963</v>
      </c>
      <c r="B3614" s="8">
        <v>29.867</v>
      </c>
    </row>
    <row r="3615">
      <c r="A3615" s="6">
        <v>45601.9894212963</v>
      </c>
      <c r="B3615" s="8">
        <v>29.813</v>
      </c>
    </row>
    <row r="3616">
      <c r="A3616" s="6">
        <v>45602.03108796296</v>
      </c>
      <c r="B3616" s="8">
        <v>29.749</v>
      </c>
    </row>
    <row r="3617">
      <c r="A3617" s="6">
        <v>45602.07275462963</v>
      </c>
      <c r="B3617" s="8">
        <v>29.781</v>
      </c>
    </row>
    <row r="3618">
      <c r="A3618" s="6">
        <v>45602.1144212963</v>
      </c>
      <c r="B3618" s="8">
        <v>29.802</v>
      </c>
    </row>
    <row r="3619">
      <c r="A3619" s="6">
        <v>45602.15608796296</v>
      </c>
      <c r="B3619" s="8">
        <v>29.813</v>
      </c>
    </row>
    <row r="3620">
      <c r="A3620" s="6">
        <v>45602.19775462963</v>
      </c>
      <c r="B3620" s="8">
        <v>29.802</v>
      </c>
    </row>
    <row r="3621">
      <c r="A3621" s="6">
        <v>45602.2394212963</v>
      </c>
      <c r="B3621" s="8">
        <v>29.77</v>
      </c>
    </row>
    <row r="3622">
      <c r="A3622" s="6">
        <v>45602.28108796296</v>
      </c>
      <c r="B3622" s="8">
        <v>29.695</v>
      </c>
    </row>
    <row r="3623">
      <c r="A3623" s="6">
        <v>45602.32275462963</v>
      </c>
      <c r="B3623" s="8">
        <v>29.716</v>
      </c>
    </row>
    <row r="3624">
      <c r="A3624" s="6">
        <v>45602.3644212963</v>
      </c>
      <c r="B3624" s="8">
        <v>29.781</v>
      </c>
    </row>
    <row r="3625">
      <c r="A3625" s="6">
        <v>45602.40608796296</v>
      </c>
      <c r="B3625" s="8">
        <v>29.834</v>
      </c>
    </row>
    <row r="3626">
      <c r="A3626" s="6">
        <v>45602.44775462963</v>
      </c>
      <c r="B3626" s="8">
        <v>29.888</v>
      </c>
    </row>
    <row r="3627">
      <c r="A3627" s="6">
        <v>45602.4894212963</v>
      </c>
      <c r="B3627" s="8">
        <v>29.931</v>
      </c>
    </row>
    <row r="3628">
      <c r="A3628" s="6">
        <v>45602.53108796296</v>
      </c>
      <c r="B3628" s="8">
        <v>29.91</v>
      </c>
    </row>
    <row r="3629">
      <c r="A3629" s="6">
        <v>45602.57275462963</v>
      </c>
      <c r="B3629" s="8">
        <v>29.974</v>
      </c>
    </row>
    <row r="3630">
      <c r="A3630" s="6">
        <v>45602.6144212963</v>
      </c>
      <c r="B3630" s="8">
        <v>30.006</v>
      </c>
    </row>
    <row r="3631">
      <c r="A3631" s="6">
        <v>45602.65608796296</v>
      </c>
      <c r="B3631" s="8">
        <v>29.974</v>
      </c>
    </row>
    <row r="3632">
      <c r="A3632" s="6">
        <v>45602.69775462963</v>
      </c>
      <c r="B3632" s="8">
        <v>30.006</v>
      </c>
    </row>
    <row r="3633">
      <c r="A3633" s="6">
        <v>45602.7394212963</v>
      </c>
      <c r="B3633" s="8">
        <v>29.963</v>
      </c>
    </row>
    <row r="3634">
      <c r="A3634" s="6">
        <v>45602.78108796296</v>
      </c>
      <c r="B3634" s="8">
        <v>29.888</v>
      </c>
    </row>
    <row r="3635">
      <c r="A3635" s="6">
        <v>45602.82275462963</v>
      </c>
      <c r="B3635" s="8">
        <v>29.867</v>
      </c>
    </row>
    <row r="3636">
      <c r="A3636" s="6">
        <v>45602.8644212963</v>
      </c>
      <c r="B3636" s="8">
        <v>29.952</v>
      </c>
    </row>
    <row r="3637">
      <c r="A3637" s="6">
        <v>45602.90608796296</v>
      </c>
      <c r="B3637" s="8">
        <v>29.888</v>
      </c>
    </row>
    <row r="3638">
      <c r="A3638" s="6">
        <v>45602.94775462963</v>
      </c>
      <c r="B3638" s="8">
        <v>29.867</v>
      </c>
    </row>
    <row r="3639">
      <c r="A3639" s="6">
        <v>45602.9894212963</v>
      </c>
      <c r="B3639" s="8">
        <v>29.856</v>
      </c>
    </row>
    <row r="3640">
      <c r="A3640" s="6">
        <v>45603.03108796296</v>
      </c>
      <c r="B3640" s="8">
        <v>29.877</v>
      </c>
    </row>
    <row r="3641">
      <c r="A3641" s="6">
        <v>45603.07275462963</v>
      </c>
      <c r="B3641" s="8">
        <v>29.824</v>
      </c>
    </row>
    <row r="3642">
      <c r="A3642" s="6">
        <v>45603.1144212963</v>
      </c>
      <c r="B3642" s="8">
        <v>29.781</v>
      </c>
    </row>
    <row r="3643">
      <c r="A3643" s="6">
        <v>45603.15608796296</v>
      </c>
      <c r="B3643" s="8">
        <v>29.759</v>
      </c>
    </row>
    <row r="3644">
      <c r="A3644" s="6">
        <v>45603.19775462963</v>
      </c>
      <c r="B3644" s="8">
        <v>29.759</v>
      </c>
    </row>
    <row r="3645">
      <c r="A3645" s="6">
        <v>45603.2394212963</v>
      </c>
      <c r="B3645" s="8">
        <v>29.781</v>
      </c>
    </row>
    <row r="3646">
      <c r="A3646" s="6">
        <v>45603.28108796296</v>
      </c>
      <c r="B3646" s="8">
        <v>29.802</v>
      </c>
    </row>
    <row r="3647">
      <c r="A3647" s="6">
        <v>45603.32275462963</v>
      </c>
      <c r="B3647" s="8">
        <v>29.759</v>
      </c>
    </row>
    <row r="3648">
      <c r="A3648" s="6">
        <v>45603.3644212963</v>
      </c>
      <c r="B3648" s="8">
        <v>29.781</v>
      </c>
    </row>
    <row r="3649">
      <c r="A3649" s="6">
        <v>45603.40608796296</v>
      </c>
      <c r="B3649" s="8">
        <v>29.738</v>
      </c>
    </row>
    <row r="3650">
      <c r="A3650" s="6">
        <v>45603.44775462963</v>
      </c>
      <c r="B3650" s="8">
        <v>29.781</v>
      </c>
    </row>
    <row r="3651">
      <c r="A3651" s="6">
        <v>45603.4894212963</v>
      </c>
      <c r="B3651" s="8">
        <v>29.888</v>
      </c>
    </row>
    <row r="3652">
      <c r="A3652" s="6">
        <v>45603.53108796296</v>
      </c>
      <c r="B3652" s="8">
        <v>29.952</v>
      </c>
    </row>
    <row r="3653">
      <c r="A3653" s="6">
        <v>45603.57275462963</v>
      </c>
      <c r="B3653" s="8">
        <v>29.995</v>
      </c>
    </row>
    <row r="3654">
      <c r="A3654" s="6">
        <v>45603.6144212963</v>
      </c>
      <c r="B3654" s="8">
        <v>30.038</v>
      </c>
    </row>
    <row r="3655">
      <c r="A3655" s="6">
        <v>45603.65608796296</v>
      </c>
      <c r="B3655" s="8">
        <v>30.06</v>
      </c>
    </row>
    <row r="3656">
      <c r="A3656" s="6">
        <v>45603.69775462963</v>
      </c>
      <c r="B3656" s="8">
        <v>30.028</v>
      </c>
    </row>
    <row r="3657">
      <c r="A3657" s="6">
        <v>45603.7394212963</v>
      </c>
      <c r="B3657" s="8">
        <v>30.006</v>
      </c>
    </row>
    <row r="3658">
      <c r="A3658" s="6">
        <v>45603.78108796296</v>
      </c>
      <c r="B3658" s="8">
        <v>29.974</v>
      </c>
    </row>
    <row r="3659">
      <c r="A3659" s="6">
        <v>45603.82275462963</v>
      </c>
      <c r="B3659" s="8">
        <v>29.952</v>
      </c>
    </row>
    <row r="3660">
      <c r="A3660" s="6">
        <v>45603.8644212963</v>
      </c>
      <c r="B3660" s="8">
        <v>29.942</v>
      </c>
    </row>
    <row r="3661">
      <c r="A3661" s="6">
        <v>45603.90608796296</v>
      </c>
      <c r="B3661" s="8">
        <v>29.92</v>
      </c>
    </row>
    <row r="3662">
      <c r="A3662" s="6">
        <v>45603.94775462963</v>
      </c>
      <c r="B3662" s="8">
        <v>29.781</v>
      </c>
    </row>
    <row r="3663">
      <c r="A3663" s="6">
        <v>45603.9894212963</v>
      </c>
      <c r="B3663" s="8">
        <v>29.749</v>
      </c>
    </row>
    <row r="3664">
      <c r="A3664" s="6">
        <v>45604.03108796296</v>
      </c>
      <c r="B3664" s="8">
        <v>29.749</v>
      </c>
    </row>
    <row r="3665">
      <c r="A3665" s="6">
        <v>45604.07275462963</v>
      </c>
      <c r="B3665" s="8">
        <v>29.749</v>
      </c>
    </row>
    <row r="3666">
      <c r="A3666" s="6">
        <v>45604.1144212963</v>
      </c>
      <c r="B3666" s="8">
        <v>29.738</v>
      </c>
    </row>
    <row r="3667">
      <c r="A3667" s="6">
        <v>45604.15608796296</v>
      </c>
      <c r="B3667" s="8">
        <v>29.684</v>
      </c>
    </row>
    <row r="3668">
      <c r="A3668" s="6">
        <v>45604.19775462963</v>
      </c>
      <c r="B3668" s="8">
        <v>29.663</v>
      </c>
    </row>
    <row r="3669">
      <c r="A3669" s="6">
        <v>45604.2394212963</v>
      </c>
      <c r="B3669" s="8">
        <v>29.631</v>
      </c>
    </row>
    <row r="3670">
      <c r="A3670" s="6">
        <v>45604.28108796296</v>
      </c>
      <c r="B3670" s="8">
        <v>29.631</v>
      </c>
    </row>
    <row r="3671">
      <c r="A3671" s="6">
        <v>45604.32275462963</v>
      </c>
      <c r="B3671" s="8">
        <v>29.663</v>
      </c>
    </row>
    <row r="3672">
      <c r="A3672" s="6">
        <v>45604.3644212963</v>
      </c>
      <c r="B3672" s="8">
        <v>29.749</v>
      </c>
    </row>
    <row r="3673">
      <c r="A3673" s="6">
        <v>45604.40608796296</v>
      </c>
      <c r="B3673" s="8">
        <v>29.759</v>
      </c>
    </row>
    <row r="3674">
      <c r="A3674" s="6">
        <v>45604.44775462963</v>
      </c>
      <c r="B3674" s="8">
        <v>29.674</v>
      </c>
    </row>
    <row r="3675">
      <c r="A3675" s="6">
        <v>45604.4894212963</v>
      </c>
      <c r="B3675" s="8">
        <v>29.684</v>
      </c>
    </row>
    <row r="3676">
      <c r="A3676" s="6">
        <v>45604.53108796296</v>
      </c>
      <c r="B3676" s="8">
        <v>29.867</v>
      </c>
    </row>
    <row r="3677">
      <c r="A3677" s="6">
        <v>45604.57275462963</v>
      </c>
      <c r="B3677" s="8">
        <v>29.952</v>
      </c>
    </row>
    <row r="3678">
      <c r="A3678" s="6">
        <v>45604.6144212963</v>
      </c>
      <c r="B3678" s="8">
        <v>29.92</v>
      </c>
    </row>
    <row r="3679">
      <c r="A3679" s="6">
        <v>45604.65608796296</v>
      </c>
      <c r="B3679" s="8">
        <v>29.952</v>
      </c>
    </row>
    <row r="3680">
      <c r="A3680" s="6">
        <v>45604.69775462963</v>
      </c>
      <c r="B3680" s="8">
        <v>29.952</v>
      </c>
    </row>
    <row r="3681">
      <c r="A3681" s="6">
        <v>45604.7394212963</v>
      </c>
      <c r="B3681" s="8">
        <v>29.92</v>
      </c>
    </row>
    <row r="3682">
      <c r="A3682" s="6">
        <v>45604.78108796296</v>
      </c>
      <c r="B3682" s="8">
        <v>29.888</v>
      </c>
    </row>
    <row r="3683">
      <c r="A3683" s="6">
        <v>45604.82275462963</v>
      </c>
      <c r="B3683" s="8">
        <v>29.888</v>
      </c>
    </row>
    <row r="3684">
      <c r="A3684" s="6">
        <v>45604.8644212963</v>
      </c>
      <c r="B3684" s="8">
        <v>29.91</v>
      </c>
    </row>
    <row r="3685">
      <c r="A3685" s="6">
        <v>45604.90608796296</v>
      </c>
      <c r="B3685" s="8">
        <v>29.888</v>
      </c>
    </row>
    <row r="3686">
      <c r="A3686" s="6">
        <v>45604.94775462963</v>
      </c>
      <c r="B3686" s="8">
        <v>29.674</v>
      </c>
    </row>
    <row r="3687">
      <c r="A3687" s="6">
        <v>45604.9894212963</v>
      </c>
      <c r="B3687" s="8">
        <v>29.609</v>
      </c>
    </row>
    <row r="3688">
      <c r="A3688" s="6">
        <v>45605.03108796296</v>
      </c>
      <c r="B3688" s="8">
        <v>29.598</v>
      </c>
    </row>
    <row r="3689">
      <c r="A3689" s="6">
        <v>45605.07275462963</v>
      </c>
      <c r="B3689" s="8">
        <v>29.588</v>
      </c>
    </row>
    <row r="3690">
      <c r="A3690" s="6">
        <v>45605.1144212963</v>
      </c>
      <c r="B3690" s="8">
        <v>29.534</v>
      </c>
    </row>
    <row r="3691">
      <c r="A3691" s="6">
        <v>45605.15608796296</v>
      </c>
      <c r="B3691" s="8">
        <v>29.534</v>
      </c>
    </row>
    <row r="3692">
      <c r="A3692" s="6">
        <v>45605.19775462963</v>
      </c>
      <c r="B3692" s="8">
        <v>29.513</v>
      </c>
    </row>
    <row r="3693">
      <c r="A3693" s="6">
        <v>45605.2394212963</v>
      </c>
      <c r="B3693" s="8">
        <v>29.438</v>
      </c>
    </row>
    <row r="3694">
      <c r="A3694" s="6">
        <v>45605.28108796296</v>
      </c>
      <c r="B3694" s="8">
        <v>29.427</v>
      </c>
    </row>
    <row r="3695">
      <c r="A3695" s="6">
        <v>45605.32275462963</v>
      </c>
      <c r="B3695" s="8">
        <v>29.384</v>
      </c>
    </row>
    <row r="3696">
      <c r="A3696" s="6">
        <v>45605.3644212963</v>
      </c>
      <c r="B3696" s="8">
        <v>29.427</v>
      </c>
    </row>
    <row r="3697">
      <c r="A3697" s="6">
        <v>45605.40608796296</v>
      </c>
      <c r="B3697" s="8">
        <v>29.523</v>
      </c>
    </row>
    <row r="3698">
      <c r="A3698" s="6">
        <v>45605.44775462963</v>
      </c>
      <c r="B3698" s="8">
        <v>29.523</v>
      </c>
    </row>
    <row r="3699">
      <c r="A3699" s="6">
        <v>45605.4894212963</v>
      </c>
      <c r="B3699" s="8">
        <v>29.556</v>
      </c>
    </row>
    <row r="3700">
      <c r="A3700" s="6">
        <v>45605.53108796296</v>
      </c>
      <c r="B3700" s="8">
        <v>29.609</v>
      </c>
    </row>
    <row r="3701">
      <c r="A3701" s="6">
        <v>45605.57275462963</v>
      </c>
      <c r="B3701" s="8">
        <v>29.641</v>
      </c>
    </row>
    <row r="3702">
      <c r="A3702" s="6">
        <v>45605.6144212963</v>
      </c>
      <c r="B3702" s="8">
        <v>29.652</v>
      </c>
    </row>
    <row r="3703">
      <c r="A3703" s="6">
        <v>45605.65608796296</v>
      </c>
      <c r="B3703" s="8">
        <v>29.62</v>
      </c>
    </row>
    <row r="3704">
      <c r="A3704" s="6">
        <v>45605.69775462963</v>
      </c>
      <c r="B3704" s="8">
        <v>29.609</v>
      </c>
    </row>
    <row r="3705">
      <c r="A3705" s="6">
        <v>45605.7394212963</v>
      </c>
      <c r="B3705" s="8">
        <v>29.609</v>
      </c>
    </row>
    <row r="3706">
      <c r="A3706" s="6">
        <v>45605.78108796296</v>
      </c>
      <c r="B3706" s="8">
        <v>29.598</v>
      </c>
    </row>
    <row r="3707">
      <c r="A3707" s="6">
        <v>45605.82275462963</v>
      </c>
      <c r="B3707" s="8">
        <v>29.609</v>
      </c>
    </row>
    <row r="3708">
      <c r="A3708" s="6">
        <v>45605.8644212963</v>
      </c>
      <c r="B3708" s="8">
        <v>29.598</v>
      </c>
    </row>
    <row r="3709">
      <c r="A3709" s="6">
        <v>45605.90608796296</v>
      </c>
      <c r="B3709" s="8">
        <v>29.577</v>
      </c>
    </row>
    <row r="3710">
      <c r="A3710" s="6">
        <v>45605.94775462963</v>
      </c>
      <c r="B3710" s="8">
        <v>29.598</v>
      </c>
    </row>
    <row r="3711">
      <c r="A3711" s="6">
        <v>45605.9894212963</v>
      </c>
      <c r="B3711" s="8">
        <v>29.663</v>
      </c>
    </row>
    <row r="3712">
      <c r="A3712" s="15">
        <v>45606.03108796296</v>
      </c>
      <c r="B3712" s="8">
        <v>29.695</v>
      </c>
    </row>
    <row r="3713">
      <c r="A3713" s="15">
        <v>45606.07275462963</v>
      </c>
      <c r="B3713" s="8">
        <v>29.695</v>
      </c>
    </row>
    <row r="3714">
      <c r="A3714" s="15">
        <v>45606.1144212963</v>
      </c>
      <c r="B3714" s="8">
        <v>29.663</v>
      </c>
    </row>
    <row r="3715">
      <c r="A3715" s="15">
        <v>45606.15608796296</v>
      </c>
      <c r="B3715" s="8">
        <v>29.695</v>
      </c>
    </row>
    <row r="3716">
      <c r="A3716" s="15">
        <v>45606.19775462963</v>
      </c>
      <c r="B3716" s="8">
        <v>29.663</v>
      </c>
    </row>
    <row r="3717">
      <c r="A3717" s="15">
        <v>45606.2394212963</v>
      </c>
      <c r="B3717" s="8">
        <v>29.641</v>
      </c>
    </row>
    <row r="3718">
      <c r="A3718" s="15">
        <v>45606.28108796296</v>
      </c>
      <c r="B3718" s="8">
        <v>29.588</v>
      </c>
    </row>
    <row r="3719">
      <c r="A3719" s="15">
        <v>45606.32275462963</v>
      </c>
      <c r="B3719" s="8">
        <v>29.577</v>
      </c>
    </row>
    <row r="3720">
      <c r="A3720" s="15">
        <v>45606.3644212963</v>
      </c>
      <c r="B3720" s="8">
        <v>29.577</v>
      </c>
    </row>
    <row r="3721">
      <c r="A3721" s="15">
        <v>45606.40608796296</v>
      </c>
      <c r="B3721" s="8">
        <v>29.62</v>
      </c>
    </row>
    <row r="3722">
      <c r="A3722" s="15">
        <v>45606.44775462963</v>
      </c>
      <c r="B3722" s="8">
        <v>29.652</v>
      </c>
    </row>
    <row r="3723">
      <c r="A3723" s="15">
        <v>45606.4894212963</v>
      </c>
      <c r="B3723" s="8">
        <v>29.663</v>
      </c>
    </row>
    <row r="3724">
      <c r="A3724" s="15">
        <v>45606.53108796296</v>
      </c>
      <c r="B3724" s="8">
        <v>29.695</v>
      </c>
    </row>
    <row r="3725">
      <c r="A3725" s="15">
        <v>45606.57275462963</v>
      </c>
      <c r="B3725" s="8">
        <v>29.738</v>
      </c>
    </row>
    <row r="3726">
      <c r="A3726" s="15">
        <v>45606.6144212963</v>
      </c>
      <c r="B3726" s="8">
        <v>29.824</v>
      </c>
    </row>
    <row r="3727">
      <c r="A3727" s="15">
        <v>45606.65608796296</v>
      </c>
      <c r="B3727" s="8">
        <v>29.824</v>
      </c>
    </row>
    <row r="3728">
      <c r="A3728" s="15">
        <v>45606.69775462963</v>
      </c>
      <c r="B3728" s="8">
        <v>29.824</v>
      </c>
    </row>
    <row r="3729">
      <c r="A3729" s="15">
        <v>45606.7394212963</v>
      </c>
      <c r="B3729" s="8">
        <v>29.824</v>
      </c>
    </row>
    <row r="3730">
      <c r="A3730" s="15">
        <v>45606.78108796296</v>
      </c>
      <c r="B3730" s="8">
        <v>29.813</v>
      </c>
    </row>
    <row r="3731">
      <c r="A3731" s="15">
        <v>45606.82275462963</v>
      </c>
      <c r="B3731" s="8">
        <v>29.824</v>
      </c>
    </row>
    <row r="3732">
      <c r="A3732" s="15">
        <v>45606.8644212963</v>
      </c>
      <c r="B3732" s="8">
        <v>29.781</v>
      </c>
    </row>
    <row r="3733">
      <c r="A3733" s="15">
        <v>45606.90608796296</v>
      </c>
      <c r="B3733" s="8">
        <v>29.706</v>
      </c>
    </row>
    <row r="3734">
      <c r="A3734" s="15">
        <v>45606.94775462963</v>
      </c>
      <c r="B3734" s="8">
        <v>29.716</v>
      </c>
    </row>
    <row r="3735">
      <c r="A3735" s="15">
        <v>45606.9894212963</v>
      </c>
      <c r="B3735" s="8">
        <v>29.684</v>
      </c>
    </row>
    <row r="3736">
      <c r="A3736" s="15">
        <v>45607.03108796296</v>
      </c>
      <c r="B3736" s="8">
        <v>29.727</v>
      </c>
    </row>
    <row r="3737">
      <c r="A3737" s="15">
        <v>45607.07275462963</v>
      </c>
      <c r="B3737" s="8">
        <v>29.738</v>
      </c>
    </row>
    <row r="3738">
      <c r="A3738" s="15">
        <v>45607.1144212963</v>
      </c>
      <c r="B3738" s="8">
        <v>29.684</v>
      </c>
    </row>
    <row r="3739">
      <c r="A3739" s="15">
        <v>45607.15608796296</v>
      </c>
      <c r="B3739" s="8">
        <v>29.663</v>
      </c>
    </row>
    <row r="3740">
      <c r="A3740" s="15">
        <v>45607.19775462963</v>
      </c>
      <c r="B3740" s="8">
        <v>29.609</v>
      </c>
    </row>
    <row r="3741">
      <c r="A3741" s="15">
        <v>45607.2394212963</v>
      </c>
      <c r="B3741" s="8">
        <v>29.62</v>
      </c>
    </row>
    <row r="3742">
      <c r="A3742" s="15">
        <v>45607.28108796296</v>
      </c>
      <c r="B3742" s="8">
        <v>29.577</v>
      </c>
    </row>
    <row r="3743">
      <c r="A3743" s="15">
        <v>45607.32275462963</v>
      </c>
      <c r="B3743" s="8">
        <v>29.513</v>
      </c>
    </row>
    <row r="3744">
      <c r="A3744" s="15">
        <v>45607.3644212963</v>
      </c>
      <c r="B3744" s="8">
        <v>29.545</v>
      </c>
    </row>
    <row r="3745">
      <c r="A3745" s="15">
        <v>45607.40608796296</v>
      </c>
      <c r="B3745" s="8">
        <v>29.556</v>
      </c>
    </row>
    <row r="3746">
      <c r="A3746" s="15">
        <v>45607.44775462963</v>
      </c>
      <c r="B3746" s="8">
        <v>29.598</v>
      </c>
    </row>
    <row r="3747">
      <c r="A3747" s="15">
        <v>45607.4894212963</v>
      </c>
      <c r="B3747" s="8">
        <v>29.652</v>
      </c>
    </row>
    <row r="3748">
      <c r="A3748" s="15">
        <v>45607.53108796296</v>
      </c>
      <c r="B3748" s="8">
        <v>29.631</v>
      </c>
    </row>
    <row r="3749">
      <c r="A3749" s="15">
        <v>45607.57275462963</v>
      </c>
      <c r="B3749" s="8">
        <v>29.663</v>
      </c>
    </row>
    <row r="3750">
      <c r="A3750" s="15">
        <v>45607.6144212963</v>
      </c>
      <c r="B3750" s="8">
        <v>29.641</v>
      </c>
    </row>
    <row r="3751">
      <c r="A3751" s="15">
        <v>45607.65608796296</v>
      </c>
      <c r="B3751" s="8">
        <v>29.588</v>
      </c>
    </row>
    <row r="3752">
      <c r="A3752" s="15">
        <v>45607.69775462963</v>
      </c>
      <c r="B3752" s="8">
        <v>29.577</v>
      </c>
    </row>
    <row r="3753">
      <c r="A3753" s="15">
        <v>45607.7394212963</v>
      </c>
      <c r="B3753" s="8">
        <v>29.588</v>
      </c>
    </row>
    <row r="3754">
      <c r="A3754" s="15">
        <v>45607.78108796296</v>
      </c>
      <c r="B3754" s="8">
        <v>29.491</v>
      </c>
    </row>
    <row r="3755">
      <c r="A3755" s="15">
        <v>45607.82275462963</v>
      </c>
      <c r="B3755" s="8">
        <v>29.491</v>
      </c>
    </row>
    <row r="3756">
      <c r="A3756" s="15">
        <v>45607.8644212963</v>
      </c>
      <c r="B3756" s="8">
        <v>29.459</v>
      </c>
    </row>
    <row r="3757">
      <c r="A3757" s="15">
        <v>45607.90608796296</v>
      </c>
      <c r="B3757" s="8">
        <v>29.459</v>
      </c>
    </row>
    <row r="3758">
      <c r="A3758" s="15">
        <v>45607.94775462963</v>
      </c>
      <c r="B3758" s="8">
        <v>29.513</v>
      </c>
    </row>
    <row r="3759">
      <c r="A3759" s="15">
        <v>45607.9894212963</v>
      </c>
      <c r="B3759" s="8">
        <v>29.502</v>
      </c>
    </row>
    <row r="3760">
      <c r="A3760" s="15">
        <v>45608.03108796296</v>
      </c>
      <c r="B3760" s="8">
        <v>29.513</v>
      </c>
    </row>
    <row r="3761">
      <c r="A3761" s="15">
        <v>45608.07275462963</v>
      </c>
      <c r="B3761" s="8">
        <v>29.416</v>
      </c>
    </row>
    <row r="3762">
      <c r="A3762" s="15">
        <v>45608.1144212963</v>
      </c>
      <c r="B3762" s="8">
        <v>29.309</v>
      </c>
    </row>
    <row r="3763">
      <c r="A3763" s="15">
        <v>45608.15608796296</v>
      </c>
      <c r="B3763" s="8">
        <v>29.352</v>
      </c>
    </row>
    <row r="3764">
      <c r="A3764" s="15">
        <v>45608.19775462963</v>
      </c>
      <c r="B3764" s="8">
        <v>29.384</v>
      </c>
    </row>
    <row r="3765">
      <c r="A3765" s="15">
        <v>45608.2394212963</v>
      </c>
      <c r="B3765" s="8">
        <v>29.363</v>
      </c>
    </row>
    <row r="3766">
      <c r="A3766" s="15">
        <v>45608.28108796296</v>
      </c>
      <c r="B3766" s="8">
        <v>29.384</v>
      </c>
    </row>
    <row r="3767">
      <c r="A3767" s="15">
        <v>45608.32275462963</v>
      </c>
      <c r="B3767" s="8">
        <v>29.352</v>
      </c>
    </row>
    <row r="3768">
      <c r="A3768" s="15">
        <v>45608.3644212963</v>
      </c>
      <c r="B3768" s="8">
        <v>29.33</v>
      </c>
    </row>
    <row r="3769">
      <c r="A3769" s="15">
        <v>45608.40608796296</v>
      </c>
      <c r="B3769" s="8">
        <v>29.395</v>
      </c>
    </row>
    <row r="3770">
      <c r="A3770" s="15">
        <v>45608.44775462963</v>
      </c>
      <c r="B3770" s="8">
        <v>29.491</v>
      </c>
    </row>
    <row r="3771">
      <c r="A3771" s="15">
        <v>45608.4894212963</v>
      </c>
      <c r="B3771" s="8">
        <v>29.491</v>
      </c>
    </row>
    <row r="3772">
      <c r="A3772" s="15">
        <v>45608.53108796296</v>
      </c>
      <c r="B3772" s="8">
        <v>29.523</v>
      </c>
    </row>
    <row r="3773">
      <c r="A3773" s="15">
        <v>45608.57275462963</v>
      </c>
      <c r="B3773" s="8">
        <v>29.534</v>
      </c>
    </row>
    <row r="3774">
      <c r="A3774" s="15">
        <v>45608.6144212963</v>
      </c>
      <c r="B3774" s="8">
        <v>29.588</v>
      </c>
    </row>
    <row r="3775">
      <c r="A3775" s="15">
        <v>45608.65608796296</v>
      </c>
      <c r="B3775" s="8">
        <v>29.62</v>
      </c>
    </row>
    <row r="3776">
      <c r="A3776" s="15">
        <v>45608.69775462963</v>
      </c>
      <c r="B3776" s="8">
        <v>29.663</v>
      </c>
    </row>
    <row r="3777">
      <c r="A3777" s="15">
        <v>45608.7394212963</v>
      </c>
      <c r="B3777" s="8">
        <v>29.684</v>
      </c>
    </row>
    <row r="3778">
      <c r="A3778" s="15">
        <v>45608.78108796296</v>
      </c>
      <c r="B3778" s="8">
        <v>29.663</v>
      </c>
    </row>
    <row r="3779">
      <c r="A3779" s="15">
        <v>45608.82275462963</v>
      </c>
      <c r="B3779" s="8">
        <v>29.609</v>
      </c>
    </row>
    <row r="3780">
      <c r="A3780" s="15">
        <v>45608.8644212963</v>
      </c>
      <c r="B3780" s="8">
        <v>29.598</v>
      </c>
    </row>
    <row r="3781">
      <c r="A3781" s="15">
        <v>45608.90608796296</v>
      </c>
      <c r="B3781" s="8">
        <v>29.545</v>
      </c>
    </row>
    <row r="3782">
      <c r="A3782" s="15">
        <v>45608.94775462963</v>
      </c>
      <c r="B3782" s="8">
        <v>29.513</v>
      </c>
    </row>
    <row r="3783">
      <c r="A3783" s="15">
        <v>45608.9894212963</v>
      </c>
      <c r="B3783" s="8">
        <v>29.459</v>
      </c>
    </row>
    <row r="3784">
      <c r="A3784" s="15">
        <v>45609.03108796296</v>
      </c>
      <c r="B3784" s="8">
        <v>29.459</v>
      </c>
    </row>
    <row r="3785">
      <c r="A3785" s="15">
        <v>45609.07275462963</v>
      </c>
      <c r="B3785" s="8">
        <v>29.448</v>
      </c>
    </row>
    <row r="3786">
      <c r="A3786" s="15">
        <v>45609.1144212963</v>
      </c>
      <c r="B3786" s="8">
        <v>29.448</v>
      </c>
    </row>
    <row r="3787">
      <c r="A3787" s="15">
        <v>45609.15608796296</v>
      </c>
      <c r="B3787" s="8">
        <v>29.352</v>
      </c>
    </row>
    <row r="3788">
      <c r="A3788" s="15">
        <v>45609.19775462963</v>
      </c>
      <c r="B3788" s="8">
        <v>29.33</v>
      </c>
    </row>
    <row r="3789">
      <c r="A3789" s="15">
        <v>45609.2394212963</v>
      </c>
      <c r="B3789" s="8">
        <v>29.416</v>
      </c>
    </row>
    <row r="3790">
      <c r="A3790" s="15">
        <v>45609.28108796296</v>
      </c>
      <c r="B3790" s="8">
        <v>29.373</v>
      </c>
    </row>
    <row r="3791">
      <c r="A3791" s="15">
        <v>45609.32275462963</v>
      </c>
      <c r="B3791" s="8">
        <v>29.448</v>
      </c>
    </row>
    <row r="3792">
      <c r="A3792" s="15">
        <v>45609.3644212963</v>
      </c>
      <c r="B3792" s="8">
        <v>29.448</v>
      </c>
    </row>
    <row r="3793">
      <c r="A3793" s="15">
        <v>45609.40608796296</v>
      </c>
      <c r="B3793" s="8">
        <v>29.459</v>
      </c>
    </row>
    <row r="3794">
      <c r="A3794" s="15">
        <v>45609.44775462963</v>
      </c>
      <c r="B3794" s="8">
        <v>29.491</v>
      </c>
    </row>
    <row r="3795">
      <c r="A3795" s="15">
        <v>45609.4894212963</v>
      </c>
      <c r="B3795" s="8">
        <v>29.513</v>
      </c>
    </row>
    <row r="3796">
      <c r="A3796" s="15">
        <v>45609.53108796296</v>
      </c>
      <c r="B3796" s="8">
        <v>29.534</v>
      </c>
    </row>
    <row r="3797">
      <c r="A3797" s="15">
        <v>45609.57275462963</v>
      </c>
      <c r="B3797" s="8">
        <v>29.545</v>
      </c>
    </row>
    <row r="3798">
      <c r="A3798" s="15">
        <v>45609.6144212963</v>
      </c>
      <c r="B3798" s="8">
        <v>29.598</v>
      </c>
    </row>
    <row r="3799">
      <c r="A3799" s="15">
        <v>45609.65608796296</v>
      </c>
      <c r="B3799" s="8">
        <v>29.641</v>
      </c>
    </row>
    <row r="3800">
      <c r="A3800" s="15">
        <v>45609.69775462963</v>
      </c>
      <c r="B3800" s="8">
        <v>29.792</v>
      </c>
    </row>
    <row r="3801">
      <c r="A3801" s="15">
        <v>45609.7394212963</v>
      </c>
      <c r="B3801" s="8">
        <v>29.781</v>
      </c>
    </row>
    <row r="3802">
      <c r="A3802" s="15">
        <v>45609.78108796296</v>
      </c>
      <c r="B3802" s="8">
        <v>29.749</v>
      </c>
    </row>
    <row r="3803">
      <c r="A3803" s="15">
        <v>45609.82275462963</v>
      </c>
      <c r="B3803" s="8">
        <v>29.727</v>
      </c>
    </row>
    <row r="3804">
      <c r="A3804" s="15">
        <v>45609.8644212963</v>
      </c>
      <c r="B3804" s="8">
        <v>29.759</v>
      </c>
    </row>
    <row r="3805">
      <c r="A3805" s="15">
        <v>45609.90608796296</v>
      </c>
      <c r="B3805" s="8">
        <v>29.727</v>
      </c>
    </row>
    <row r="3806">
      <c r="A3806" s="15">
        <v>45609.94775462963</v>
      </c>
      <c r="B3806" s="8">
        <v>29.716</v>
      </c>
    </row>
    <row r="3807">
      <c r="A3807" s="15">
        <v>45609.9894212963</v>
      </c>
      <c r="B3807" s="8">
        <v>29.684</v>
      </c>
    </row>
    <row r="3808">
      <c r="A3808" s="15">
        <v>45610.03108796296</v>
      </c>
      <c r="B3808" s="8">
        <v>29.663</v>
      </c>
    </row>
    <row r="3809">
      <c r="A3809" s="15">
        <v>45610.07275462963</v>
      </c>
      <c r="B3809" s="8">
        <v>29.652</v>
      </c>
    </row>
    <row r="3810">
      <c r="A3810" s="15">
        <v>45610.1144212963</v>
      </c>
      <c r="B3810" s="8">
        <v>29.62</v>
      </c>
    </row>
    <row r="3811">
      <c r="A3811" s="15">
        <v>45610.15608796296</v>
      </c>
      <c r="B3811" s="8">
        <v>29.609</v>
      </c>
    </row>
    <row r="3812">
      <c r="A3812" s="15">
        <v>45610.19775462963</v>
      </c>
      <c r="B3812" s="8">
        <v>29.631</v>
      </c>
    </row>
    <row r="3813">
      <c r="A3813" s="15">
        <v>45610.2394212963</v>
      </c>
      <c r="B3813" s="8">
        <v>29.534</v>
      </c>
    </row>
    <row r="3814">
      <c r="A3814" s="15">
        <v>45610.28108796296</v>
      </c>
      <c r="B3814" s="8">
        <v>29.523</v>
      </c>
    </row>
    <row r="3815">
      <c r="A3815" s="15">
        <v>45610.32275462963</v>
      </c>
      <c r="B3815" s="8">
        <v>29.523</v>
      </c>
    </row>
    <row r="3816">
      <c r="A3816" s="15">
        <v>45610.3644212963</v>
      </c>
      <c r="B3816" s="8">
        <v>29.545</v>
      </c>
    </row>
    <row r="3817">
      <c r="A3817" s="15">
        <v>45610.40608796296</v>
      </c>
      <c r="B3817" s="8">
        <v>29.652</v>
      </c>
    </row>
    <row r="3818">
      <c r="A3818" s="15">
        <v>45610.44775462963</v>
      </c>
      <c r="B3818" s="8">
        <v>29.716</v>
      </c>
    </row>
    <row r="3819">
      <c r="A3819" s="15">
        <v>45610.4894212963</v>
      </c>
      <c r="B3819" s="8">
        <v>29.663</v>
      </c>
    </row>
    <row r="3820">
      <c r="A3820" s="15">
        <v>45610.53108796296</v>
      </c>
      <c r="B3820" s="8">
        <v>29.652</v>
      </c>
    </row>
    <row r="3821">
      <c r="A3821" s="15">
        <v>45610.57275462963</v>
      </c>
      <c r="B3821" s="8">
        <v>29.652</v>
      </c>
    </row>
    <row r="3822">
      <c r="A3822" s="15">
        <v>45610.6144212963</v>
      </c>
      <c r="B3822" s="8">
        <v>29.674</v>
      </c>
    </row>
    <row r="3823">
      <c r="A3823" s="15">
        <v>45610.65608796296</v>
      </c>
      <c r="B3823" s="8">
        <v>29.716</v>
      </c>
    </row>
    <row r="3824">
      <c r="A3824" s="15">
        <v>45610.69775462963</v>
      </c>
      <c r="B3824" s="8">
        <v>29.813</v>
      </c>
    </row>
    <row r="3825">
      <c r="A3825" s="15">
        <v>45610.7394212963</v>
      </c>
      <c r="B3825" s="8">
        <v>29.824</v>
      </c>
    </row>
    <row r="3826">
      <c r="A3826" s="15">
        <v>45610.78108796296</v>
      </c>
      <c r="B3826" s="8">
        <v>29.792</v>
      </c>
    </row>
    <row r="3827">
      <c r="A3827" s="15">
        <v>45610.82275462963</v>
      </c>
      <c r="B3827" s="8">
        <v>29.802</v>
      </c>
    </row>
    <row r="3828">
      <c r="A3828" s="15">
        <v>45610.8644212963</v>
      </c>
      <c r="B3828" s="8">
        <v>29.824</v>
      </c>
    </row>
    <row r="3829">
      <c r="A3829" s="15">
        <v>45610.90608796296</v>
      </c>
      <c r="B3829" s="8">
        <v>29.781</v>
      </c>
    </row>
    <row r="3830">
      <c r="A3830" s="15">
        <v>45610.94775462963</v>
      </c>
      <c r="B3830" s="8">
        <v>29.716</v>
      </c>
    </row>
    <row r="3831">
      <c r="A3831" s="15">
        <v>45610.9894212963</v>
      </c>
      <c r="B3831" s="8">
        <v>29.663</v>
      </c>
    </row>
    <row r="3832">
      <c r="A3832" s="15">
        <v>45611.03108796296</v>
      </c>
      <c r="B3832" s="8">
        <v>29.631</v>
      </c>
    </row>
    <row r="3833">
      <c r="A3833" s="15">
        <v>45611.07275462963</v>
      </c>
      <c r="B3833" s="8">
        <v>29.609</v>
      </c>
    </row>
    <row r="3834">
      <c r="A3834" s="15">
        <v>45611.1144212963</v>
      </c>
      <c r="B3834" s="8">
        <v>29.598</v>
      </c>
    </row>
    <row r="3835">
      <c r="A3835" s="15">
        <v>45611.15608796296</v>
      </c>
      <c r="B3835" s="8">
        <v>29.631</v>
      </c>
    </row>
    <row r="3836">
      <c r="A3836" s="15">
        <v>45611.19775462963</v>
      </c>
      <c r="B3836" s="8">
        <v>29.652</v>
      </c>
    </row>
    <row r="3837">
      <c r="A3837" s="15">
        <v>45611.2394212963</v>
      </c>
      <c r="B3837" s="8">
        <v>29.577</v>
      </c>
    </row>
    <row r="3838">
      <c r="A3838" s="15">
        <v>45611.28108796296</v>
      </c>
      <c r="B3838" s="8">
        <v>29.534</v>
      </c>
    </row>
    <row r="3839">
      <c r="A3839" s="15">
        <v>45611.32275462963</v>
      </c>
      <c r="B3839" s="8">
        <v>29.523</v>
      </c>
    </row>
    <row r="3840">
      <c r="A3840" s="15">
        <v>45611.3644212963</v>
      </c>
      <c r="B3840" s="8">
        <v>29.545</v>
      </c>
    </row>
    <row r="3841">
      <c r="A3841" s="15">
        <v>45611.40608796296</v>
      </c>
      <c r="B3841" s="8">
        <v>29.577</v>
      </c>
    </row>
    <row r="3842">
      <c r="A3842" s="15">
        <v>45611.44775462963</v>
      </c>
      <c r="B3842" s="8">
        <v>29.62</v>
      </c>
    </row>
    <row r="3843">
      <c r="A3843" s="15">
        <v>45611.4894212963</v>
      </c>
      <c r="B3843" s="8">
        <v>29.663</v>
      </c>
    </row>
    <row r="3844">
      <c r="A3844" s="15">
        <v>45611.53108796296</v>
      </c>
      <c r="B3844" s="8">
        <v>29.749</v>
      </c>
    </row>
    <row r="3845">
      <c r="A3845" s="15">
        <v>45611.57275462963</v>
      </c>
      <c r="B3845" s="8">
        <v>29.716</v>
      </c>
    </row>
    <row r="3846">
      <c r="A3846" s="15">
        <v>45611.6144212963</v>
      </c>
      <c r="B3846" s="8">
        <v>29.792</v>
      </c>
    </row>
    <row r="3847">
      <c r="A3847" s="15">
        <v>45611.65608796296</v>
      </c>
      <c r="B3847" s="8">
        <v>29.781</v>
      </c>
    </row>
    <row r="3848">
      <c r="A3848" s="15">
        <v>45611.69775462963</v>
      </c>
      <c r="B3848" s="8">
        <v>29.856</v>
      </c>
    </row>
    <row r="3849">
      <c r="A3849" s="15">
        <v>45611.7394212963</v>
      </c>
      <c r="B3849" s="8">
        <v>29.952</v>
      </c>
    </row>
    <row r="3850">
      <c r="A3850" s="15">
        <v>45611.78108796296</v>
      </c>
      <c r="B3850" s="8">
        <v>29.995</v>
      </c>
    </row>
    <row r="3851">
      <c r="A3851" s="15">
        <v>45611.82275462963</v>
      </c>
      <c r="B3851" s="8">
        <v>29.974</v>
      </c>
    </row>
    <row r="3852">
      <c r="A3852" s="15">
        <v>45611.8644212963</v>
      </c>
      <c r="B3852" s="8">
        <v>29.974</v>
      </c>
    </row>
    <row r="3853">
      <c r="A3853" s="15">
        <v>45611.90608796296</v>
      </c>
      <c r="B3853" s="8">
        <v>29.952</v>
      </c>
    </row>
    <row r="3854">
      <c r="A3854" s="15">
        <v>45611.94775462963</v>
      </c>
      <c r="B3854" s="8">
        <v>29.952</v>
      </c>
    </row>
    <row r="3855">
      <c r="A3855" s="15">
        <v>45611.9894212963</v>
      </c>
      <c r="B3855" s="8">
        <v>29.952</v>
      </c>
    </row>
    <row r="3856">
      <c r="A3856" s="15">
        <v>45612.03108796296</v>
      </c>
      <c r="B3856" s="8">
        <v>29.899</v>
      </c>
    </row>
    <row r="3857">
      <c r="A3857" s="15">
        <v>45612.07275462963</v>
      </c>
      <c r="B3857" s="8">
        <v>29.877</v>
      </c>
    </row>
    <row r="3858">
      <c r="A3858" s="15">
        <v>45612.1144212963</v>
      </c>
      <c r="B3858" s="8">
        <v>29.877</v>
      </c>
    </row>
    <row r="3859">
      <c r="A3859" s="15">
        <v>45612.15608796296</v>
      </c>
      <c r="B3859" s="8">
        <v>29.867</v>
      </c>
    </row>
    <row r="3860">
      <c r="A3860" s="15">
        <v>45612.19775462963</v>
      </c>
      <c r="B3860" s="8">
        <v>29.867</v>
      </c>
    </row>
    <row r="3861">
      <c r="A3861" s="15">
        <v>45612.2394212963</v>
      </c>
      <c r="B3861" s="8">
        <v>29.781</v>
      </c>
    </row>
    <row r="3862">
      <c r="A3862" s="15">
        <v>45612.28108796296</v>
      </c>
      <c r="B3862" s="8">
        <v>29.663</v>
      </c>
    </row>
    <row r="3863">
      <c r="A3863" s="15">
        <v>45612.32275462963</v>
      </c>
      <c r="B3863" s="8">
        <v>29.588</v>
      </c>
    </row>
    <row r="3864">
      <c r="A3864" s="15">
        <v>45612.3644212963</v>
      </c>
      <c r="B3864" s="8">
        <v>29.588</v>
      </c>
    </row>
    <row r="3865">
      <c r="A3865" s="15">
        <v>45612.40608796296</v>
      </c>
      <c r="B3865" s="8">
        <v>29.631</v>
      </c>
    </row>
    <row r="3866">
      <c r="A3866" s="15">
        <v>45612.44775462963</v>
      </c>
      <c r="B3866" s="8">
        <v>29.674</v>
      </c>
    </row>
    <row r="3867">
      <c r="A3867" s="15">
        <v>45612.4894212963</v>
      </c>
      <c r="B3867" s="8">
        <v>29.77</v>
      </c>
    </row>
    <row r="3868">
      <c r="A3868" s="15">
        <v>45612.53108796296</v>
      </c>
      <c r="B3868" s="8">
        <v>29.92</v>
      </c>
    </row>
    <row r="3869">
      <c r="A3869" s="15">
        <v>45612.57275462963</v>
      </c>
      <c r="B3869" s="8">
        <v>30.038</v>
      </c>
    </row>
    <row r="3870">
      <c r="A3870" s="15">
        <v>45612.6144212963</v>
      </c>
      <c r="B3870" s="8">
        <v>30.06</v>
      </c>
    </row>
    <row r="3871">
      <c r="A3871" s="15">
        <v>45612.65608796296</v>
      </c>
      <c r="B3871" s="8">
        <v>30.049</v>
      </c>
    </row>
    <row r="3872">
      <c r="A3872" s="15">
        <v>45612.69775462963</v>
      </c>
      <c r="B3872" s="8">
        <v>29.995</v>
      </c>
    </row>
    <row r="3873">
      <c r="A3873" s="15">
        <v>45612.7394212963</v>
      </c>
      <c r="B3873" s="8">
        <v>29.974</v>
      </c>
    </row>
    <row r="3874">
      <c r="A3874" s="15">
        <v>45612.78108796296</v>
      </c>
      <c r="B3874" s="8">
        <v>30.006</v>
      </c>
    </row>
    <row r="3875">
      <c r="A3875" s="15">
        <v>45612.82275462963</v>
      </c>
      <c r="B3875" s="8">
        <v>29.92</v>
      </c>
    </row>
    <row r="3876">
      <c r="A3876" s="15">
        <v>45612.8644212963</v>
      </c>
      <c r="B3876" s="8">
        <v>29.856</v>
      </c>
    </row>
    <row r="3877">
      <c r="A3877" s="15">
        <v>45612.90608796296</v>
      </c>
      <c r="B3877" s="8">
        <v>29.867</v>
      </c>
    </row>
    <row r="3878">
      <c r="A3878" s="15">
        <v>45612.94775462963</v>
      </c>
      <c r="B3878" s="8">
        <v>29.867</v>
      </c>
    </row>
    <row r="3879">
      <c r="A3879" s="15">
        <v>45612.9894212963</v>
      </c>
      <c r="B3879" s="8">
        <v>29.888</v>
      </c>
    </row>
    <row r="3880">
      <c r="A3880" s="15">
        <v>45613.03108796296</v>
      </c>
      <c r="B3880" s="8">
        <v>29.867</v>
      </c>
    </row>
    <row r="3881">
      <c r="A3881" s="15">
        <v>45613.07275462963</v>
      </c>
      <c r="B3881" s="8">
        <v>29.856</v>
      </c>
    </row>
    <row r="3882">
      <c r="A3882" s="15">
        <v>45613.1144212963</v>
      </c>
      <c r="B3882" s="8">
        <v>29.834</v>
      </c>
    </row>
    <row r="3883">
      <c r="A3883" s="15">
        <v>45613.15608796296</v>
      </c>
      <c r="B3883" s="8">
        <v>29.813</v>
      </c>
    </row>
    <row r="3884">
      <c r="A3884" s="15">
        <v>45613.19775462963</v>
      </c>
      <c r="B3884" s="8">
        <v>29.813</v>
      </c>
    </row>
    <row r="3885">
      <c r="A3885" s="15">
        <v>45613.2394212963</v>
      </c>
      <c r="B3885" s="8">
        <v>29.663</v>
      </c>
    </row>
    <row r="3886">
      <c r="A3886" s="15">
        <v>45613.28108796296</v>
      </c>
      <c r="B3886" s="8">
        <v>29.62</v>
      </c>
    </row>
    <row r="3887">
      <c r="A3887" s="15">
        <v>45613.32275462963</v>
      </c>
      <c r="B3887" s="8">
        <v>29.695</v>
      </c>
    </row>
    <row r="3888">
      <c r="A3888" s="15">
        <v>45613.3644212963</v>
      </c>
      <c r="B3888" s="8">
        <v>29.781</v>
      </c>
    </row>
    <row r="3889">
      <c r="A3889" s="15">
        <v>45613.40608796296</v>
      </c>
      <c r="B3889" s="8">
        <v>29.824</v>
      </c>
    </row>
    <row r="3890">
      <c r="A3890" s="15">
        <v>45613.44775462963</v>
      </c>
      <c r="B3890" s="8">
        <v>29.781</v>
      </c>
    </row>
    <row r="3891">
      <c r="A3891" s="15">
        <v>45613.4894212963</v>
      </c>
      <c r="B3891" s="8">
        <v>29.802</v>
      </c>
    </row>
    <row r="3892">
      <c r="A3892" s="15">
        <v>45613.53108796296</v>
      </c>
      <c r="B3892" s="8">
        <v>29.813</v>
      </c>
    </row>
    <row r="3893">
      <c r="A3893" s="15">
        <v>45613.57275462963</v>
      </c>
      <c r="B3893" s="8">
        <v>29.856</v>
      </c>
    </row>
    <row r="3894">
      <c r="A3894" s="15">
        <v>45613.6144212963</v>
      </c>
      <c r="B3894" s="8">
        <v>29.867</v>
      </c>
    </row>
    <row r="3895">
      <c r="A3895" s="15">
        <v>45613.65608796296</v>
      </c>
      <c r="B3895" s="8">
        <v>29.899</v>
      </c>
    </row>
    <row r="3896">
      <c r="A3896" s="15">
        <v>45613.69775462963</v>
      </c>
      <c r="B3896" s="8">
        <v>29.942</v>
      </c>
    </row>
    <row r="3897">
      <c r="A3897" s="15">
        <v>45613.7394212963</v>
      </c>
      <c r="B3897" s="8">
        <v>30.06</v>
      </c>
    </row>
    <row r="3898">
      <c r="A3898" s="15">
        <v>45613.78108796296</v>
      </c>
      <c r="B3898" s="8">
        <v>30.038</v>
      </c>
    </row>
    <row r="3899">
      <c r="A3899" s="15">
        <v>45613.82275462963</v>
      </c>
      <c r="B3899" s="8">
        <v>30.006</v>
      </c>
    </row>
    <row r="3900">
      <c r="A3900" s="15">
        <v>45613.8644212963</v>
      </c>
      <c r="B3900" s="8">
        <v>29.952</v>
      </c>
    </row>
    <row r="3901">
      <c r="A3901" s="15">
        <v>45613.90608796296</v>
      </c>
      <c r="B3901" s="8">
        <v>29.92</v>
      </c>
    </row>
    <row r="3902">
      <c r="A3902" s="15">
        <v>45613.94775462963</v>
      </c>
      <c r="B3902" s="8">
        <v>29.91</v>
      </c>
    </row>
    <row r="3903">
      <c r="A3903" s="15">
        <v>45613.9894212963</v>
      </c>
      <c r="B3903" s="8">
        <v>29.888</v>
      </c>
    </row>
    <row r="3904">
      <c r="A3904" s="15">
        <v>45614.03108796296</v>
      </c>
      <c r="B3904" s="8">
        <v>29.867</v>
      </c>
    </row>
    <row r="3905">
      <c r="A3905" s="15">
        <v>45614.07275462963</v>
      </c>
      <c r="B3905" s="8">
        <v>29.834</v>
      </c>
    </row>
    <row r="3906">
      <c r="A3906" s="15">
        <v>45614.1144212963</v>
      </c>
      <c r="B3906" s="8">
        <v>29.834</v>
      </c>
    </row>
    <row r="3907">
      <c r="A3907" s="15">
        <v>45614.15608796296</v>
      </c>
      <c r="B3907" s="8">
        <v>29.845</v>
      </c>
    </row>
    <row r="3908">
      <c r="A3908" s="15">
        <v>45614.19775462963</v>
      </c>
      <c r="B3908" s="8">
        <v>29.824</v>
      </c>
    </row>
    <row r="3909">
      <c r="A3909" s="15">
        <v>45614.2394212963</v>
      </c>
      <c r="B3909" s="8">
        <v>29.759</v>
      </c>
    </row>
    <row r="3910">
      <c r="A3910" s="15">
        <v>45614.28108796296</v>
      </c>
      <c r="B3910" s="8">
        <v>29.523</v>
      </c>
    </row>
    <row r="3911">
      <c r="A3911" s="15">
        <v>45614.32275462963</v>
      </c>
      <c r="B3911" s="8">
        <v>29.609</v>
      </c>
    </row>
    <row r="3912">
      <c r="A3912" s="15">
        <v>45614.3644212963</v>
      </c>
      <c r="B3912" s="8">
        <v>29.663</v>
      </c>
    </row>
    <row r="3913">
      <c r="A3913" s="15">
        <v>45614.40608796296</v>
      </c>
      <c r="B3913" s="8">
        <v>29.663</v>
      </c>
    </row>
    <row r="3914">
      <c r="A3914" s="15">
        <v>45614.44775462963</v>
      </c>
      <c r="B3914" s="8">
        <v>29.62</v>
      </c>
    </row>
    <row r="3915">
      <c r="A3915" s="15">
        <v>45614.4894212963</v>
      </c>
      <c r="B3915" s="8">
        <v>29.609</v>
      </c>
    </row>
    <row r="3916">
      <c r="A3916" s="15">
        <v>45614.53108796296</v>
      </c>
      <c r="B3916" s="8">
        <v>29.577</v>
      </c>
    </row>
    <row r="3917">
      <c r="A3917" s="15">
        <v>45614.57275462963</v>
      </c>
      <c r="B3917" s="8">
        <v>29.652</v>
      </c>
    </row>
    <row r="3918">
      <c r="A3918" s="15">
        <v>45614.6144212963</v>
      </c>
      <c r="B3918" s="8">
        <v>29.716</v>
      </c>
    </row>
    <row r="3919">
      <c r="A3919" s="15">
        <v>45614.65608796296</v>
      </c>
      <c r="B3919" s="8">
        <v>29.759</v>
      </c>
    </row>
    <row r="3920">
      <c r="A3920" s="15">
        <v>45614.69775462963</v>
      </c>
      <c r="B3920" s="8">
        <v>29.77</v>
      </c>
    </row>
    <row r="3921">
      <c r="A3921" s="15">
        <v>45614.7394212963</v>
      </c>
      <c r="B3921" s="8">
        <v>29.77</v>
      </c>
    </row>
    <row r="3922">
      <c r="A3922" s="15">
        <v>45614.78108796296</v>
      </c>
      <c r="B3922" s="8">
        <v>29.738</v>
      </c>
    </row>
    <row r="3923">
      <c r="A3923" s="15">
        <v>45614.82275462963</v>
      </c>
      <c r="B3923" s="8">
        <v>29.641</v>
      </c>
    </row>
    <row r="3924">
      <c r="A3924" s="15">
        <v>45614.8644212963</v>
      </c>
      <c r="B3924" s="8">
        <v>29.588</v>
      </c>
    </row>
    <row r="3925">
      <c r="A3925" s="15">
        <v>45614.90608796296</v>
      </c>
      <c r="B3925" s="8">
        <v>29.556</v>
      </c>
    </row>
    <row r="3926">
      <c r="A3926" s="15">
        <v>45614.94775462963</v>
      </c>
      <c r="B3926" s="8">
        <v>29.523</v>
      </c>
    </row>
    <row r="3927">
      <c r="A3927" s="15">
        <v>45614.9894212963</v>
      </c>
      <c r="B3927" s="8">
        <v>29.523</v>
      </c>
    </row>
    <row r="3928">
      <c r="A3928" s="15">
        <v>45615.03108796296</v>
      </c>
      <c r="B3928" s="8">
        <v>29.491</v>
      </c>
    </row>
    <row r="3929">
      <c r="A3929" s="15">
        <v>45615.07275462963</v>
      </c>
      <c r="B3929" s="8">
        <v>29.448</v>
      </c>
    </row>
    <row r="3930">
      <c r="A3930" s="15">
        <v>45615.1144212963</v>
      </c>
      <c r="B3930" s="8">
        <v>29.438</v>
      </c>
    </row>
    <row r="3931">
      <c r="A3931" s="15">
        <v>45615.15608796296</v>
      </c>
      <c r="B3931" s="8">
        <v>29.47</v>
      </c>
    </row>
    <row r="3932">
      <c r="A3932" s="15">
        <v>45615.19775462963</v>
      </c>
      <c r="B3932" s="8">
        <v>29.491</v>
      </c>
    </row>
    <row r="3933">
      <c r="A3933" s="15">
        <v>45615.2394212963</v>
      </c>
      <c r="B3933" s="8">
        <v>29.427</v>
      </c>
    </row>
    <row r="3934">
      <c r="A3934" s="15">
        <v>45615.28108796296</v>
      </c>
      <c r="B3934" s="8">
        <v>29.363</v>
      </c>
    </row>
    <row r="3935">
      <c r="A3935" s="15">
        <v>45615.32275462963</v>
      </c>
      <c r="B3935" s="8">
        <v>29.352</v>
      </c>
    </row>
    <row r="3936">
      <c r="A3936" s="15">
        <v>45615.3644212963</v>
      </c>
      <c r="B3936" s="8">
        <v>29.459</v>
      </c>
    </row>
    <row r="3937">
      <c r="A3937" s="15">
        <v>45615.40608796296</v>
      </c>
      <c r="B3937" s="8">
        <v>29.609</v>
      </c>
    </row>
    <row r="3938">
      <c r="A3938" s="15">
        <v>45615.44775462963</v>
      </c>
      <c r="B3938" s="8">
        <v>29.652</v>
      </c>
    </row>
    <row r="3939">
      <c r="A3939" s="15">
        <v>45615.4894212963</v>
      </c>
      <c r="B3939" s="8">
        <v>29.62</v>
      </c>
    </row>
    <row r="3940">
      <c r="A3940" s="15">
        <v>45615.53108796296</v>
      </c>
      <c r="B3940" s="8">
        <v>29.631</v>
      </c>
    </row>
    <row r="3941">
      <c r="A3941" s="15">
        <v>45615.57275462963</v>
      </c>
      <c r="B3941" s="8">
        <v>29.609</v>
      </c>
    </row>
    <row r="3942">
      <c r="A3942" s="15">
        <v>45615.6144212963</v>
      </c>
      <c r="B3942" s="8">
        <v>29.534</v>
      </c>
    </row>
    <row r="3943">
      <c r="A3943" s="15">
        <v>45615.65608796296</v>
      </c>
      <c r="B3943" s="8">
        <v>29.609</v>
      </c>
    </row>
    <row r="3944">
      <c r="A3944" s="15">
        <v>45615.69775462963</v>
      </c>
      <c r="B3944" s="8">
        <v>29.631</v>
      </c>
    </row>
    <row r="3945">
      <c r="A3945" s="15">
        <v>45615.7394212963</v>
      </c>
      <c r="B3945" s="8">
        <v>29.598</v>
      </c>
    </row>
    <row r="3946">
      <c r="A3946" s="15">
        <v>45615.78108796296</v>
      </c>
      <c r="B3946" s="8">
        <v>29.609</v>
      </c>
    </row>
    <row r="3947">
      <c r="A3947" s="15">
        <v>45615.82275462963</v>
      </c>
      <c r="B3947" s="8">
        <v>29.609</v>
      </c>
    </row>
    <row r="3948">
      <c r="A3948" s="15">
        <v>45615.8644212963</v>
      </c>
      <c r="B3948" s="8">
        <v>29.695</v>
      </c>
    </row>
    <row r="3949">
      <c r="A3949" s="15">
        <v>45615.90608796296</v>
      </c>
      <c r="B3949" s="8">
        <v>29.695</v>
      </c>
    </row>
    <row r="3950">
      <c r="A3950" s="15">
        <v>45615.94775462963</v>
      </c>
      <c r="B3950" s="8">
        <v>29.749</v>
      </c>
    </row>
    <row r="3951">
      <c r="A3951" s="15">
        <v>45615.9894212963</v>
      </c>
      <c r="B3951" s="8">
        <v>29.674</v>
      </c>
    </row>
    <row r="3952">
      <c r="A3952" s="15">
        <v>45616.03108796296</v>
      </c>
      <c r="B3952" s="8">
        <v>29.716</v>
      </c>
    </row>
    <row r="3953">
      <c r="A3953" s="15">
        <v>45616.07275462963</v>
      </c>
      <c r="B3953" s="8">
        <v>29.641</v>
      </c>
    </row>
    <row r="3954">
      <c r="A3954" s="15">
        <v>45616.1144212963</v>
      </c>
      <c r="B3954" s="8">
        <v>29.663</v>
      </c>
    </row>
    <row r="3955">
      <c r="A3955" s="15">
        <v>45616.15608796296</v>
      </c>
      <c r="B3955" s="8">
        <v>29.609</v>
      </c>
    </row>
    <row r="3956">
      <c r="A3956" s="15">
        <v>45616.19775462963</v>
      </c>
      <c r="B3956" s="8">
        <v>29.609</v>
      </c>
    </row>
    <row r="3957">
      <c r="A3957" s="15">
        <v>45616.2394212963</v>
      </c>
      <c r="B3957" s="8">
        <v>29.577</v>
      </c>
    </row>
    <row r="3958">
      <c r="A3958" s="15">
        <v>45616.28108796296</v>
      </c>
      <c r="B3958" s="8">
        <v>29.523</v>
      </c>
    </row>
    <row r="3959">
      <c r="A3959" s="15">
        <v>45616.32275462963</v>
      </c>
      <c r="B3959" s="8">
        <v>29.566</v>
      </c>
    </row>
    <row r="3960">
      <c r="A3960" s="15">
        <v>45616.3644212963</v>
      </c>
      <c r="B3960" s="8">
        <v>29.598</v>
      </c>
    </row>
    <row r="3961">
      <c r="A3961" s="15">
        <v>45616.40608796296</v>
      </c>
      <c r="B3961" s="8">
        <v>29.62</v>
      </c>
    </row>
    <row r="3962">
      <c r="A3962" s="15">
        <v>45616.44775462963</v>
      </c>
      <c r="B3962" s="8">
        <v>29.706</v>
      </c>
    </row>
    <row r="3963">
      <c r="A3963" s="15">
        <v>45616.4894212963</v>
      </c>
      <c r="B3963" s="8">
        <v>29.749</v>
      </c>
    </row>
    <row r="3964">
      <c r="A3964" s="15">
        <v>45616.53108796296</v>
      </c>
      <c r="B3964" s="8">
        <v>29.77</v>
      </c>
    </row>
    <row r="3965">
      <c r="A3965" s="15">
        <v>45616.57275462963</v>
      </c>
      <c r="B3965" s="8">
        <v>29.781</v>
      </c>
    </row>
    <row r="3966">
      <c r="A3966" s="15">
        <v>45616.6144212963</v>
      </c>
      <c r="B3966" s="8">
        <v>29.834</v>
      </c>
    </row>
    <row r="3967">
      <c r="A3967" s="15">
        <v>45616.65608796296</v>
      </c>
      <c r="B3967" s="8">
        <v>29.781</v>
      </c>
    </row>
    <row r="3968">
      <c r="A3968" s="15">
        <v>45616.69775462963</v>
      </c>
      <c r="B3968" s="8">
        <v>29.727</v>
      </c>
    </row>
    <row r="3969">
      <c r="A3969" s="15">
        <v>45616.7394212963</v>
      </c>
      <c r="B3969" s="8">
        <v>29.695</v>
      </c>
    </row>
    <row r="3970">
      <c r="A3970" s="15">
        <v>45616.78108796296</v>
      </c>
      <c r="B3970" s="8">
        <v>29.684</v>
      </c>
    </row>
    <row r="3971">
      <c r="A3971" s="15">
        <v>45616.82275462963</v>
      </c>
      <c r="B3971" s="8">
        <v>29.716</v>
      </c>
    </row>
    <row r="3972">
      <c r="A3972" s="15">
        <v>45616.8644212963</v>
      </c>
      <c r="B3972" s="8">
        <v>29.727</v>
      </c>
    </row>
    <row r="3973">
      <c r="A3973" s="15">
        <v>45616.90608796296</v>
      </c>
      <c r="B3973" s="8">
        <v>29.802</v>
      </c>
    </row>
    <row r="3974">
      <c r="A3974" s="15">
        <v>45616.94775462963</v>
      </c>
      <c r="B3974" s="8">
        <v>29.802</v>
      </c>
    </row>
    <row r="3975">
      <c r="A3975" s="15">
        <v>45616.9894212963</v>
      </c>
      <c r="B3975" s="8">
        <v>29.792</v>
      </c>
    </row>
    <row r="3976">
      <c r="A3976" s="15">
        <v>45617.03108796296</v>
      </c>
      <c r="B3976" s="8">
        <v>29.824</v>
      </c>
    </row>
    <row r="3977">
      <c r="A3977" s="15">
        <v>45617.07275462963</v>
      </c>
      <c r="B3977" s="8">
        <v>29.834</v>
      </c>
    </row>
    <row r="3978">
      <c r="A3978" s="15">
        <v>45617.1144212963</v>
      </c>
      <c r="B3978" s="8">
        <v>29.813</v>
      </c>
    </row>
    <row r="3979">
      <c r="A3979" s="15">
        <v>45617.15608796296</v>
      </c>
      <c r="B3979" s="8">
        <v>29.716</v>
      </c>
    </row>
    <row r="3980">
      <c r="A3980" s="15">
        <v>45617.19775462963</v>
      </c>
      <c r="B3980" s="8">
        <v>29.749</v>
      </c>
    </row>
    <row r="3981">
      <c r="A3981" s="15">
        <v>45617.2394212963</v>
      </c>
      <c r="B3981" s="8">
        <v>29.727</v>
      </c>
    </row>
    <row r="3982">
      <c r="A3982" s="15">
        <v>45617.28108796296</v>
      </c>
      <c r="B3982" s="8">
        <v>29.716</v>
      </c>
    </row>
    <row r="3983">
      <c r="A3983" s="15">
        <v>45617.32275462963</v>
      </c>
      <c r="B3983" s="8">
        <v>29.727</v>
      </c>
    </row>
    <row r="3984">
      <c r="A3984" s="15">
        <v>45617.3644212963</v>
      </c>
      <c r="B3984" s="8">
        <v>29.749</v>
      </c>
    </row>
    <row r="3985">
      <c r="A3985" s="15">
        <v>45617.40608796296</v>
      </c>
      <c r="B3985" s="8">
        <v>29.749</v>
      </c>
    </row>
    <row r="3986">
      <c r="A3986" s="15">
        <v>45617.44775462963</v>
      </c>
      <c r="B3986" s="8">
        <v>29.716</v>
      </c>
    </row>
    <row r="3987">
      <c r="A3987" s="15">
        <v>45617.4894212963</v>
      </c>
      <c r="B3987" s="8">
        <v>29.834</v>
      </c>
    </row>
    <row r="3988">
      <c r="A3988" s="15">
        <v>45617.53108796296</v>
      </c>
      <c r="B3988" s="8">
        <v>29.963</v>
      </c>
    </row>
    <row r="3989">
      <c r="A3989" s="15">
        <v>45617.57275462963</v>
      </c>
      <c r="B3989" s="8">
        <v>29.92</v>
      </c>
    </row>
    <row r="3990">
      <c r="A3990" s="15">
        <v>45617.6144212963</v>
      </c>
      <c r="B3990" s="8">
        <v>29.91</v>
      </c>
    </row>
    <row r="3991">
      <c r="A3991" s="15">
        <v>45617.65608796296</v>
      </c>
      <c r="B3991" s="8">
        <v>29.877</v>
      </c>
    </row>
    <row r="3992">
      <c r="A3992" s="15">
        <v>45617.69775462963</v>
      </c>
      <c r="B3992" s="8">
        <v>29.845</v>
      </c>
    </row>
    <row r="3993">
      <c r="A3993" s="15">
        <v>45617.7394212963</v>
      </c>
      <c r="B3993" s="8">
        <v>29.888</v>
      </c>
    </row>
    <row r="3994">
      <c r="A3994" s="15">
        <v>45617.78108796296</v>
      </c>
      <c r="B3994" s="8">
        <v>29.888</v>
      </c>
    </row>
    <row r="3995">
      <c r="A3995" s="15">
        <v>45617.82275462963</v>
      </c>
      <c r="B3995" s="8">
        <v>29.888</v>
      </c>
    </row>
    <row r="3996">
      <c r="A3996" s="15">
        <v>45617.8644212963</v>
      </c>
      <c r="B3996" s="8">
        <v>29.867</v>
      </c>
    </row>
    <row r="3997">
      <c r="A3997" s="15">
        <v>45617.90608796296</v>
      </c>
      <c r="B3997" s="8">
        <v>29.845</v>
      </c>
    </row>
    <row r="3998">
      <c r="A3998" s="15">
        <v>45617.94775462963</v>
      </c>
      <c r="B3998" s="8">
        <v>29.834</v>
      </c>
    </row>
    <row r="3999">
      <c r="A3999" s="15">
        <v>45617.9894212963</v>
      </c>
      <c r="B3999" s="8">
        <v>29.824</v>
      </c>
    </row>
    <row r="4000">
      <c r="A4000" s="15">
        <v>45618.03108796296</v>
      </c>
      <c r="B4000" s="8">
        <v>29.802</v>
      </c>
    </row>
    <row r="4001">
      <c r="A4001" s="15">
        <v>45618.07275462963</v>
      </c>
      <c r="B4001" s="8">
        <v>29.802</v>
      </c>
    </row>
    <row r="4002">
      <c r="A4002" s="15">
        <v>45618.1144212963</v>
      </c>
      <c r="B4002" s="8">
        <v>29.802</v>
      </c>
    </row>
    <row r="4003">
      <c r="A4003" s="15">
        <v>45618.15608796296</v>
      </c>
      <c r="B4003" s="8">
        <v>29.716</v>
      </c>
    </row>
    <row r="4004">
      <c r="A4004" s="15">
        <v>45618.19775462963</v>
      </c>
      <c r="B4004" s="8">
        <v>29.706</v>
      </c>
    </row>
    <row r="4005">
      <c r="A4005" s="15">
        <v>45618.2394212963</v>
      </c>
      <c r="B4005" s="8">
        <v>29.695</v>
      </c>
    </row>
    <row r="4006">
      <c r="A4006" s="15">
        <v>45618.28108796296</v>
      </c>
      <c r="B4006" s="8">
        <v>29.727</v>
      </c>
    </row>
    <row r="4007">
      <c r="A4007" s="15">
        <v>45618.32275462963</v>
      </c>
      <c r="B4007" s="8">
        <v>29.749</v>
      </c>
    </row>
    <row r="4008">
      <c r="A4008" s="15">
        <v>45618.3644212963</v>
      </c>
      <c r="B4008" s="8">
        <v>29.759</v>
      </c>
    </row>
    <row r="4009">
      <c r="A4009" s="15">
        <v>45618.40608796296</v>
      </c>
      <c r="B4009" s="8">
        <v>29.813</v>
      </c>
    </row>
    <row r="4010">
      <c r="A4010" s="15">
        <v>45618.44775462963</v>
      </c>
      <c r="B4010" s="8">
        <v>29.802</v>
      </c>
    </row>
    <row r="4011">
      <c r="A4011" s="15">
        <v>45618.4894212963</v>
      </c>
      <c r="B4011" s="8">
        <v>29.834</v>
      </c>
    </row>
    <row r="4012">
      <c r="A4012" s="15">
        <v>45618.53108796296</v>
      </c>
      <c r="B4012" s="8">
        <v>29.985</v>
      </c>
    </row>
    <row r="4013">
      <c r="A4013" s="15">
        <v>45618.57275462963</v>
      </c>
      <c r="B4013" s="8">
        <v>29.92</v>
      </c>
    </row>
    <row r="4014">
      <c r="A4014" s="15">
        <v>45618.6144212963</v>
      </c>
      <c r="B4014" s="8">
        <v>29.888</v>
      </c>
    </row>
    <row r="4015">
      <c r="A4015" s="15">
        <v>45618.65608796296</v>
      </c>
      <c r="B4015" s="8">
        <v>29.899</v>
      </c>
    </row>
    <row r="4016">
      <c r="A4016" s="15">
        <v>45618.69775462963</v>
      </c>
      <c r="B4016" s="8">
        <v>29.888</v>
      </c>
    </row>
    <row r="4017">
      <c r="A4017" s="15">
        <v>45618.7394212963</v>
      </c>
      <c r="B4017" s="8">
        <v>29.931</v>
      </c>
    </row>
    <row r="4018">
      <c r="A4018" s="15">
        <v>45618.78108796296</v>
      </c>
      <c r="B4018" s="8">
        <v>29.888</v>
      </c>
    </row>
    <row r="4019">
      <c r="A4019" s="15">
        <v>45618.82275462963</v>
      </c>
      <c r="B4019" s="8">
        <v>29.899</v>
      </c>
    </row>
    <row r="4020">
      <c r="A4020" s="15">
        <v>45618.8644212963</v>
      </c>
      <c r="B4020" s="8">
        <v>29.888</v>
      </c>
    </row>
    <row r="4021">
      <c r="A4021" s="15">
        <v>45618.90608796296</v>
      </c>
      <c r="B4021" s="8">
        <v>29.867</v>
      </c>
    </row>
    <row r="4022">
      <c r="A4022" s="15">
        <v>45618.94775462963</v>
      </c>
      <c r="B4022" s="8">
        <v>29.834</v>
      </c>
    </row>
    <row r="4023">
      <c r="A4023" s="15">
        <v>45618.9894212963</v>
      </c>
      <c r="B4023" s="8">
        <v>29.834</v>
      </c>
    </row>
    <row r="4024">
      <c r="A4024" s="15">
        <v>45619.03108796296</v>
      </c>
      <c r="B4024" s="8">
        <v>29.781</v>
      </c>
    </row>
    <row r="4025">
      <c r="A4025" s="15">
        <v>45619.07275462963</v>
      </c>
      <c r="B4025" s="8">
        <v>29.802</v>
      </c>
    </row>
    <row r="4026">
      <c r="A4026" s="15">
        <v>45619.1144212963</v>
      </c>
      <c r="B4026" s="8">
        <v>29.813</v>
      </c>
    </row>
    <row r="4027">
      <c r="A4027" s="15">
        <v>45619.15608796296</v>
      </c>
      <c r="B4027" s="8">
        <v>29.802</v>
      </c>
    </row>
    <row r="4028">
      <c r="A4028" s="15">
        <v>45619.19775462963</v>
      </c>
      <c r="B4028" s="8">
        <v>29.802</v>
      </c>
    </row>
    <row r="4029">
      <c r="A4029" s="15">
        <v>45619.2394212963</v>
      </c>
      <c r="B4029" s="8">
        <v>29.759</v>
      </c>
    </row>
    <row r="4030">
      <c r="A4030" s="15">
        <v>45619.28108796296</v>
      </c>
      <c r="B4030" s="8">
        <v>29.706</v>
      </c>
    </row>
    <row r="4031">
      <c r="A4031" s="15">
        <v>45619.32275462963</v>
      </c>
      <c r="B4031" s="8">
        <v>29.716</v>
      </c>
    </row>
    <row r="4032">
      <c r="A4032" s="15">
        <v>45619.3644212963</v>
      </c>
      <c r="B4032" s="8">
        <v>29.759</v>
      </c>
    </row>
    <row r="4033">
      <c r="A4033" s="15">
        <v>45619.40608796296</v>
      </c>
      <c r="B4033" s="8">
        <v>29.802</v>
      </c>
    </row>
    <row r="4034">
      <c r="A4034" s="15">
        <v>45619.44775462963</v>
      </c>
      <c r="B4034" s="8">
        <v>29.867</v>
      </c>
    </row>
    <row r="4035">
      <c r="A4035" s="15">
        <v>45619.4894212963</v>
      </c>
      <c r="B4035" s="8">
        <v>29.845</v>
      </c>
    </row>
    <row r="4036">
      <c r="A4036" s="15">
        <v>45619.53108796296</v>
      </c>
      <c r="B4036" s="8">
        <v>29.974</v>
      </c>
    </row>
    <row r="4037">
      <c r="A4037" s="15">
        <v>45619.57275462963</v>
      </c>
      <c r="B4037" s="8">
        <v>30.038</v>
      </c>
    </row>
    <row r="4038">
      <c r="A4038" s="15">
        <v>45619.6144212963</v>
      </c>
      <c r="B4038" s="8">
        <v>30.017</v>
      </c>
    </row>
    <row r="4039">
      <c r="A4039" s="15">
        <v>45619.65608796296</v>
      </c>
      <c r="B4039" s="8">
        <v>29.995</v>
      </c>
    </row>
    <row r="4040">
      <c r="A4040" s="15">
        <v>45619.69775462963</v>
      </c>
      <c r="B4040" s="8">
        <v>29.963</v>
      </c>
    </row>
    <row r="4041">
      <c r="A4041" s="15">
        <v>45619.7394212963</v>
      </c>
      <c r="B4041" s="8">
        <v>29.952</v>
      </c>
    </row>
    <row r="4042">
      <c r="A4042" s="15">
        <v>45619.78108796296</v>
      </c>
      <c r="B4042" s="8">
        <v>29.963</v>
      </c>
    </row>
    <row r="4043">
      <c r="A4043" s="15">
        <v>45619.82275462963</v>
      </c>
      <c r="B4043" s="8">
        <v>29.952</v>
      </c>
    </row>
    <row r="4044">
      <c r="A4044" s="15">
        <v>45619.8644212963</v>
      </c>
      <c r="B4044" s="8">
        <v>29.92</v>
      </c>
    </row>
    <row r="4045">
      <c r="A4045" s="15">
        <v>45619.90608796296</v>
      </c>
      <c r="B4045" s="8">
        <v>29.91</v>
      </c>
    </row>
    <row r="4046">
      <c r="A4046" s="15">
        <v>45619.94775462963</v>
      </c>
      <c r="B4046" s="8">
        <v>29.888</v>
      </c>
    </row>
    <row r="4047">
      <c r="A4047" s="15">
        <v>45619.9894212963</v>
      </c>
      <c r="B4047" s="8">
        <v>29.845</v>
      </c>
    </row>
    <row r="4048">
      <c r="A4048" s="15">
        <v>45620.03108796296</v>
      </c>
      <c r="B4048" s="8">
        <v>29.824</v>
      </c>
    </row>
    <row r="4049">
      <c r="A4049" s="15">
        <v>45620.07275462963</v>
      </c>
      <c r="B4049" s="8">
        <v>29.781</v>
      </c>
    </row>
    <row r="4050">
      <c r="A4050" s="15">
        <v>45620.1144212963</v>
      </c>
      <c r="B4050" s="8">
        <v>29.792</v>
      </c>
    </row>
    <row r="4051">
      <c r="A4051" s="15">
        <v>45620.15608796296</v>
      </c>
      <c r="B4051" s="8">
        <v>29.781</v>
      </c>
    </row>
    <row r="4052">
      <c r="A4052" s="15">
        <v>45620.19775462963</v>
      </c>
      <c r="B4052" s="8">
        <v>29.749</v>
      </c>
    </row>
    <row r="4053">
      <c r="A4053" s="15">
        <v>45620.2394212963</v>
      </c>
      <c r="B4053" s="8">
        <v>29.695</v>
      </c>
    </row>
    <row r="4054">
      <c r="A4054" s="15">
        <v>45620.28108796296</v>
      </c>
      <c r="B4054" s="8">
        <v>29.663</v>
      </c>
    </row>
    <row r="4055">
      <c r="A4055" s="15">
        <v>45620.32275462963</v>
      </c>
      <c r="B4055" s="8">
        <v>29.62</v>
      </c>
    </row>
    <row r="4056">
      <c r="A4056" s="15">
        <v>45620.3644212963</v>
      </c>
      <c r="B4056" s="8">
        <v>29.674</v>
      </c>
    </row>
    <row r="4057">
      <c r="A4057" s="15">
        <v>45620.40608796296</v>
      </c>
      <c r="B4057" s="8">
        <v>29.781</v>
      </c>
    </row>
    <row r="4058">
      <c r="A4058" s="15">
        <v>45620.44775462963</v>
      </c>
      <c r="B4058" s="8">
        <v>29.856</v>
      </c>
    </row>
    <row r="4059">
      <c r="A4059" s="15">
        <v>45620.4894212963</v>
      </c>
      <c r="B4059" s="8">
        <v>29.834</v>
      </c>
    </row>
    <row r="4060">
      <c r="A4060" s="15">
        <v>45620.53108796296</v>
      </c>
      <c r="B4060" s="8">
        <v>29.749</v>
      </c>
    </row>
    <row r="4061">
      <c r="A4061" s="15">
        <v>45620.57275462963</v>
      </c>
      <c r="B4061" s="8">
        <v>29.834</v>
      </c>
    </row>
    <row r="4062">
      <c r="A4062" s="15">
        <v>45620.6144212963</v>
      </c>
      <c r="B4062" s="8">
        <v>29.931</v>
      </c>
    </row>
    <row r="4063">
      <c r="A4063" s="15">
        <v>45620.65608796296</v>
      </c>
      <c r="B4063" s="8">
        <v>29.91</v>
      </c>
    </row>
    <row r="4064">
      <c r="A4064" s="15">
        <v>45620.69775462963</v>
      </c>
      <c r="B4064" s="8">
        <v>29.867</v>
      </c>
    </row>
    <row r="4065">
      <c r="A4065" s="15">
        <v>45620.7394212963</v>
      </c>
      <c r="B4065" s="8">
        <v>29.834</v>
      </c>
    </row>
    <row r="4066">
      <c r="A4066" s="15">
        <v>45620.78108796296</v>
      </c>
      <c r="B4066" s="8">
        <v>29.802</v>
      </c>
    </row>
    <row r="4067">
      <c r="A4067" s="15">
        <v>45620.82275462963</v>
      </c>
      <c r="B4067" s="8">
        <v>29.781</v>
      </c>
    </row>
    <row r="4068">
      <c r="A4068" s="15">
        <v>45620.8644212963</v>
      </c>
      <c r="B4068" s="8">
        <v>29.738</v>
      </c>
    </row>
    <row r="4069">
      <c r="A4069" s="15">
        <v>45620.90608796296</v>
      </c>
      <c r="B4069" s="8">
        <v>29.738</v>
      </c>
    </row>
    <row r="4070">
      <c r="A4070" s="15">
        <v>45620.94775462963</v>
      </c>
      <c r="B4070" s="8">
        <v>29.716</v>
      </c>
    </row>
    <row r="4071">
      <c r="A4071" s="15">
        <v>45620.9894212963</v>
      </c>
      <c r="B4071" s="8">
        <v>29.631</v>
      </c>
    </row>
    <row r="4072">
      <c r="A4072" s="15">
        <v>45621.03108796296</v>
      </c>
      <c r="B4072" s="8">
        <v>29.523</v>
      </c>
    </row>
    <row r="4073">
      <c r="A4073" s="15">
        <v>45621.07275462963</v>
      </c>
      <c r="B4073" s="8">
        <v>29.427</v>
      </c>
    </row>
    <row r="4074">
      <c r="A4074" s="15">
        <v>45621.1144212963</v>
      </c>
      <c r="B4074" s="8">
        <v>29.459</v>
      </c>
    </row>
    <row r="4075">
      <c r="A4075" s="15">
        <v>45621.15608796296</v>
      </c>
      <c r="B4075" s="8">
        <v>29.427</v>
      </c>
    </row>
    <row r="4076">
      <c r="A4076" s="15">
        <v>45621.19775462963</v>
      </c>
      <c r="B4076" s="8">
        <v>29.373</v>
      </c>
    </row>
    <row r="4077">
      <c r="A4077" s="15">
        <v>45621.2394212963</v>
      </c>
      <c r="B4077" s="8">
        <v>29.459</v>
      </c>
    </row>
    <row r="4078">
      <c r="A4078" s="15">
        <v>45621.28108796296</v>
      </c>
      <c r="B4078" s="8">
        <v>29.427</v>
      </c>
    </row>
    <row r="4079">
      <c r="A4079" s="15">
        <v>45621.32275462963</v>
      </c>
      <c r="B4079" s="8">
        <v>29.459</v>
      </c>
    </row>
    <row r="4080">
      <c r="A4080" s="15">
        <v>45621.3644212963</v>
      </c>
      <c r="B4080" s="8">
        <v>29.427</v>
      </c>
    </row>
    <row r="4081">
      <c r="A4081" s="15">
        <v>45621.40608796296</v>
      </c>
      <c r="B4081" s="8">
        <v>29.459</v>
      </c>
    </row>
    <row r="4082">
      <c r="A4082" s="15">
        <v>45621.44775462963</v>
      </c>
      <c r="B4082" s="8">
        <v>29.502</v>
      </c>
    </row>
    <row r="4083">
      <c r="A4083" s="15">
        <v>45621.4894212963</v>
      </c>
      <c r="B4083" s="8">
        <v>29.523</v>
      </c>
    </row>
    <row r="4084">
      <c r="A4084" s="15">
        <v>45621.53108796296</v>
      </c>
      <c r="B4084" s="8">
        <v>29.545</v>
      </c>
    </row>
    <row r="4085">
      <c r="A4085" s="15">
        <v>45621.57275462963</v>
      </c>
      <c r="B4085" s="8">
        <v>29.609</v>
      </c>
    </row>
    <row r="4086">
      <c r="A4086" s="15">
        <v>45621.6144212963</v>
      </c>
      <c r="B4086" s="8">
        <v>29.684</v>
      </c>
    </row>
    <row r="4087">
      <c r="A4087" s="15">
        <v>45621.65608796296</v>
      </c>
      <c r="B4087" s="8">
        <v>29.695</v>
      </c>
    </row>
    <row r="4088">
      <c r="A4088" s="15">
        <v>45621.69775462963</v>
      </c>
      <c r="B4088" s="8">
        <v>29.695</v>
      </c>
    </row>
    <row r="4089">
      <c r="A4089" s="15">
        <v>45621.7394212963</v>
      </c>
      <c r="B4089" s="8">
        <v>29.652</v>
      </c>
    </row>
    <row r="4090">
      <c r="A4090" s="15">
        <v>45621.78108796296</v>
      </c>
      <c r="B4090" s="8">
        <v>29.631</v>
      </c>
    </row>
    <row r="4091">
      <c r="A4091" s="15">
        <v>45621.82275462963</v>
      </c>
      <c r="B4091" s="8">
        <v>29.566</v>
      </c>
    </row>
    <row r="4092">
      <c r="A4092" s="15">
        <v>45621.8644212963</v>
      </c>
      <c r="B4092" s="8">
        <v>29.545</v>
      </c>
    </row>
    <row r="4093">
      <c r="A4093" s="15">
        <v>45621.90608796296</v>
      </c>
      <c r="B4093" s="8">
        <v>29.523</v>
      </c>
    </row>
    <row r="4094">
      <c r="A4094" s="15">
        <v>45621.94775462963</v>
      </c>
      <c r="B4094" s="8">
        <v>29.523</v>
      </c>
    </row>
    <row r="4095">
      <c r="A4095" s="15">
        <v>45621.9894212963</v>
      </c>
      <c r="B4095" s="8">
        <v>29.491</v>
      </c>
    </row>
    <row r="4096">
      <c r="A4096" s="15">
        <v>45622.03108796296</v>
      </c>
      <c r="B4096" s="8">
        <v>29.448</v>
      </c>
    </row>
    <row r="4097">
      <c r="A4097" s="15">
        <v>45622.07275462963</v>
      </c>
      <c r="B4097" s="8">
        <v>29.395</v>
      </c>
    </row>
    <row r="4098">
      <c r="A4098" s="15">
        <v>45622.1144212963</v>
      </c>
      <c r="B4098" s="8">
        <v>29.32</v>
      </c>
    </row>
    <row r="4099">
      <c r="A4099" s="15">
        <v>45622.15608796296</v>
      </c>
      <c r="B4099" s="8">
        <v>29.191</v>
      </c>
    </row>
    <row r="4100">
      <c r="A4100" s="15">
        <v>45622.19775462963</v>
      </c>
      <c r="B4100" s="8">
        <v>29.169</v>
      </c>
    </row>
    <row r="4101">
      <c r="A4101" s="15">
        <v>45622.2394212963</v>
      </c>
      <c r="B4101" s="8">
        <v>29.212</v>
      </c>
    </row>
    <row r="4102">
      <c r="A4102" s="15">
        <v>45622.28108796296</v>
      </c>
      <c r="B4102" s="8">
        <v>29.148</v>
      </c>
    </row>
    <row r="4103">
      <c r="A4103" s="15">
        <v>45622.32275462963</v>
      </c>
      <c r="B4103" s="8">
        <v>29.116</v>
      </c>
    </row>
    <row r="4104">
      <c r="A4104" s="15">
        <v>45622.3644212963</v>
      </c>
      <c r="B4104" s="8">
        <v>29.159</v>
      </c>
    </row>
    <row r="4105">
      <c r="A4105" s="15">
        <v>45622.40608796296</v>
      </c>
      <c r="B4105" s="8">
        <v>29.287</v>
      </c>
    </row>
    <row r="4106">
      <c r="A4106" s="15">
        <v>45622.44775462963</v>
      </c>
      <c r="B4106" s="8">
        <v>29.352</v>
      </c>
    </row>
    <row r="4107">
      <c r="A4107" s="15">
        <v>45622.4894212963</v>
      </c>
      <c r="B4107" s="8">
        <v>29.405</v>
      </c>
    </row>
    <row r="4108">
      <c r="A4108" s="15">
        <v>45622.53108796296</v>
      </c>
      <c r="B4108" s="8">
        <v>29.459</v>
      </c>
    </row>
    <row r="4109">
      <c r="A4109" s="15">
        <v>45622.57275462963</v>
      </c>
      <c r="B4109" s="8">
        <v>29.459</v>
      </c>
    </row>
    <row r="4110">
      <c r="A4110" s="15">
        <v>45622.6144212963</v>
      </c>
      <c r="B4110" s="8">
        <v>29.491</v>
      </c>
    </row>
    <row r="4111">
      <c r="A4111" s="15">
        <v>45622.65608796296</v>
      </c>
      <c r="B4111" s="8">
        <v>29.523</v>
      </c>
    </row>
    <row r="4112">
      <c r="A4112" s="15">
        <v>45622.69775462963</v>
      </c>
      <c r="B4112" s="8">
        <v>29.523</v>
      </c>
    </row>
    <row r="4113">
      <c r="A4113" s="15">
        <v>45622.7394212963</v>
      </c>
      <c r="B4113" s="8">
        <v>29.481</v>
      </c>
    </row>
    <row r="4114">
      <c r="A4114" s="15">
        <v>45622.78108796296</v>
      </c>
      <c r="B4114" s="8">
        <v>29.491</v>
      </c>
    </row>
    <row r="4115">
      <c r="A4115" s="15">
        <v>45622.82275462963</v>
      </c>
      <c r="B4115" s="8">
        <v>29.459</v>
      </c>
    </row>
    <row r="4116">
      <c r="A4116" s="15">
        <v>45622.8644212963</v>
      </c>
      <c r="B4116" s="8">
        <v>29.448</v>
      </c>
    </row>
    <row r="4117">
      <c r="A4117" s="15">
        <v>45622.90608796296</v>
      </c>
      <c r="B4117" s="8">
        <v>29.416</v>
      </c>
    </row>
    <row r="4118">
      <c r="A4118" s="15">
        <v>45622.94775462963</v>
      </c>
      <c r="B4118" s="8">
        <v>29.384</v>
      </c>
    </row>
    <row r="4119">
      <c r="A4119" s="15">
        <v>45622.9894212963</v>
      </c>
      <c r="B4119" s="8">
        <v>29.373</v>
      </c>
    </row>
    <row r="4120">
      <c r="A4120" s="15">
        <v>45623.03108796296</v>
      </c>
      <c r="B4120" s="8">
        <v>29.309</v>
      </c>
    </row>
    <row r="4121">
      <c r="A4121" s="15">
        <v>45623.07275462963</v>
      </c>
      <c r="B4121" s="8">
        <v>29.287</v>
      </c>
    </row>
    <row r="4122">
      <c r="A4122" s="15">
        <v>45623.1144212963</v>
      </c>
      <c r="B4122" s="8">
        <v>29.169</v>
      </c>
    </row>
    <row r="4123">
      <c r="A4123" s="15">
        <v>45623.15608796296</v>
      </c>
      <c r="B4123" s="8">
        <v>29.137</v>
      </c>
    </row>
    <row r="4124">
      <c r="A4124" s="15">
        <v>45623.19775462963</v>
      </c>
      <c r="B4124" s="8">
        <v>29.18</v>
      </c>
    </row>
    <row r="4125">
      <c r="A4125" s="15">
        <v>45623.2394212963</v>
      </c>
      <c r="B4125" s="8">
        <v>29.169</v>
      </c>
    </row>
    <row r="4126">
      <c r="A4126" s="15">
        <v>45623.28108796296</v>
      </c>
      <c r="B4126" s="8">
        <v>29.202</v>
      </c>
    </row>
    <row r="4127">
      <c r="A4127" s="15">
        <v>45623.32275462963</v>
      </c>
      <c r="B4127" s="8">
        <v>29.191</v>
      </c>
    </row>
    <row r="4128">
      <c r="A4128" s="15">
        <v>45623.3644212963</v>
      </c>
      <c r="B4128" s="8">
        <v>29.234</v>
      </c>
    </row>
    <row r="4129">
      <c r="A4129" s="15">
        <v>45623.40608796296</v>
      </c>
      <c r="B4129" s="8">
        <v>29.234</v>
      </c>
    </row>
    <row r="4130">
      <c r="A4130" s="15">
        <v>45623.44775462963</v>
      </c>
      <c r="B4130" s="8">
        <v>29.245</v>
      </c>
    </row>
    <row r="4131">
      <c r="A4131" s="15">
        <v>45623.4894212963</v>
      </c>
      <c r="B4131" s="8">
        <v>29.32</v>
      </c>
    </row>
    <row r="4132">
      <c r="A4132" s="15">
        <v>45623.53108796296</v>
      </c>
      <c r="B4132" s="8">
        <v>29.255</v>
      </c>
    </row>
    <row r="4133">
      <c r="A4133" s="15">
        <v>45623.57275462963</v>
      </c>
      <c r="B4133" s="8">
        <v>29.341</v>
      </c>
    </row>
    <row r="4134">
      <c r="A4134" s="15">
        <v>45623.6144212963</v>
      </c>
      <c r="B4134" s="8">
        <v>29.416</v>
      </c>
    </row>
    <row r="4135">
      <c r="A4135" s="15">
        <v>45623.65608796296</v>
      </c>
      <c r="B4135" s="8">
        <v>29.459</v>
      </c>
    </row>
    <row r="4136">
      <c r="A4136" s="15">
        <v>45623.69775462963</v>
      </c>
      <c r="B4136" s="8">
        <v>29.577</v>
      </c>
    </row>
    <row r="4137">
      <c r="A4137" s="15">
        <v>45623.7394212963</v>
      </c>
      <c r="B4137" s="8">
        <v>29.448</v>
      </c>
    </row>
    <row r="4138">
      <c r="A4138" s="15">
        <v>45623.78108796296</v>
      </c>
      <c r="B4138" s="8">
        <v>29.448</v>
      </c>
    </row>
    <row r="4139">
      <c r="A4139" s="15">
        <v>45623.82275462963</v>
      </c>
      <c r="B4139" s="8">
        <v>29.416</v>
      </c>
    </row>
    <row r="4140">
      <c r="A4140" s="15">
        <v>45623.8644212963</v>
      </c>
      <c r="B4140" s="8">
        <v>29.373</v>
      </c>
    </row>
    <row r="4141">
      <c r="A4141" s="15">
        <v>45623.90608796296</v>
      </c>
      <c r="B4141" s="8">
        <v>29.373</v>
      </c>
    </row>
    <row r="4142">
      <c r="A4142" s="15">
        <v>45623.94775462963</v>
      </c>
      <c r="B4142" s="8">
        <v>29.287</v>
      </c>
    </row>
    <row r="4143">
      <c r="A4143" s="15">
        <v>45623.9894212963</v>
      </c>
      <c r="B4143" s="8">
        <v>29.277</v>
      </c>
    </row>
    <row r="4144">
      <c r="A4144" s="15">
        <v>45624.03108796296</v>
      </c>
      <c r="B4144" s="8">
        <v>29.277</v>
      </c>
    </row>
    <row r="4145">
      <c r="A4145" s="15">
        <v>45624.07275462963</v>
      </c>
      <c r="B4145" s="8">
        <v>29.266</v>
      </c>
    </row>
    <row r="4146">
      <c r="A4146" s="15">
        <v>45624.1144212963</v>
      </c>
      <c r="B4146" s="8">
        <v>29.234</v>
      </c>
    </row>
    <row r="4147">
      <c r="A4147" s="15">
        <v>45624.15608796296</v>
      </c>
      <c r="B4147" s="8">
        <v>29.202</v>
      </c>
    </row>
    <row r="4148">
      <c r="A4148" s="15">
        <v>45624.19775462963</v>
      </c>
      <c r="B4148" s="8">
        <v>29.062</v>
      </c>
    </row>
    <row r="4149">
      <c r="A4149" s="15">
        <v>45624.2394212963</v>
      </c>
      <c r="B4149" s="8">
        <v>29.169</v>
      </c>
    </row>
    <row r="4150">
      <c r="A4150" s="15">
        <v>45624.28108796296</v>
      </c>
      <c r="B4150" s="8">
        <v>29.116</v>
      </c>
    </row>
    <row r="4151">
      <c r="A4151" s="15">
        <v>45624.32275462963</v>
      </c>
      <c r="B4151" s="8">
        <v>29.052</v>
      </c>
    </row>
    <row r="4152">
      <c r="A4152" s="15">
        <v>45624.3644212963</v>
      </c>
      <c r="B4152" s="8">
        <v>29.062</v>
      </c>
    </row>
    <row r="4153">
      <c r="A4153" s="15">
        <v>45624.40608796296</v>
      </c>
      <c r="B4153" s="8">
        <v>29.084</v>
      </c>
    </row>
    <row r="4154">
      <c r="A4154" s="15">
        <v>45624.44775462963</v>
      </c>
      <c r="B4154" s="8">
        <v>29.223</v>
      </c>
    </row>
    <row r="4155">
      <c r="A4155" s="15">
        <v>45624.4894212963</v>
      </c>
      <c r="B4155" s="8">
        <v>29.287</v>
      </c>
    </row>
    <row r="4156">
      <c r="A4156" s="15">
        <v>45624.53108796296</v>
      </c>
      <c r="B4156" s="8">
        <v>29.298</v>
      </c>
    </row>
    <row r="4157">
      <c r="A4157" s="15">
        <v>45624.57275462963</v>
      </c>
      <c r="B4157" s="8">
        <v>29.352</v>
      </c>
    </row>
    <row r="4158">
      <c r="A4158" s="15">
        <v>45624.6144212963</v>
      </c>
      <c r="B4158" s="8">
        <v>29.427</v>
      </c>
    </row>
    <row r="4159">
      <c r="A4159" s="15">
        <v>45624.65608796296</v>
      </c>
      <c r="B4159" s="8">
        <v>29.545</v>
      </c>
    </row>
    <row r="4160">
      <c r="A4160" s="15">
        <v>45624.69775462963</v>
      </c>
      <c r="B4160" s="8">
        <v>29.534</v>
      </c>
    </row>
    <row r="4161">
      <c r="A4161" s="15">
        <v>45624.7394212963</v>
      </c>
      <c r="B4161" s="8">
        <v>29.459</v>
      </c>
    </row>
    <row r="4162">
      <c r="A4162" s="15">
        <v>45624.78108796296</v>
      </c>
      <c r="B4162" s="8">
        <v>29.427</v>
      </c>
    </row>
    <row r="4163">
      <c r="A4163" s="15">
        <v>45624.82275462963</v>
      </c>
      <c r="B4163" s="8">
        <v>29.395</v>
      </c>
    </row>
    <row r="4164">
      <c r="A4164" s="15">
        <v>45624.8644212963</v>
      </c>
      <c r="B4164" s="8">
        <v>29.352</v>
      </c>
    </row>
    <row r="4165">
      <c r="A4165" s="15">
        <v>45624.90608796296</v>
      </c>
      <c r="B4165" s="8">
        <v>29.405</v>
      </c>
    </row>
    <row r="4166">
      <c r="A4166" s="15">
        <v>45624.94775462963</v>
      </c>
      <c r="B4166" s="8">
        <v>29.448</v>
      </c>
    </row>
    <row r="4167">
      <c r="A4167" s="15">
        <v>45624.9894212963</v>
      </c>
      <c r="B4167" s="8">
        <v>29.373</v>
      </c>
    </row>
    <row r="4168">
      <c r="A4168" s="15">
        <v>45625.03108796296</v>
      </c>
      <c r="B4168" s="8">
        <v>29.341</v>
      </c>
    </row>
    <row r="4169">
      <c r="A4169" s="15">
        <v>45625.07275462963</v>
      </c>
      <c r="B4169" s="8">
        <v>29.341</v>
      </c>
    </row>
    <row r="4170">
      <c r="A4170" s="15">
        <v>45625.1144212963</v>
      </c>
      <c r="B4170" s="8">
        <v>29.287</v>
      </c>
    </row>
    <row r="4171">
      <c r="A4171" s="15">
        <v>45625.15608796296</v>
      </c>
      <c r="B4171" s="8">
        <v>29.094</v>
      </c>
    </row>
    <row r="4172">
      <c r="A4172" s="15">
        <v>45625.19775462963</v>
      </c>
      <c r="B4172" s="8">
        <v>29.169</v>
      </c>
    </row>
    <row r="4173">
      <c r="A4173" s="15">
        <v>45625.2394212963</v>
      </c>
      <c r="B4173" s="8">
        <v>29.159</v>
      </c>
    </row>
    <row r="4174">
      <c r="A4174" s="15">
        <v>45625.28108796296</v>
      </c>
      <c r="B4174" s="8">
        <v>29.116</v>
      </c>
    </row>
    <row r="4175">
      <c r="A4175" s="15">
        <v>45625.32275462963</v>
      </c>
      <c r="B4175" s="8">
        <v>29.116</v>
      </c>
    </row>
    <row r="4176">
      <c r="A4176" s="15">
        <v>45625.3644212963</v>
      </c>
      <c r="B4176" s="8">
        <v>29.137</v>
      </c>
    </row>
    <row r="4177">
      <c r="A4177" s="15">
        <v>45625.40608796296</v>
      </c>
      <c r="B4177" s="8">
        <v>29.18</v>
      </c>
    </row>
    <row r="4178">
      <c r="A4178" s="15">
        <v>45625.44775462963</v>
      </c>
      <c r="B4178" s="8">
        <v>29.223</v>
      </c>
    </row>
    <row r="4179">
      <c r="A4179" s="15">
        <v>45625.4894212963</v>
      </c>
      <c r="B4179" s="8">
        <v>29.266</v>
      </c>
    </row>
    <row r="4180">
      <c r="A4180" s="15">
        <v>45625.53108796296</v>
      </c>
      <c r="B4180" s="8">
        <v>29.32</v>
      </c>
    </row>
    <row r="4181">
      <c r="A4181" s="15">
        <v>45625.57275462963</v>
      </c>
      <c r="B4181" s="8">
        <v>29.32</v>
      </c>
    </row>
    <row r="4182">
      <c r="A4182" s="15">
        <v>45625.6144212963</v>
      </c>
      <c r="B4182" s="8">
        <v>29.32</v>
      </c>
    </row>
    <row r="4183">
      <c r="A4183" s="15">
        <v>45625.65608796296</v>
      </c>
      <c r="B4183" s="8">
        <v>29.373</v>
      </c>
    </row>
    <row r="4184">
      <c r="A4184" s="15">
        <v>45625.69775462963</v>
      </c>
      <c r="B4184" s="8">
        <v>29.459</v>
      </c>
    </row>
    <row r="4185">
      <c r="A4185" s="15">
        <v>45625.7394212963</v>
      </c>
      <c r="B4185" s="8">
        <v>29.416</v>
      </c>
    </row>
    <row r="4186">
      <c r="A4186" s="15">
        <v>45625.78108796296</v>
      </c>
      <c r="B4186" s="8">
        <v>29.33</v>
      </c>
    </row>
    <row r="4187">
      <c r="A4187" s="15">
        <v>45625.82275462963</v>
      </c>
      <c r="B4187" s="8">
        <v>29.277</v>
      </c>
    </row>
    <row r="4188">
      <c r="A4188" s="15">
        <v>45625.8644212963</v>
      </c>
      <c r="B4188" s="8">
        <v>29.255</v>
      </c>
    </row>
    <row r="4189">
      <c r="A4189" s="15">
        <v>45625.90608796296</v>
      </c>
      <c r="B4189" s="8">
        <v>29.212</v>
      </c>
    </row>
    <row r="4190">
      <c r="A4190" s="15">
        <v>45625.94775462963</v>
      </c>
      <c r="B4190" s="8">
        <v>29.18</v>
      </c>
    </row>
    <row r="4191">
      <c r="A4191" s="15">
        <v>45625.9894212963</v>
      </c>
      <c r="B4191" s="8">
        <v>29.159</v>
      </c>
    </row>
    <row r="4192">
      <c r="A4192" s="15">
        <v>45626.03108796296</v>
      </c>
      <c r="B4192" s="8">
        <v>29.127</v>
      </c>
    </row>
    <row r="4193">
      <c r="A4193" s="15">
        <v>45626.07275462963</v>
      </c>
      <c r="B4193" s="8">
        <v>29.137</v>
      </c>
    </row>
    <row r="4194">
      <c r="A4194" s="15">
        <v>45626.1144212963</v>
      </c>
      <c r="B4194" s="8">
        <v>29.191</v>
      </c>
    </row>
    <row r="4195">
      <c r="A4195" s="15">
        <v>45626.15608796296</v>
      </c>
      <c r="B4195" s="8">
        <v>29.094</v>
      </c>
    </row>
    <row r="4196">
      <c r="A4196" s="15">
        <v>45626.19775462963</v>
      </c>
      <c r="B4196" s="8">
        <v>28.923</v>
      </c>
    </row>
    <row r="4197">
      <c r="A4197" s="15">
        <v>45626.2394212963</v>
      </c>
      <c r="B4197" s="8">
        <v>28.912</v>
      </c>
    </row>
    <row r="4198">
      <c r="A4198" s="15">
        <v>45626.28108796296</v>
      </c>
      <c r="B4198" s="8">
        <v>28.923</v>
      </c>
    </row>
    <row r="4199">
      <c r="A4199" s="15">
        <v>45626.32275462963</v>
      </c>
      <c r="B4199" s="8">
        <v>28.987</v>
      </c>
    </row>
    <row r="4200">
      <c r="A4200" s="15">
        <v>45626.3644212963</v>
      </c>
      <c r="B4200" s="8">
        <v>29.03</v>
      </c>
    </row>
    <row r="4201">
      <c r="A4201" s="15">
        <v>45626.40608796296</v>
      </c>
      <c r="B4201" s="8">
        <v>29.084</v>
      </c>
    </row>
    <row r="4202">
      <c r="A4202" s="15">
        <v>45626.44775462963</v>
      </c>
      <c r="B4202" s="8">
        <v>29.073</v>
      </c>
    </row>
    <row r="4203">
      <c r="A4203" s="15">
        <v>45626.4894212963</v>
      </c>
      <c r="B4203" s="8">
        <v>29.116</v>
      </c>
    </row>
    <row r="4204">
      <c r="A4204" s="15">
        <v>45626.53108796296</v>
      </c>
      <c r="B4204" s="8">
        <v>29.116</v>
      </c>
    </row>
    <row r="4205">
      <c r="A4205" s="15">
        <v>45626.57275462963</v>
      </c>
      <c r="B4205" s="8">
        <v>29.041</v>
      </c>
    </row>
    <row r="4206">
      <c r="A4206" s="15">
        <v>45626.6144212963</v>
      </c>
      <c r="B4206" s="8">
        <v>29.084</v>
      </c>
    </row>
    <row r="4207">
      <c r="A4207" s="15">
        <v>45626.65608796296</v>
      </c>
      <c r="B4207" s="8">
        <v>29.116</v>
      </c>
    </row>
    <row r="4208">
      <c r="A4208" s="15">
        <v>45626.69775462963</v>
      </c>
      <c r="B4208" s="8">
        <v>29.298</v>
      </c>
    </row>
    <row r="4209">
      <c r="A4209" s="15">
        <v>45626.7394212963</v>
      </c>
      <c r="B4209" s="8">
        <v>29.341</v>
      </c>
    </row>
    <row r="4210">
      <c r="A4210" s="15">
        <v>45626.78108796296</v>
      </c>
      <c r="B4210" s="8">
        <v>29.202</v>
      </c>
    </row>
    <row r="4211">
      <c r="A4211" s="15">
        <v>45626.82275462963</v>
      </c>
      <c r="B4211" s="8">
        <v>29.148</v>
      </c>
    </row>
    <row r="4212">
      <c r="A4212" s="15">
        <v>45626.8644212963</v>
      </c>
      <c r="B4212" s="8">
        <v>29.105</v>
      </c>
    </row>
    <row r="4213">
      <c r="A4213" s="15">
        <v>45626.90608796296</v>
      </c>
      <c r="B4213" s="8">
        <v>29.073</v>
      </c>
    </row>
    <row r="4214">
      <c r="A4214" s="15">
        <v>45626.94775462963</v>
      </c>
      <c r="B4214" s="8">
        <v>29.073</v>
      </c>
    </row>
    <row r="4215">
      <c r="A4215" s="15">
        <v>45626.9894212963</v>
      </c>
      <c r="B4215" s="8">
        <v>29.073</v>
      </c>
    </row>
    <row r="4216">
      <c r="A4216" s="6">
        <v>45627.03108796296</v>
      </c>
      <c r="B4216" s="8">
        <v>29.052</v>
      </c>
    </row>
    <row r="4217">
      <c r="A4217" s="6">
        <v>45627.07275462963</v>
      </c>
      <c r="B4217" s="8">
        <v>29.062</v>
      </c>
    </row>
    <row r="4218">
      <c r="A4218" s="6">
        <v>45627.1144212963</v>
      </c>
      <c r="B4218" s="8">
        <v>29.073</v>
      </c>
    </row>
    <row r="4219">
      <c r="A4219" s="6">
        <v>45627.15608796296</v>
      </c>
      <c r="B4219" s="8">
        <v>29.052</v>
      </c>
    </row>
    <row r="4220">
      <c r="A4220" s="6">
        <v>45627.19775462963</v>
      </c>
      <c r="B4220" s="8">
        <v>28.923</v>
      </c>
    </row>
    <row r="4221">
      <c r="A4221" s="6">
        <v>45627.2394212963</v>
      </c>
      <c r="B4221" s="8">
        <v>28.783</v>
      </c>
    </row>
    <row r="4222">
      <c r="A4222" s="6">
        <v>45627.28108796296</v>
      </c>
      <c r="B4222" s="8">
        <v>28.976</v>
      </c>
    </row>
    <row r="4223">
      <c r="A4223" s="6">
        <v>45627.32275462963</v>
      </c>
      <c r="B4223" s="8">
        <v>29.052</v>
      </c>
    </row>
    <row r="4224">
      <c r="A4224" s="6">
        <v>45627.3644212963</v>
      </c>
      <c r="B4224" s="8">
        <v>29.03</v>
      </c>
    </row>
    <row r="4225">
      <c r="A4225" s="6">
        <v>45627.40608796296</v>
      </c>
      <c r="B4225" s="8">
        <v>29.052</v>
      </c>
    </row>
    <row r="4226">
      <c r="A4226" s="6">
        <v>45627.44775462963</v>
      </c>
      <c r="B4226" s="8">
        <v>29.062</v>
      </c>
    </row>
    <row r="4227">
      <c r="A4227" s="6">
        <v>45627.4894212963</v>
      </c>
      <c r="B4227" s="8">
        <v>29.137</v>
      </c>
    </row>
    <row r="4228">
      <c r="A4228" s="6">
        <v>45627.53108796296</v>
      </c>
      <c r="B4228" s="8">
        <v>29.169</v>
      </c>
    </row>
    <row r="4229">
      <c r="A4229" s="6">
        <v>45627.57275462963</v>
      </c>
      <c r="B4229" s="8">
        <v>29.116</v>
      </c>
    </row>
    <row r="4230">
      <c r="A4230" s="6">
        <v>45627.6144212963</v>
      </c>
      <c r="B4230" s="8">
        <v>29.116</v>
      </c>
    </row>
    <row r="4231">
      <c r="A4231" s="6">
        <v>45627.65608796296</v>
      </c>
      <c r="B4231" s="8">
        <v>29.116</v>
      </c>
    </row>
    <row r="4232">
      <c r="A4232" s="6">
        <v>45627.69775462963</v>
      </c>
      <c r="B4232" s="8">
        <v>29.148</v>
      </c>
    </row>
    <row r="4233">
      <c r="A4233" s="6">
        <v>45627.7394212963</v>
      </c>
      <c r="B4233" s="8">
        <v>29.255</v>
      </c>
    </row>
    <row r="4234">
      <c r="A4234" s="6">
        <v>45627.78108796296</v>
      </c>
      <c r="B4234" s="8">
        <v>29.277</v>
      </c>
    </row>
    <row r="4235">
      <c r="A4235" s="6">
        <v>45627.82275462963</v>
      </c>
      <c r="B4235" s="8">
        <v>29.116</v>
      </c>
    </row>
    <row r="4236">
      <c r="A4236" s="6">
        <v>45627.8644212963</v>
      </c>
      <c r="B4236" s="8">
        <v>29.127</v>
      </c>
    </row>
    <row r="4237">
      <c r="A4237" s="6">
        <v>45627.90608796296</v>
      </c>
      <c r="B4237" s="8">
        <v>29.116</v>
      </c>
    </row>
    <row r="4238">
      <c r="A4238" s="6">
        <v>45627.94775462963</v>
      </c>
      <c r="B4238" s="8">
        <v>29.094</v>
      </c>
    </row>
    <row r="4239">
      <c r="A4239" s="6">
        <v>45627.9894212963</v>
      </c>
      <c r="B4239" s="8">
        <v>29.084</v>
      </c>
    </row>
    <row r="4240">
      <c r="A4240" s="6">
        <v>45628.03108796296</v>
      </c>
      <c r="B4240" s="8">
        <v>29.084</v>
      </c>
    </row>
    <row r="4241">
      <c r="A4241" s="6">
        <v>45628.07275462963</v>
      </c>
      <c r="B4241" s="8">
        <v>29.009</v>
      </c>
    </row>
    <row r="4242">
      <c r="A4242" s="6">
        <v>45628.1144212963</v>
      </c>
      <c r="B4242" s="8">
        <v>28.998</v>
      </c>
    </row>
    <row r="4243">
      <c r="A4243" s="6">
        <v>45628.15608796296</v>
      </c>
      <c r="B4243" s="8">
        <v>29.019</v>
      </c>
    </row>
    <row r="4244">
      <c r="A4244" s="6">
        <v>45628.19775462963</v>
      </c>
      <c r="B4244" s="8">
        <v>29.03</v>
      </c>
    </row>
    <row r="4245">
      <c r="A4245" s="6">
        <v>45628.2394212963</v>
      </c>
      <c r="B4245" s="8">
        <v>28.869</v>
      </c>
    </row>
    <row r="4246">
      <c r="A4246" s="6">
        <v>45628.28108796296</v>
      </c>
      <c r="B4246" s="8">
        <v>28.944</v>
      </c>
    </row>
    <row r="4247">
      <c r="A4247" s="6">
        <v>45628.32275462963</v>
      </c>
      <c r="B4247" s="8">
        <v>29.03</v>
      </c>
    </row>
    <row r="4248">
      <c r="A4248" s="6">
        <v>45628.3644212963</v>
      </c>
      <c r="B4248" s="8">
        <v>29.062</v>
      </c>
    </row>
    <row r="4249">
      <c r="A4249" s="6">
        <v>45628.40608796296</v>
      </c>
      <c r="B4249" s="8">
        <v>29.202</v>
      </c>
    </row>
    <row r="4250">
      <c r="A4250" s="6">
        <v>45628.44775462963</v>
      </c>
      <c r="B4250" s="8">
        <v>29.287</v>
      </c>
    </row>
    <row r="4251">
      <c r="A4251" s="6">
        <v>45628.4894212963</v>
      </c>
      <c r="B4251" s="8">
        <v>29.277</v>
      </c>
    </row>
    <row r="4252">
      <c r="A4252" s="6">
        <v>45628.53108796296</v>
      </c>
      <c r="B4252" s="8">
        <v>29.373</v>
      </c>
    </row>
    <row r="4253">
      <c r="A4253" s="6">
        <v>45628.57275462963</v>
      </c>
      <c r="B4253" s="8">
        <v>29.255</v>
      </c>
    </row>
    <row r="4254">
      <c r="A4254" s="6">
        <v>45628.6144212963</v>
      </c>
      <c r="B4254" s="8">
        <v>29.191</v>
      </c>
    </row>
    <row r="4255">
      <c r="A4255" s="6">
        <v>45628.65608796296</v>
      </c>
      <c r="B4255" s="8">
        <v>29.127</v>
      </c>
    </row>
    <row r="4256">
      <c r="A4256" s="6">
        <v>45628.69775462963</v>
      </c>
      <c r="B4256" s="8">
        <v>29.159</v>
      </c>
    </row>
    <row r="4257">
      <c r="A4257" s="6">
        <v>45628.7394212963</v>
      </c>
      <c r="B4257" s="8">
        <v>29.287</v>
      </c>
    </row>
    <row r="4258">
      <c r="A4258" s="6">
        <v>45628.78108796296</v>
      </c>
      <c r="B4258" s="8">
        <v>29.32</v>
      </c>
    </row>
    <row r="4259">
      <c r="A4259" s="6">
        <v>45628.82275462963</v>
      </c>
      <c r="B4259" s="8">
        <v>29.202</v>
      </c>
    </row>
    <row r="4260">
      <c r="A4260" s="6">
        <v>45628.8644212963</v>
      </c>
      <c r="B4260" s="8">
        <v>29.18</v>
      </c>
    </row>
    <row r="4261">
      <c r="A4261" s="6">
        <v>45628.90608796296</v>
      </c>
      <c r="B4261" s="8">
        <v>29.148</v>
      </c>
    </row>
    <row r="4262">
      <c r="A4262" s="6">
        <v>45628.94775462963</v>
      </c>
      <c r="B4262" s="8">
        <v>29.116</v>
      </c>
    </row>
    <row r="4263">
      <c r="A4263" s="6">
        <v>45628.9894212963</v>
      </c>
      <c r="B4263" s="8">
        <v>29.148</v>
      </c>
    </row>
    <row r="4264">
      <c r="A4264" s="6">
        <v>45629.03108796296</v>
      </c>
      <c r="B4264" s="8">
        <v>29.073</v>
      </c>
    </row>
    <row r="4265">
      <c r="A4265" s="6">
        <v>45629.07275462963</v>
      </c>
      <c r="B4265" s="8">
        <v>29.03</v>
      </c>
    </row>
    <row r="4266">
      <c r="A4266" s="6">
        <v>45629.1144212963</v>
      </c>
      <c r="B4266" s="8">
        <v>29.03</v>
      </c>
    </row>
    <row r="4267">
      <c r="A4267" s="6">
        <v>45629.15608796296</v>
      </c>
      <c r="B4267" s="8">
        <v>29.084</v>
      </c>
    </row>
    <row r="4268">
      <c r="A4268" s="6">
        <v>45629.19775462963</v>
      </c>
      <c r="B4268" s="8">
        <v>29.105</v>
      </c>
    </row>
    <row r="4269">
      <c r="A4269" s="6">
        <v>45629.2394212963</v>
      </c>
      <c r="B4269" s="8">
        <v>29.052</v>
      </c>
    </row>
    <row r="4270">
      <c r="A4270" s="6">
        <v>45629.28108796296</v>
      </c>
      <c r="B4270" s="8">
        <v>28.88</v>
      </c>
    </row>
    <row r="4271">
      <c r="A4271" s="6">
        <v>45629.32275462963</v>
      </c>
      <c r="B4271" s="8">
        <v>28.912</v>
      </c>
    </row>
    <row r="4272">
      <c r="A4272" s="6">
        <v>45629.3644212963</v>
      </c>
      <c r="B4272" s="8">
        <v>29.062</v>
      </c>
    </row>
    <row r="4273">
      <c r="A4273" s="6">
        <v>45629.40608796296</v>
      </c>
      <c r="B4273" s="8">
        <v>29.137</v>
      </c>
    </row>
    <row r="4274">
      <c r="A4274" s="6">
        <v>45629.44775462963</v>
      </c>
      <c r="B4274" s="8">
        <v>29.202</v>
      </c>
    </row>
    <row r="4275">
      <c r="A4275" s="6">
        <v>45629.4894212963</v>
      </c>
      <c r="B4275" s="8">
        <v>29.191</v>
      </c>
    </row>
    <row r="4276">
      <c r="A4276" s="6">
        <v>45629.53108796296</v>
      </c>
      <c r="B4276" s="8">
        <v>29.234</v>
      </c>
    </row>
    <row r="4277">
      <c r="A4277" s="6">
        <v>45629.57275462963</v>
      </c>
      <c r="B4277" s="8">
        <v>29.169</v>
      </c>
    </row>
    <row r="4278">
      <c r="A4278" s="6">
        <v>45629.6144212963</v>
      </c>
      <c r="B4278" s="8">
        <v>29.169</v>
      </c>
    </row>
    <row r="4279">
      <c r="A4279" s="6">
        <v>45629.65608796296</v>
      </c>
      <c r="B4279" s="8">
        <v>29.105</v>
      </c>
    </row>
    <row r="4280">
      <c r="A4280" s="6">
        <v>45629.69775462963</v>
      </c>
      <c r="B4280" s="8">
        <v>29.073</v>
      </c>
    </row>
    <row r="4281">
      <c r="A4281" s="6">
        <v>45629.7394212963</v>
      </c>
      <c r="B4281" s="8">
        <v>29.03</v>
      </c>
    </row>
    <row r="4282">
      <c r="A4282" s="6">
        <v>45629.78108796296</v>
      </c>
      <c r="B4282" s="8">
        <v>29.062</v>
      </c>
    </row>
    <row r="4283">
      <c r="A4283" s="6">
        <v>45629.82275462963</v>
      </c>
      <c r="B4283" s="8">
        <v>29.169</v>
      </c>
    </row>
    <row r="4284">
      <c r="A4284" s="6">
        <v>45629.8644212963</v>
      </c>
      <c r="B4284" s="8">
        <v>29.159</v>
      </c>
    </row>
    <row r="4285">
      <c r="A4285" s="6">
        <v>45629.90608796296</v>
      </c>
      <c r="B4285" s="8">
        <v>29.041</v>
      </c>
    </row>
    <row r="4286">
      <c r="A4286" s="6">
        <v>45629.94775462963</v>
      </c>
      <c r="B4286" s="8">
        <v>28.987</v>
      </c>
    </row>
    <row r="4287">
      <c r="A4287" s="6">
        <v>45629.9894212963</v>
      </c>
      <c r="B4287" s="8">
        <v>28.976</v>
      </c>
    </row>
    <row r="4288">
      <c r="A4288" s="6">
        <v>45630.03108796296</v>
      </c>
      <c r="B4288" s="8">
        <v>28.976</v>
      </c>
    </row>
    <row r="4289">
      <c r="A4289" s="6">
        <v>45630.07275462963</v>
      </c>
      <c r="B4289" s="8">
        <v>28.944</v>
      </c>
    </row>
    <row r="4290">
      <c r="A4290" s="6">
        <v>45630.1144212963</v>
      </c>
      <c r="B4290" s="8">
        <v>28.912</v>
      </c>
    </row>
    <row r="4291">
      <c r="A4291" s="6">
        <v>45630.15608796296</v>
      </c>
      <c r="B4291" s="8">
        <v>28.88</v>
      </c>
    </row>
    <row r="4292">
      <c r="A4292" s="6">
        <v>45630.19775462963</v>
      </c>
      <c r="B4292" s="8">
        <v>28.923</v>
      </c>
    </row>
    <row r="4293">
      <c r="A4293" s="6">
        <v>45630.2394212963</v>
      </c>
      <c r="B4293" s="8">
        <v>28.912</v>
      </c>
    </row>
    <row r="4294">
      <c r="A4294" s="6">
        <v>45630.28108796296</v>
      </c>
      <c r="B4294" s="8">
        <v>28.837</v>
      </c>
    </row>
    <row r="4295">
      <c r="A4295" s="6">
        <v>45630.32275462963</v>
      </c>
      <c r="B4295" s="8">
        <v>28.762</v>
      </c>
    </row>
    <row r="4296">
      <c r="A4296" s="6">
        <v>45630.3644212963</v>
      </c>
      <c r="B4296" s="8">
        <v>28.698</v>
      </c>
    </row>
    <row r="4297">
      <c r="A4297" s="6">
        <v>45630.40608796296</v>
      </c>
      <c r="B4297" s="8">
        <v>28.891</v>
      </c>
    </row>
    <row r="4298">
      <c r="A4298" s="6">
        <v>45630.44775462963</v>
      </c>
      <c r="B4298" s="8">
        <v>28.987</v>
      </c>
    </row>
    <row r="4299">
      <c r="A4299" s="6">
        <v>45630.4894212963</v>
      </c>
      <c r="B4299" s="8">
        <v>29.03</v>
      </c>
    </row>
    <row r="4300">
      <c r="A4300" s="6">
        <v>45630.53108796296</v>
      </c>
      <c r="B4300" s="8">
        <v>29.073</v>
      </c>
    </row>
    <row r="4301">
      <c r="A4301" s="6">
        <v>45630.57275462963</v>
      </c>
      <c r="B4301" s="8">
        <v>29.084</v>
      </c>
    </row>
    <row r="4302">
      <c r="A4302" s="6">
        <v>45630.6144212963</v>
      </c>
      <c r="B4302" s="8">
        <v>28.998</v>
      </c>
    </row>
    <row r="4303">
      <c r="A4303" s="6">
        <v>45630.65608796296</v>
      </c>
      <c r="B4303" s="8">
        <v>29.041</v>
      </c>
    </row>
    <row r="4304">
      <c r="A4304" s="6">
        <v>45630.69775462963</v>
      </c>
      <c r="B4304" s="8">
        <v>28.998</v>
      </c>
    </row>
    <row r="4305">
      <c r="A4305" s="6">
        <v>45630.7394212963</v>
      </c>
      <c r="B4305" s="8">
        <v>28.987</v>
      </c>
    </row>
    <row r="4306">
      <c r="A4306" s="6">
        <v>45630.78108796296</v>
      </c>
      <c r="B4306" s="8">
        <v>29.041</v>
      </c>
    </row>
    <row r="4307">
      <c r="A4307" s="6">
        <v>45630.82275462963</v>
      </c>
      <c r="B4307" s="8">
        <v>29.062</v>
      </c>
    </row>
    <row r="4308">
      <c r="A4308" s="6">
        <v>45630.8644212963</v>
      </c>
      <c r="B4308" s="8">
        <v>29.062</v>
      </c>
    </row>
    <row r="4309">
      <c r="A4309" s="6">
        <v>45630.90608796296</v>
      </c>
      <c r="B4309" s="8">
        <v>29.084</v>
      </c>
    </row>
    <row r="4310">
      <c r="A4310" s="6">
        <v>45630.94775462963</v>
      </c>
      <c r="B4310" s="8">
        <v>29.116</v>
      </c>
    </row>
    <row r="4311">
      <c r="A4311" s="6">
        <v>45630.9894212963</v>
      </c>
      <c r="B4311" s="8">
        <v>29.116</v>
      </c>
    </row>
    <row r="4312">
      <c r="A4312" s="6">
        <v>45631.03108796296</v>
      </c>
      <c r="B4312" s="8">
        <v>29.019</v>
      </c>
    </row>
    <row r="4313">
      <c r="A4313" s="6">
        <v>45631.07275462963</v>
      </c>
      <c r="B4313" s="8">
        <v>29.019</v>
      </c>
    </row>
    <row r="4314">
      <c r="A4314" s="6">
        <v>45631.1144212963</v>
      </c>
      <c r="B4314" s="8">
        <v>28.976</v>
      </c>
    </row>
    <row r="4315">
      <c r="A4315" s="6">
        <v>45631.15608796296</v>
      </c>
      <c r="B4315" s="8">
        <v>28.912</v>
      </c>
    </row>
    <row r="4316">
      <c r="A4316" s="6">
        <v>45631.19775462963</v>
      </c>
      <c r="B4316" s="8">
        <v>28.88</v>
      </c>
    </row>
    <row r="4317">
      <c r="A4317" s="6">
        <v>45631.2394212963</v>
      </c>
      <c r="B4317" s="8">
        <v>28.88</v>
      </c>
    </row>
    <row r="4318">
      <c r="A4318" s="6">
        <v>45631.28108796296</v>
      </c>
      <c r="B4318" s="8">
        <v>28.858</v>
      </c>
    </row>
    <row r="4319">
      <c r="A4319" s="6">
        <v>45631.32275462963</v>
      </c>
      <c r="B4319" s="8">
        <v>28.826</v>
      </c>
    </row>
    <row r="4320">
      <c r="A4320" s="6">
        <v>45631.3644212963</v>
      </c>
      <c r="B4320" s="8">
        <v>28.826</v>
      </c>
    </row>
    <row r="4321">
      <c r="A4321" s="6">
        <v>45631.40608796296</v>
      </c>
      <c r="B4321" s="8">
        <v>28.816</v>
      </c>
    </row>
    <row r="4322">
      <c r="A4322" s="6">
        <v>45631.44775462963</v>
      </c>
      <c r="B4322" s="8">
        <v>28.923</v>
      </c>
    </row>
    <row r="4323">
      <c r="A4323" s="6">
        <v>45631.4894212963</v>
      </c>
      <c r="B4323" s="8">
        <v>29.105</v>
      </c>
    </row>
    <row r="4324">
      <c r="A4324" s="6">
        <v>45631.53108796296</v>
      </c>
      <c r="B4324" s="8">
        <v>29.202</v>
      </c>
    </row>
    <row r="4325">
      <c r="A4325" s="6">
        <v>45631.57275462963</v>
      </c>
      <c r="B4325" s="8">
        <v>29.169</v>
      </c>
    </row>
    <row r="4326">
      <c r="A4326" s="6">
        <v>45631.6144212963</v>
      </c>
      <c r="B4326" s="8">
        <v>29.212</v>
      </c>
    </row>
    <row r="4327">
      <c r="A4327" s="6">
        <v>45631.65608796296</v>
      </c>
      <c r="B4327" s="8">
        <v>29.202</v>
      </c>
    </row>
    <row r="4328">
      <c r="A4328" s="6">
        <v>45631.69775462963</v>
      </c>
      <c r="B4328" s="8">
        <v>29.169</v>
      </c>
    </row>
    <row r="4329">
      <c r="A4329" s="6">
        <v>45631.7394212963</v>
      </c>
      <c r="B4329" s="8">
        <v>29.18</v>
      </c>
    </row>
    <row r="4330">
      <c r="A4330" s="6">
        <v>45631.78108796296</v>
      </c>
      <c r="B4330" s="8">
        <v>29.116</v>
      </c>
    </row>
    <row r="4331">
      <c r="A4331" s="6">
        <v>45631.82275462963</v>
      </c>
      <c r="B4331" s="8">
        <v>29.116</v>
      </c>
    </row>
    <row r="4332">
      <c r="A4332" s="6">
        <v>45631.8644212963</v>
      </c>
      <c r="B4332" s="8">
        <v>29.137</v>
      </c>
    </row>
    <row r="4333">
      <c r="A4333" s="6">
        <v>45631.90608796296</v>
      </c>
      <c r="B4333" s="8">
        <v>29.062</v>
      </c>
    </row>
    <row r="4334">
      <c r="A4334" s="6">
        <v>45631.94775462963</v>
      </c>
      <c r="B4334" s="8">
        <v>28.955</v>
      </c>
    </row>
    <row r="4335">
      <c r="A4335" s="6">
        <v>45631.9894212963</v>
      </c>
      <c r="B4335" s="8">
        <v>28.88</v>
      </c>
    </row>
    <row r="4336">
      <c r="A4336" s="6">
        <v>45632.03108796296</v>
      </c>
      <c r="B4336" s="8">
        <v>28.848</v>
      </c>
    </row>
    <row r="4337">
      <c r="A4337" s="6">
        <v>45632.07275462963</v>
      </c>
      <c r="B4337" s="8">
        <v>28.858</v>
      </c>
    </row>
    <row r="4338">
      <c r="A4338" s="6">
        <v>45632.1144212963</v>
      </c>
      <c r="B4338" s="8">
        <v>28.858</v>
      </c>
    </row>
    <row r="4339">
      <c r="A4339" s="6">
        <v>45632.15608796296</v>
      </c>
      <c r="B4339" s="8">
        <v>28.794</v>
      </c>
    </row>
    <row r="4340">
      <c r="A4340" s="6">
        <v>45632.19775462963</v>
      </c>
      <c r="B4340" s="8">
        <v>28.794</v>
      </c>
    </row>
    <row r="4341">
      <c r="A4341" s="6">
        <v>45632.2394212963</v>
      </c>
      <c r="B4341" s="8">
        <v>28.837</v>
      </c>
    </row>
    <row r="4342">
      <c r="A4342" s="6">
        <v>45632.28108796296</v>
      </c>
      <c r="B4342" s="8">
        <v>28.858</v>
      </c>
    </row>
    <row r="4343">
      <c r="A4343" s="6">
        <v>45632.32275462963</v>
      </c>
      <c r="B4343" s="8">
        <v>28.858</v>
      </c>
    </row>
    <row r="4344">
      <c r="A4344" s="6">
        <v>45632.3644212963</v>
      </c>
      <c r="B4344" s="8">
        <v>28.794</v>
      </c>
    </row>
    <row r="4345">
      <c r="A4345" s="6">
        <v>45632.40608796296</v>
      </c>
      <c r="B4345" s="8">
        <v>28.73</v>
      </c>
    </row>
    <row r="4346">
      <c r="A4346" s="6">
        <v>45632.44775462963</v>
      </c>
      <c r="B4346" s="8">
        <v>28.773</v>
      </c>
    </row>
    <row r="4347">
      <c r="A4347" s="6">
        <v>45632.4894212963</v>
      </c>
      <c r="B4347" s="8">
        <v>28.698</v>
      </c>
    </row>
    <row r="4348">
      <c r="A4348" s="6">
        <v>45632.53108796296</v>
      </c>
      <c r="B4348" s="8">
        <v>28.88</v>
      </c>
    </row>
    <row r="4349">
      <c r="A4349" s="6">
        <v>45632.57275462963</v>
      </c>
      <c r="B4349" s="8">
        <v>28.998</v>
      </c>
    </row>
    <row r="4350">
      <c r="A4350" s="6">
        <v>45632.6144212963</v>
      </c>
      <c r="B4350" s="8">
        <v>29.105</v>
      </c>
    </row>
    <row r="4351">
      <c r="A4351" s="6">
        <v>45632.65608796296</v>
      </c>
      <c r="B4351" s="8">
        <v>29.073</v>
      </c>
    </row>
    <row r="4352">
      <c r="A4352" s="6">
        <v>45632.69775462963</v>
      </c>
      <c r="B4352" s="8">
        <v>29.052</v>
      </c>
    </row>
    <row r="4353">
      <c r="A4353" s="6">
        <v>45632.7394212963</v>
      </c>
      <c r="B4353" s="8">
        <v>29.03</v>
      </c>
    </row>
    <row r="4354">
      <c r="A4354" s="6">
        <v>45632.78108796296</v>
      </c>
      <c r="B4354" s="8">
        <v>29.019</v>
      </c>
    </row>
    <row r="4355">
      <c r="A4355" s="6">
        <v>45632.82275462963</v>
      </c>
      <c r="B4355" s="8">
        <v>28.998</v>
      </c>
    </row>
    <row r="4356">
      <c r="A4356" s="6">
        <v>45632.8644212963</v>
      </c>
      <c r="B4356" s="8">
        <v>28.987</v>
      </c>
    </row>
    <row r="4357">
      <c r="A4357" s="6">
        <v>45632.90608796296</v>
      </c>
      <c r="B4357" s="8">
        <v>28.976</v>
      </c>
    </row>
    <row r="4358">
      <c r="A4358" s="6">
        <v>45632.94775462963</v>
      </c>
      <c r="B4358" s="8">
        <v>28.912</v>
      </c>
    </row>
    <row r="4359">
      <c r="A4359" s="6">
        <v>45632.9894212963</v>
      </c>
      <c r="B4359" s="8">
        <v>28.955</v>
      </c>
    </row>
    <row r="4360">
      <c r="A4360" s="6">
        <v>45633.03108796296</v>
      </c>
      <c r="B4360" s="8">
        <v>28.944</v>
      </c>
    </row>
    <row r="4361">
      <c r="A4361" s="6">
        <v>45633.07275462963</v>
      </c>
      <c r="B4361" s="8">
        <v>28.934</v>
      </c>
    </row>
    <row r="4362">
      <c r="A4362" s="6">
        <v>45633.1144212963</v>
      </c>
      <c r="B4362" s="8">
        <v>28.934</v>
      </c>
    </row>
    <row r="4363">
      <c r="A4363" s="6">
        <v>45633.15608796296</v>
      </c>
      <c r="B4363" s="8">
        <v>28.837</v>
      </c>
    </row>
    <row r="4364">
      <c r="A4364" s="6">
        <v>45633.19775462963</v>
      </c>
      <c r="B4364" s="8">
        <v>28.773</v>
      </c>
    </row>
    <row r="4365">
      <c r="A4365" s="6">
        <v>45633.2394212963</v>
      </c>
      <c r="B4365" s="8">
        <v>28.751</v>
      </c>
    </row>
    <row r="4366">
      <c r="A4366" s="6">
        <v>45633.28108796296</v>
      </c>
      <c r="B4366" s="8">
        <v>28.708</v>
      </c>
    </row>
    <row r="4367">
      <c r="A4367" s="6">
        <v>45633.32275462963</v>
      </c>
      <c r="B4367" s="8">
        <v>28.783</v>
      </c>
    </row>
    <row r="4368">
      <c r="A4368" s="6">
        <v>45633.3644212963</v>
      </c>
      <c r="B4368" s="8">
        <v>28.783</v>
      </c>
    </row>
    <row r="4369">
      <c r="A4369" s="6">
        <v>45633.40608796296</v>
      </c>
      <c r="B4369" s="8">
        <v>28.805</v>
      </c>
    </row>
    <row r="4370">
      <c r="A4370" s="6">
        <v>45633.44775462963</v>
      </c>
      <c r="B4370" s="8">
        <v>28.783</v>
      </c>
    </row>
    <row r="4371">
      <c r="A4371" s="6">
        <v>45633.4894212963</v>
      </c>
      <c r="B4371" s="8">
        <v>28.858</v>
      </c>
    </row>
    <row r="4372">
      <c r="A4372" s="6">
        <v>45633.53108796296</v>
      </c>
      <c r="B4372" s="8">
        <v>28.934</v>
      </c>
    </row>
    <row r="4373">
      <c r="A4373" s="6">
        <v>45633.57275462963</v>
      </c>
      <c r="B4373" s="8">
        <v>29.009</v>
      </c>
    </row>
    <row r="4374">
      <c r="A4374" s="6">
        <v>45633.6144212963</v>
      </c>
      <c r="B4374" s="8">
        <v>29.052</v>
      </c>
    </row>
    <row r="4375">
      <c r="A4375" s="6">
        <v>45633.65608796296</v>
      </c>
      <c r="B4375" s="8">
        <v>29.084</v>
      </c>
    </row>
    <row r="4376">
      <c r="A4376" s="6">
        <v>45633.69775462963</v>
      </c>
      <c r="B4376" s="8">
        <v>29.084</v>
      </c>
    </row>
    <row r="4377">
      <c r="A4377" s="6">
        <v>45633.7394212963</v>
      </c>
      <c r="B4377" s="8">
        <v>29.03</v>
      </c>
    </row>
    <row r="4378">
      <c r="A4378" s="6">
        <v>45633.78108796296</v>
      </c>
      <c r="B4378" s="8">
        <v>29.03</v>
      </c>
    </row>
    <row r="4379">
      <c r="A4379" s="6">
        <v>45633.82275462963</v>
      </c>
      <c r="B4379" s="8">
        <v>29.009</v>
      </c>
    </row>
    <row r="4380">
      <c r="A4380" s="6">
        <v>45633.8644212963</v>
      </c>
      <c r="B4380" s="8">
        <v>29.019</v>
      </c>
    </row>
    <row r="4381">
      <c r="A4381" s="6">
        <v>45633.90608796296</v>
      </c>
      <c r="B4381" s="8">
        <v>28.944</v>
      </c>
    </row>
    <row r="4382">
      <c r="A4382" s="6">
        <v>45633.94775462963</v>
      </c>
      <c r="B4382" s="8">
        <v>28.88</v>
      </c>
    </row>
    <row r="4383">
      <c r="A4383" s="6">
        <v>45633.9894212963</v>
      </c>
      <c r="B4383" s="8">
        <v>28.816</v>
      </c>
    </row>
    <row r="4384">
      <c r="A4384" s="6">
        <v>45634.03108796296</v>
      </c>
      <c r="B4384" s="8">
        <v>28.783</v>
      </c>
    </row>
    <row r="4385">
      <c r="A4385" s="6">
        <v>45634.07275462963</v>
      </c>
      <c r="B4385" s="8">
        <v>28.773</v>
      </c>
    </row>
    <row r="4386">
      <c r="A4386" s="6">
        <v>45634.1144212963</v>
      </c>
      <c r="B4386" s="8">
        <v>28.73</v>
      </c>
    </row>
    <row r="4387">
      <c r="A4387" s="6">
        <v>45634.15608796296</v>
      </c>
      <c r="B4387" s="8">
        <v>28.751</v>
      </c>
    </row>
    <row r="4388">
      <c r="A4388" s="6">
        <v>45634.19775462963</v>
      </c>
      <c r="B4388" s="8">
        <v>28.665</v>
      </c>
    </row>
    <row r="4389">
      <c r="A4389" s="6">
        <v>45634.2394212963</v>
      </c>
      <c r="B4389" s="8">
        <v>28.698</v>
      </c>
    </row>
    <row r="4390">
      <c r="A4390" s="6">
        <v>45634.28108796296</v>
      </c>
      <c r="B4390" s="8">
        <v>28.805</v>
      </c>
    </row>
    <row r="4391">
      <c r="A4391" s="6">
        <v>45634.32275462963</v>
      </c>
      <c r="B4391" s="8">
        <v>28.805</v>
      </c>
    </row>
    <row r="4392">
      <c r="A4392" s="6">
        <v>45634.3644212963</v>
      </c>
      <c r="B4392" s="8">
        <v>28.773</v>
      </c>
    </row>
    <row r="4393">
      <c r="A4393" s="6">
        <v>45634.40608796296</v>
      </c>
      <c r="B4393" s="8">
        <v>28.655</v>
      </c>
    </row>
    <row r="4394">
      <c r="A4394" s="6">
        <v>45634.44775462963</v>
      </c>
      <c r="B4394" s="8">
        <v>28.73</v>
      </c>
    </row>
    <row r="4395">
      <c r="A4395" s="6">
        <v>45634.4894212963</v>
      </c>
      <c r="B4395" s="8">
        <v>28.665</v>
      </c>
    </row>
    <row r="4396">
      <c r="A4396" s="6">
        <v>45634.53108796296</v>
      </c>
      <c r="B4396" s="8">
        <v>28.88</v>
      </c>
    </row>
    <row r="4397">
      <c r="A4397" s="6">
        <v>45634.57275462963</v>
      </c>
      <c r="B4397" s="8">
        <v>28.976</v>
      </c>
    </row>
    <row r="4398">
      <c r="A4398" s="6">
        <v>45634.6144212963</v>
      </c>
      <c r="B4398" s="8">
        <v>29.009</v>
      </c>
    </row>
    <row r="4399">
      <c r="A4399" s="6">
        <v>45634.65608796296</v>
      </c>
      <c r="B4399" s="8">
        <v>29.019</v>
      </c>
    </row>
    <row r="4400">
      <c r="A4400" s="6">
        <v>45634.69775462963</v>
      </c>
      <c r="B4400" s="8">
        <v>28.987</v>
      </c>
    </row>
    <row r="4401">
      <c r="A4401" s="6">
        <v>45634.7394212963</v>
      </c>
      <c r="B4401" s="8">
        <v>28.944</v>
      </c>
    </row>
    <row r="4402">
      <c r="A4402" s="6">
        <v>45634.78108796296</v>
      </c>
      <c r="B4402" s="8">
        <v>28.88</v>
      </c>
    </row>
    <row r="4403">
      <c r="A4403" s="6">
        <v>45634.82275462963</v>
      </c>
      <c r="B4403" s="8">
        <v>28.848</v>
      </c>
    </row>
    <row r="4404">
      <c r="A4404" s="6">
        <v>45634.8644212963</v>
      </c>
      <c r="B4404" s="8">
        <v>28.816</v>
      </c>
    </row>
    <row r="4405">
      <c r="A4405" s="6">
        <v>45634.90608796296</v>
      </c>
      <c r="B4405" s="8">
        <v>28.773</v>
      </c>
    </row>
    <row r="4406">
      <c r="A4406" s="6">
        <v>45634.94775462963</v>
      </c>
      <c r="B4406" s="8">
        <v>28.773</v>
      </c>
    </row>
    <row r="4407">
      <c r="A4407" s="6">
        <v>45634.9894212963</v>
      </c>
      <c r="B4407" s="8">
        <v>28.773</v>
      </c>
    </row>
    <row r="4408">
      <c r="A4408" s="6">
        <v>45635.03108796296</v>
      </c>
      <c r="B4408" s="8">
        <v>28.762</v>
      </c>
    </row>
    <row r="4409">
      <c r="A4409" s="6">
        <v>45635.07275462963</v>
      </c>
      <c r="B4409" s="8">
        <v>28.687</v>
      </c>
    </row>
    <row r="4410">
      <c r="A4410" s="6">
        <v>45635.1144212963</v>
      </c>
      <c r="B4410" s="8">
        <v>28.601</v>
      </c>
    </row>
    <row r="4411">
      <c r="A4411" s="6">
        <v>45635.15608796296</v>
      </c>
      <c r="B4411" s="8">
        <v>28.59</v>
      </c>
    </row>
    <row r="4412">
      <c r="A4412" s="6">
        <v>45635.19775462963</v>
      </c>
      <c r="B4412" s="8">
        <v>28.569</v>
      </c>
    </row>
    <row r="4413">
      <c r="A4413" s="6">
        <v>45635.2394212963</v>
      </c>
      <c r="B4413" s="8">
        <v>28.569</v>
      </c>
    </row>
    <row r="4414">
      <c r="A4414" s="6">
        <v>45635.28108796296</v>
      </c>
      <c r="B4414" s="8">
        <v>28.569</v>
      </c>
    </row>
    <row r="4415">
      <c r="A4415" s="6">
        <v>45635.32275462963</v>
      </c>
      <c r="B4415" s="8">
        <v>28.397</v>
      </c>
    </row>
    <row r="4416">
      <c r="A4416" s="6">
        <v>45635.3644212963</v>
      </c>
      <c r="B4416" s="8">
        <v>28.419</v>
      </c>
    </row>
    <row r="4417">
      <c r="A4417" s="6">
        <v>45635.40608796296</v>
      </c>
      <c r="B4417" s="8">
        <v>28.451</v>
      </c>
    </row>
    <row r="4418">
      <c r="A4418" s="6">
        <v>45635.44775462963</v>
      </c>
      <c r="B4418" s="8">
        <v>28.644</v>
      </c>
    </row>
    <row r="4419">
      <c r="A4419" s="6">
        <v>45635.4894212963</v>
      </c>
      <c r="B4419" s="8">
        <v>28.762</v>
      </c>
    </row>
    <row r="4420">
      <c r="A4420" s="6">
        <v>45635.53108796296</v>
      </c>
      <c r="B4420" s="8">
        <v>28.869</v>
      </c>
    </row>
    <row r="4421">
      <c r="A4421" s="6">
        <v>45635.57275462963</v>
      </c>
      <c r="B4421" s="8">
        <v>28.944</v>
      </c>
    </row>
    <row r="4422">
      <c r="A4422" s="6">
        <v>45635.6144212963</v>
      </c>
      <c r="B4422" s="8">
        <v>29.019</v>
      </c>
    </row>
    <row r="4423">
      <c r="A4423" s="6">
        <v>45635.65608796296</v>
      </c>
      <c r="B4423" s="8">
        <v>29.019</v>
      </c>
    </row>
    <row r="4424">
      <c r="A4424" s="6">
        <v>45635.69775462963</v>
      </c>
      <c r="B4424" s="8">
        <v>28.955</v>
      </c>
    </row>
    <row r="4425">
      <c r="A4425" s="6">
        <v>45635.7394212963</v>
      </c>
      <c r="B4425" s="8">
        <v>28.901</v>
      </c>
    </row>
    <row r="4426">
      <c r="A4426" s="6">
        <v>45635.78108796296</v>
      </c>
      <c r="B4426" s="8">
        <v>28.826</v>
      </c>
    </row>
    <row r="4427">
      <c r="A4427" s="6">
        <v>45635.82275462963</v>
      </c>
      <c r="B4427" s="8">
        <v>28.773</v>
      </c>
    </row>
    <row r="4428">
      <c r="A4428" s="6">
        <v>45635.8644212963</v>
      </c>
      <c r="B4428" s="8">
        <v>28.74</v>
      </c>
    </row>
    <row r="4429">
      <c r="A4429" s="6">
        <v>45635.90608796296</v>
      </c>
      <c r="B4429" s="8">
        <v>28.708</v>
      </c>
    </row>
    <row r="4430">
      <c r="A4430" s="6">
        <v>45635.94775462963</v>
      </c>
      <c r="B4430" s="8">
        <v>28.676</v>
      </c>
    </row>
    <row r="4431">
      <c r="A4431" s="6">
        <v>45635.9894212963</v>
      </c>
      <c r="B4431" s="8">
        <v>28.665</v>
      </c>
    </row>
    <row r="4432">
      <c r="A4432" s="15">
        <v>45636.03108796296</v>
      </c>
      <c r="B4432" s="8">
        <v>28.601</v>
      </c>
    </row>
    <row r="4433">
      <c r="A4433" s="15">
        <v>45636.07275462963</v>
      </c>
      <c r="B4433" s="8">
        <v>28.601</v>
      </c>
    </row>
    <row r="4434">
      <c r="A4434" s="15">
        <v>45636.1144212963</v>
      </c>
      <c r="B4434" s="8">
        <v>28.623</v>
      </c>
    </row>
    <row r="4435">
      <c r="A4435" s="15">
        <v>45636.15608796296</v>
      </c>
      <c r="B4435" s="8">
        <v>28.601</v>
      </c>
    </row>
    <row r="4436">
      <c r="A4436" s="15">
        <v>45636.19775462963</v>
      </c>
      <c r="B4436" s="8">
        <v>28.601</v>
      </c>
    </row>
    <row r="4437">
      <c r="A4437" s="15">
        <v>45636.2394212963</v>
      </c>
      <c r="B4437" s="8">
        <v>28.58</v>
      </c>
    </row>
    <row r="4438">
      <c r="A4438" s="15">
        <v>45636.28108796296</v>
      </c>
      <c r="B4438" s="8">
        <v>28.494</v>
      </c>
    </row>
    <row r="4439">
      <c r="A4439" s="15">
        <v>45636.32275462963</v>
      </c>
      <c r="B4439" s="8">
        <v>28.483</v>
      </c>
    </row>
    <row r="4440">
      <c r="A4440" s="15">
        <v>45636.3644212963</v>
      </c>
      <c r="B4440" s="8">
        <v>28.537</v>
      </c>
    </row>
    <row r="4441">
      <c r="A4441" s="15">
        <v>45636.40608796296</v>
      </c>
      <c r="B4441" s="8">
        <v>28.472</v>
      </c>
    </row>
    <row r="4442">
      <c r="A4442" s="15">
        <v>45636.44775462963</v>
      </c>
      <c r="B4442" s="8">
        <v>28.483</v>
      </c>
    </row>
    <row r="4443">
      <c r="A4443" s="15">
        <v>45636.4894212963</v>
      </c>
      <c r="B4443" s="8">
        <v>28.526</v>
      </c>
    </row>
    <row r="4444">
      <c r="A4444" s="15">
        <v>45636.53108796296</v>
      </c>
      <c r="B4444" s="8">
        <v>28.505</v>
      </c>
    </row>
    <row r="4445">
      <c r="A4445" s="15">
        <v>45636.57275462963</v>
      </c>
      <c r="B4445" s="8">
        <v>28.644</v>
      </c>
    </row>
    <row r="4446">
      <c r="A4446" s="15">
        <v>45636.6144212963</v>
      </c>
      <c r="B4446" s="8">
        <v>28.74</v>
      </c>
    </row>
    <row r="4447">
      <c r="A4447" s="15">
        <v>45636.65608796296</v>
      </c>
      <c r="B4447" s="8">
        <v>28.751</v>
      </c>
    </row>
    <row r="4448">
      <c r="A4448" s="15">
        <v>45636.69775462963</v>
      </c>
      <c r="B4448" s="8">
        <v>28.73</v>
      </c>
    </row>
    <row r="4449">
      <c r="A4449" s="15">
        <v>45636.7394212963</v>
      </c>
      <c r="B4449" s="8">
        <v>28.687</v>
      </c>
    </row>
    <row r="4450">
      <c r="A4450" s="15">
        <v>45636.78108796296</v>
      </c>
      <c r="B4450" s="8">
        <v>28.655</v>
      </c>
    </row>
    <row r="4451">
      <c r="A4451" s="15">
        <v>45636.82275462963</v>
      </c>
      <c r="B4451" s="8">
        <v>28.623</v>
      </c>
    </row>
    <row r="4452">
      <c r="A4452" s="15">
        <v>45636.8644212963</v>
      </c>
      <c r="B4452" s="8">
        <v>28.612</v>
      </c>
    </row>
    <row r="4453">
      <c r="A4453" s="15">
        <v>45636.90608796296</v>
      </c>
      <c r="B4453" s="8">
        <v>28.601</v>
      </c>
    </row>
    <row r="4454">
      <c r="A4454" s="15">
        <v>45636.94775462963</v>
      </c>
      <c r="B4454" s="8">
        <v>28.569</v>
      </c>
    </row>
    <row r="4455">
      <c r="A4455" s="15">
        <v>45636.9894212963</v>
      </c>
      <c r="B4455" s="8">
        <v>28.429</v>
      </c>
    </row>
    <row r="4456">
      <c r="A4456" s="15">
        <v>45637.03108796296</v>
      </c>
      <c r="B4456" s="8">
        <v>28.376</v>
      </c>
    </row>
    <row r="4457">
      <c r="A4457" s="15">
        <v>45637.07275462963</v>
      </c>
      <c r="B4457" s="8">
        <v>28.301</v>
      </c>
    </row>
    <row r="4458">
      <c r="A4458" s="15">
        <v>45637.1144212963</v>
      </c>
      <c r="B4458" s="8">
        <v>28.311</v>
      </c>
    </row>
    <row r="4459">
      <c r="A4459" s="15">
        <v>45637.15608796296</v>
      </c>
      <c r="B4459" s="8">
        <v>28.344</v>
      </c>
    </row>
    <row r="4460">
      <c r="A4460" s="15">
        <v>45637.19775462963</v>
      </c>
      <c r="B4460" s="8">
        <v>28.365</v>
      </c>
    </row>
    <row r="4461">
      <c r="A4461" s="15">
        <v>45637.2394212963</v>
      </c>
      <c r="B4461" s="8">
        <v>28.258</v>
      </c>
    </row>
    <row r="4462">
      <c r="A4462" s="15">
        <v>45637.28108796296</v>
      </c>
      <c r="B4462" s="8">
        <v>28.194</v>
      </c>
    </row>
    <row r="4463">
      <c r="A4463" s="15">
        <v>45637.32275462963</v>
      </c>
      <c r="B4463" s="8">
        <v>28.194</v>
      </c>
    </row>
    <row r="4464">
      <c r="A4464" s="15">
        <v>45637.3644212963</v>
      </c>
      <c r="B4464" s="8">
        <v>28.236</v>
      </c>
    </row>
    <row r="4465">
      <c r="A4465" s="15">
        <v>45637.40608796296</v>
      </c>
      <c r="B4465" s="8">
        <v>28.387</v>
      </c>
    </row>
    <row r="4466">
      <c r="A4466" s="15">
        <v>45637.44775462963</v>
      </c>
      <c r="B4466" s="8">
        <v>28.429</v>
      </c>
    </row>
    <row r="4467">
      <c r="A4467" s="15">
        <v>45637.4894212963</v>
      </c>
      <c r="B4467" s="8">
        <v>28.397</v>
      </c>
    </row>
    <row r="4468">
      <c r="A4468" s="15">
        <v>45637.53108796296</v>
      </c>
      <c r="B4468" s="8">
        <v>28.397</v>
      </c>
    </row>
    <row r="4469">
      <c r="A4469" s="15">
        <v>45637.57275462963</v>
      </c>
      <c r="B4469" s="8">
        <v>28.429</v>
      </c>
    </row>
    <row r="4470">
      <c r="A4470" s="15">
        <v>45637.6144212963</v>
      </c>
      <c r="B4470" s="8">
        <v>28.462</v>
      </c>
    </row>
    <row r="4471">
      <c r="A4471" s="15">
        <v>45637.65608796296</v>
      </c>
      <c r="B4471" s="8">
        <v>28.623</v>
      </c>
    </row>
    <row r="4472">
      <c r="A4472" s="15">
        <v>45637.69775462963</v>
      </c>
      <c r="B4472" s="8">
        <v>28.526</v>
      </c>
    </row>
    <row r="4473">
      <c r="A4473" s="15">
        <v>45637.7394212963</v>
      </c>
      <c r="B4473" s="8">
        <v>28.505</v>
      </c>
    </row>
    <row r="4474">
      <c r="A4474" s="15">
        <v>45637.78108796296</v>
      </c>
      <c r="B4474" s="8">
        <v>28.494</v>
      </c>
    </row>
    <row r="4475">
      <c r="A4475" s="15">
        <v>45637.82275462963</v>
      </c>
      <c r="B4475" s="8">
        <v>28.376</v>
      </c>
    </row>
    <row r="4476">
      <c r="A4476" s="15">
        <v>45637.8644212963</v>
      </c>
      <c r="B4476" s="8">
        <v>28.333</v>
      </c>
    </row>
    <row r="4477">
      <c r="A4477" s="15">
        <v>45637.90608796296</v>
      </c>
      <c r="B4477" s="8">
        <v>28.29</v>
      </c>
    </row>
    <row r="4478">
      <c r="A4478" s="15">
        <v>45637.94775462963</v>
      </c>
      <c r="B4478" s="8">
        <v>28.311</v>
      </c>
    </row>
    <row r="4479">
      <c r="A4479" s="15">
        <v>45637.9894212963</v>
      </c>
      <c r="B4479" s="8">
        <v>28.301</v>
      </c>
    </row>
    <row r="4480">
      <c r="A4480" s="15">
        <v>45638.03108796296</v>
      </c>
      <c r="B4480" s="8">
        <v>28.258</v>
      </c>
    </row>
    <row r="4481">
      <c r="A4481" s="15">
        <v>45638.07275462963</v>
      </c>
      <c r="B4481" s="8">
        <v>28.365</v>
      </c>
    </row>
    <row r="4482">
      <c r="A4482" s="15">
        <v>45638.1144212963</v>
      </c>
      <c r="B4482" s="8">
        <v>28.365</v>
      </c>
    </row>
    <row r="4483">
      <c r="A4483" s="15">
        <v>45638.15608796296</v>
      </c>
      <c r="B4483" s="8">
        <v>28.311</v>
      </c>
    </row>
    <row r="4484">
      <c r="A4484" s="15">
        <v>45638.19775462963</v>
      </c>
      <c r="B4484" s="8">
        <v>28.236</v>
      </c>
    </row>
    <row r="4485">
      <c r="A4485" s="15">
        <v>45638.2394212963</v>
      </c>
      <c r="B4485" s="8">
        <v>28.194</v>
      </c>
    </row>
    <row r="4486">
      <c r="A4486" s="15">
        <v>45638.28108796296</v>
      </c>
      <c r="B4486" s="8">
        <v>28.29</v>
      </c>
    </row>
    <row r="4487">
      <c r="A4487" s="15">
        <v>45638.32275462963</v>
      </c>
      <c r="B4487" s="8">
        <v>28.29</v>
      </c>
    </row>
    <row r="4488">
      <c r="A4488" s="15">
        <v>45638.3644212963</v>
      </c>
      <c r="B4488" s="8">
        <v>28.301</v>
      </c>
    </row>
    <row r="4489">
      <c r="A4489" s="15">
        <v>45638.40608796296</v>
      </c>
      <c r="B4489" s="8">
        <v>28.365</v>
      </c>
    </row>
    <row r="4490">
      <c r="A4490" s="15">
        <v>45638.44775462963</v>
      </c>
      <c r="B4490" s="8">
        <v>28.429</v>
      </c>
    </row>
    <row r="4491">
      <c r="A4491" s="15">
        <v>45638.4894212963</v>
      </c>
      <c r="B4491" s="8">
        <v>28.429</v>
      </c>
    </row>
    <row r="4492">
      <c r="A4492" s="15">
        <v>45638.53108796296</v>
      </c>
      <c r="B4492" s="8">
        <v>28.408</v>
      </c>
    </row>
    <row r="4493">
      <c r="A4493" s="15">
        <v>45638.57275462963</v>
      </c>
      <c r="B4493" s="8">
        <v>28.397</v>
      </c>
    </row>
    <row r="4494">
      <c r="A4494" s="15">
        <v>45638.6144212963</v>
      </c>
      <c r="B4494" s="8">
        <v>28.429</v>
      </c>
    </row>
    <row r="4495">
      <c r="A4495" s="15">
        <v>45638.65608796296</v>
      </c>
      <c r="B4495" s="8">
        <v>28.451</v>
      </c>
    </row>
    <row r="4496">
      <c r="A4496" s="15">
        <v>45638.69775462963</v>
      </c>
      <c r="B4496" s="8">
        <v>28.472</v>
      </c>
    </row>
    <row r="4497">
      <c r="A4497" s="15">
        <v>45638.7394212963</v>
      </c>
      <c r="B4497" s="8">
        <v>28.451</v>
      </c>
    </row>
    <row r="4498">
      <c r="A4498" s="15">
        <v>45638.78108796296</v>
      </c>
      <c r="B4498" s="8">
        <v>28.408</v>
      </c>
    </row>
    <row r="4499">
      <c r="A4499" s="15">
        <v>45638.82275462963</v>
      </c>
      <c r="B4499" s="8">
        <v>28.344</v>
      </c>
    </row>
    <row r="4500">
      <c r="A4500" s="15">
        <v>45638.8644212963</v>
      </c>
      <c r="B4500" s="8">
        <v>28.311</v>
      </c>
    </row>
    <row r="4501">
      <c r="A4501" s="15">
        <v>45638.90608796296</v>
      </c>
      <c r="B4501" s="8">
        <v>28.29</v>
      </c>
    </row>
    <row r="4502">
      <c r="A4502" s="15">
        <v>45638.94775462963</v>
      </c>
      <c r="B4502" s="8">
        <v>28.301</v>
      </c>
    </row>
    <row r="4503">
      <c r="A4503" s="15">
        <v>45638.9894212963</v>
      </c>
      <c r="B4503" s="8">
        <v>28.279</v>
      </c>
    </row>
    <row r="4504">
      <c r="A4504" s="15">
        <v>45639.03108796296</v>
      </c>
      <c r="B4504" s="8">
        <v>28.301</v>
      </c>
    </row>
    <row r="4505">
      <c r="A4505" s="15">
        <v>45639.07275462963</v>
      </c>
      <c r="B4505" s="8">
        <v>28.29</v>
      </c>
    </row>
    <row r="4506">
      <c r="A4506" s="15">
        <v>45639.1144212963</v>
      </c>
      <c r="B4506" s="8">
        <v>28.279</v>
      </c>
    </row>
    <row r="4507">
      <c r="A4507" s="15">
        <v>45639.15608796296</v>
      </c>
      <c r="B4507" s="8">
        <v>28.226</v>
      </c>
    </row>
    <row r="4508">
      <c r="A4508" s="15">
        <v>45639.19775462963</v>
      </c>
      <c r="B4508" s="8">
        <v>28.215</v>
      </c>
    </row>
    <row r="4509">
      <c r="A4509" s="15">
        <v>45639.2394212963</v>
      </c>
      <c r="B4509" s="8">
        <v>28.194</v>
      </c>
    </row>
    <row r="4510">
      <c r="A4510" s="15">
        <v>45639.28108796296</v>
      </c>
      <c r="B4510" s="8">
        <v>28.236</v>
      </c>
    </row>
    <row r="4511">
      <c r="A4511" s="15">
        <v>45639.32275462963</v>
      </c>
      <c r="B4511" s="8">
        <v>28.151</v>
      </c>
    </row>
    <row r="4512">
      <c r="A4512" s="15">
        <v>45639.3644212963</v>
      </c>
      <c r="B4512" s="8">
        <v>28.194</v>
      </c>
    </row>
    <row r="4513">
      <c r="A4513" s="15">
        <v>45639.40608796296</v>
      </c>
      <c r="B4513" s="8">
        <v>28.311</v>
      </c>
    </row>
    <row r="4514">
      <c r="A4514" s="15">
        <v>45639.44775462963</v>
      </c>
      <c r="B4514" s="8">
        <v>28.333</v>
      </c>
    </row>
    <row r="4515">
      <c r="A4515" s="15">
        <v>45639.4894212963</v>
      </c>
      <c r="B4515" s="8">
        <v>28.344</v>
      </c>
    </row>
    <row r="4516">
      <c r="A4516" s="15">
        <v>45639.53108796296</v>
      </c>
      <c r="B4516" s="8">
        <v>28.344</v>
      </c>
    </row>
    <row r="4517">
      <c r="A4517" s="15">
        <v>45639.57275462963</v>
      </c>
      <c r="B4517" s="8">
        <v>28.344</v>
      </c>
    </row>
    <row r="4518">
      <c r="A4518" s="15">
        <v>45639.6144212963</v>
      </c>
      <c r="B4518" s="8">
        <v>28.354</v>
      </c>
    </row>
    <row r="4519">
      <c r="A4519" s="15">
        <v>45639.65608796296</v>
      </c>
      <c r="B4519" s="8">
        <v>28.483</v>
      </c>
    </row>
    <row r="4520">
      <c r="A4520" s="15">
        <v>45639.69775462963</v>
      </c>
      <c r="B4520" s="8">
        <v>28.451</v>
      </c>
    </row>
    <row r="4521">
      <c r="A4521" s="15">
        <v>45639.7394212963</v>
      </c>
      <c r="B4521" s="8">
        <v>28.515</v>
      </c>
    </row>
    <row r="4522">
      <c r="A4522" s="15">
        <v>45639.78108796296</v>
      </c>
      <c r="B4522" s="8">
        <v>28.451</v>
      </c>
    </row>
    <row r="4523">
      <c r="A4523" s="15">
        <v>45639.82275462963</v>
      </c>
      <c r="B4523" s="8">
        <v>28.483</v>
      </c>
    </row>
    <row r="4524">
      <c r="A4524" s="15">
        <v>45639.8644212963</v>
      </c>
      <c r="B4524" s="8">
        <v>28.505</v>
      </c>
    </row>
    <row r="4525">
      <c r="A4525" s="15">
        <v>45639.90608796296</v>
      </c>
      <c r="B4525" s="8">
        <v>28.537</v>
      </c>
    </row>
    <row r="4526">
      <c r="A4526" s="15">
        <v>45639.94775462963</v>
      </c>
      <c r="B4526" s="8">
        <v>28.505</v>
      </c>
    </row>
    <row r="4527">
      <c r="A4527" s="15">
        <v>45639.9894212963</v>
      </c>
      <c r="B4527" s="8">
        <v>28.483</v>
      </c>
    </row>
    <row r="4528">
      <c r="A4528" s="15">
        <v>45640.03108796296</v>
      </c>
      <c r="B4528" s="8">
        <v>28.472</v>
      </c>
    </row>
    <row r="4529">
      <c r="A4529" s="15">
        <v>45640.07275462963</v>
      </c>
      <c r="B4529" s="8">
        <v>28.472</v>
      </c>
    </row>
    <row r="4530">
      <c r="A4530" s="15">
        <v>45640.1144212963</v>
      </c>
      <c r="B4530" s="8">
        <v>28.451</v>
      </c>
    </row>
    <row r="4531">
      <c r="A4531" s="15">
        <v>45640.15608796296</v>
      </c>
      <c r="B4531" s="8">
        <v>28.408</v>
      </c>
    </row>
    <row r="4532">
      <c r="A4532" s="15">
        <v>45640.19775462963</v>
      </c>
      <c r="B4532" s="8">
        <v>28.483</v>
      </c>
    </row>
    <row r="4533">
      <c r="A4533" s="15">
        <v>45640.2394212963</v>
      </c>
      <c r="B4533" s="8">
        <v>28.537</v>
      </c>
    </row>
    <row r="4534">
      <c r="A4534" s="15">
        <v>45640.28108796296</v>
      </c>
      <c r="B4534" s="8">
        <v>28.515</v>
      </c>
    </row>
    <row r="4535">
      <c r="A4535" s="15">
        <v>45640.32275462963</v>
      </c>
      <c r="B4535" s="8">
        <v>28.483</v>
      </c>
    </row>
    <row r="4536">
      <c r="A4536" s="15">
        <v>45640.3644212963</v>
      </c>
      <c r="B4536" s="8">
        <v>28.429</v>
      </c>
    </row>
    <row r="4537">
      <c r="A4537" s="15">
        <v>45640.40608796296</v>
      </c>
      <c r="B4537" s="8">
        <v>28.44</v>
      </c>
    </row>
    <row r="4538">
      <c r="A4538" s="15">
        <v>45640.44775462963</v>
      </c>
      <c r="B4538" s="8">
        <v>28.483</v>
      </c>
    </row>
    <row r="4539">
      <c r="A4539" s="15">
        <v>45640.4894212963</v>
      </c>
      <c r="B4539" s="8">
        <v>28.483</v>
      </c>
    </row>
    <row r="4540">
      <c r="A4540" s="15">
        <v>45640.53108796296</v>
      </c>
      <c r="B4540" s="8">
        <v>28.537</v>
      </c>
    </row>
    <row r="4541">
      <c r="A4541" s="15">
        <v>45640.57275462963</v>
      </c>
      <c r="B4541" s="8">
        <v>28.569</v>
      </c>
    </row>
    <row r="4542">
      <c r="A4542" s="15">
        <v>45640.6144212963</v>
      </c>
      <c r="B4542" s="8">
        <v>28.505</v>
      </c>
    </row>
    <row r="4543">
      <c r="A4543" s="15">
        <v>45640.65608796296</v>
      </c>
      <c r="B4543" s="8">
        <v>28.537</v>
      </c>
    </row>
    <row r="4544">
      <c r="A4544" s="15">
        <v>45640.69775462963</v>
      </c>
      <c r="B4544" s="8">
        <v>28.558</v>
      </c>
    </row>
    <row r="4545">
      <c r="A4545" s="15">
        <v>45640.7394212963</v>
      </c>
      <c r="B4545" s="8">
        <v>28.74</v>
      </c>
    </row>
    <row r="4546">
      <c r="A4546" s="15">
        <v>45640.78108796296</v>
      </c>
      <c r="B4546" s="8">
        <v>28.73</v>
      </c>
    </row>
    <row r="4547">
      <c r="A4547" s="15">
        <v>45640.82275462963</v>
      </c>
      <c r="B4547" s="8">
        <v>28.698</v>
      </c>
    </row>
    <row r="4548">
      <c r="A4548" s="15">
        <v>45640.8644212963</v>
      </c>
      <c r="B4548" s="8">
        <v>28.644</v>
      </c>
    </row>
    <row r="4549">
      <c r="A4549" s="15">
        <v>45640.90608796296</v>
      </c>
      <c r="B4549" s="8">
        <v>28.601</v>
      </c>
    </row>
    <row r="4550">
      <c r="A4550" s="15">
        <v>45640.94775462963</v>
      </c>
      <c r="B4550" s="8">
        <v>28.515</v>
      </c>
    </row>
    <row r="4551">
      <c r="A4551" s="15">
        <v>45640.9894212963</v>
      </c>
      <c r="B4551" s="8">
        <v>28.472</v>
      </c>
    </row>
    <row r="4552">
      <c r="A4552" s="15">
        <v>45641.03108796296</v>
      </c>
      <c r="B4552" s="8">
        <v>28.397</v>
      </c>
    </row>
    <row r="4553">
      <c r="A4553" s="15">
        <v>45641.07275462963</v>
      </c>
      <c r="B4553" s="8">
        <v>28.429</v>
      </c>
    </row>
    <row r="4554">
      <c r="A4554" s="15">
        <v>45641.1144212963</v>
      </c>
      <c r="B4554" s="8">
        <v>28.44</v>
      </c>
    </row>
    <row r="4555">
      <c r="A4555" s="15">
        <v>45641.15608796296</v>
      </c>
      <c r="B4555" s="8">
        <v>28.419</v>
      </c>
    </row>
    <row r="4556">
      <c r="A4556" s="15">
        <v>45641.19775462963</v>
      </c>
      <c r="B4556" s="8">
        <v>28.397</v>
      </c>
    </row>
    <row r="4557">
      <c r="A4557" s="15">
        <v>45641.2394212963</v>
      </c>
      <c r="B4557" s="8">
        <v>28.311</v>
      </c>
    </row>
    <row r="4558">
      <c r="A4558" s="15">
        <v>45641.28108796296</v>
      </c>
      <c r="B4558" s="8">
        <v>28.322</v>
      </c>
    </row>
    <row r="4559">
      <c r="A4559" s="15">
        <v>45641.32275462963</v>
      </c>
      <c r="B4559" s="8">
        <v>28.354</v>
      </c>
    </row>
    <row r="4560">
      <c r="A4560" s="15">
        <v>45641.3644212963</v>
      </c>
      <c r="B4560" s="8">
        <v>28.365</v>
      </c>
    </row>
    <row r="4561">
      <c r="A4561" s="15">
        <v>45641.40608796296</v>
      </c>
      <c r="B4561" s="8">
        <v>28.515</v>
      </c>
    </row>
    <row r="4562">
      <c r="A4562" s="15">
        <v>45641.44775462963</v>
      </c>
      <c r="B4562" s="8">
        <v>28.526</v>
      </c>
    </row>
    <row r="4563">
      <c r="A4563" s="15">
        <v>45641.4894212963</v>
      </c>
      <c r="B4563" s="8">
        <v>28.537</v>
      </c>
    </row>
    <row r="4564">
      <c r="A4564" s="15">
        <v>45641.53108796296</v>
      </c>
      <c r="B4564" s="8">
        <v>28.59</v>
      </c>
    </row>
    <row r="4565">
      <c r="A4565" s="15">
        <v>45641.57275462963</v>
      </c>
      <c r="B4565" s="8">
        <v>28.569</v>
      </c>
    </row>
    <row r="4566">
      <c r="A4566" s="15">
        <v>45641.6144212963</v>
      </c>
      <c r="B4566" s="8">
        <v>28.515</v>
      </c>
    </row>
    <row r="4567">
      <c r="A4567" s="15">
        <v>45641.65608796296</v>
      </c>
      <c r="B4567" s="8">
        <v>28.526</v>
      </c>
    </row>
    <row r="4568">
      <c r="A4568" s="15">
        <v>45641.69775462963</v>
      </c>
      <c r="B4568" s="8">
        <v>28.569</v>
      </c>
    </row>
    <row r="4569">
      <c r="A4569" s="15">
        <v>45641.7394212963</v>
      </c>
      <c r="B4569" s="8">
        <v>28.655</v>
      </c>
    </row>
    <row r="4570">
      <c r="A4570" s="15">
        <v>45641.78108796296</v>
      </c>
      <c r="B4570" s="8">
        <v>28.708</v>
      </c>
    </row>
    <row r="4571">
      <c r="A4571" s="15">
        <v>45641.82275462963</v>
      </c>
      <c r="B4571" s="8">
        <v>28.569</v>
      </c>
    </row>
    <row r="4572">
      <c r="A4572" s="15">
        <v>45641.8644212963</v>
      </c>
      <c r="B4572" s="8">
        <v>28.505</v>
      </c>
    </row>
    <row r="4573">
      <c r="A4573" s="15">
        <v>45641.90608796296</v>
      </c>
      <c r="B4573" s="8">
        <v>28.537</v>
      </c>
    </row>
    <row r="4574">
      <c r="A4574" s="15">
        <v>45641.94775462963</v>
      </c>
      <c r="B4574" s="8">
        <v>28.515</v>
      </c>
    </row>
    <row r="4575">
      <c r="A4575" s="15">
        <v>45641.9894212963</v>
      </c>
      <c r="B4575" s="8">
        <v>28.483</v>
      </c>
    </row>
    <row r="4576">
      <c r="A4576" s="15">
        <v>45642.03108796296</v>
      </c>
      <c r="B4576" s="8">
        <v>28.483</v>
      </c>
    </row>
    <row r="4577">
      <c r="A4577" s="15">
        <v>45642.07275462963</v>
      </c>
      <c r="B4577" s="8">
        <v>28.483</v>
      </c>
    </row>
    <row r="4578">
      <c r="A4578" s="15">
        <v>45642.1144212963</v>
      </c>
      <c r="B4578" s="8">
        <v>28.494</v>
      </c>
    </row>
    <row r="4579">
      <c r="A4579" s="15">
        <v>45642.15608796296</v>
      </c>
      <c r="B4579" s="8">
        <v>28.515</v>
      </c>
    </row>
    <row r="4580">
      <c r="A4580" s="15">
        <v>45642.19775462963</v>
      </c>
      <c r="B4580" s="8">
        <v>28.451</v>
      </c>
    </row>
    <row r="4581">
      <c r="A4581" s="15">
        <v>45642.2394212963</v>
      </c>
      <c r="B4581" s="8">
        <v>28.408</v>
      </c>
    </row>
    <row r="4582">
      <c r="A4582" s="15">
        <v>45642.28108796296</v>
      </c>
      <c r="B4582" s="8">
        <v>28.397</v>
      </c>
    </row>
    <row r="4583">
      <c r="A4583" s="15">
        <v>45642.32275462963</v>
      </c>
      <c r="B4583" s="8">
        <v>28.462</v>
      </c>
    </row>
    <row r="4584">
      <c r="A4584" s="15">
        <v>45642.3644212963</v>
      </c>
      <c r="B4584" s="8">
        <v>28.569</v>
      </c>
    </row>
    <row r="4585">
      <c r="A4585" s="15">
        <v>45642.40608796296</v>
      </c>
      <c r="B4585" s="8">
        <v>28.601</v>
      </c>
    </row>
    <row r="4586">
      <c r="A4586" s="15">
        <v>45642.44775462963</v>
      </c>
      <c r="B4586" s="8">
        <v>28.612</v>
      </c>
    </row>
    <row r="4587">
      <c r="A4587" s="15">
        <v>45642.4894212963</v>
      </c>
      <c r="B4587" s="8">
        <v>28.644</v>
      </c>
    </row>
    <row r="4588">
      <c r="A4588" s="15">
        <v>45642.53108796296</v>
      </c>
      <c r="B4588" s="8">
        <v>28.623</v>
      </c>
    </row>
    <row r="4589">
      <c r="A4589" s="15">
        <v>45642.57275462963</v>
      </c>
      <c r="B4589" s="8">
        <v>28.676</v>
      </c>
    </row>
    <row r="4590">
      <c r="A4590" s="15">
        <v>45642.6144212963</v>
      </c>
      <c r="B4590" s="8">
        <v>28.623</v>
      </c>
    </row>
    <row r="4591">
      <c r="A4591" s="15">
        <v>45642.65608796296</v>
      </c>
      <c r="B4591" s="8">
        <v>28.623</v>
      </c>
    </row>
    <row r="4592">
      <c r="A4592" s="15">
        <v>45642.69775462963</v>
      </c>
      <c r="B4592" s="8">
        <v>28.601</v>
      </c>
    </row>
    <row r="4593">
      <c r="A4593" s="15">
        <v>45642.7394212963</v>
      </c>
      <c r="B4593" s="8">
        <v>28.687</v>
      </c>
    </row>
    <row r="4594">
      <c r="A4594" s="15">
        <v>45642.78108796296</v>
      </c>
      <c r="B4594" s="8">
        <v>28.719</v>
      </c>
    </row>
    <row r="4595">
      <c r="A4595" s="15">
        <v>45642.82275462963</v>
      </c>
      <c r="B4595" s="8">
        <v>28.708</v>
      </c>
    </row>
    <row r="4596">
      <c r="A4596" s="15">
        <v>45642.8644212963</v>
      </c>
      <c r="B4596" s="8">
        <v>28.665</v>
      </c>
    </row>
    <row r="4597">
      <c r="A4597" s="15">
        <v>45642.90608796296</v>
      </c>
      <c r="B4597" s="8">
        <v>28.623</v>
      </c>
    </row>
    <row r="4598">
      <c r="A4598" s="15">
        <v>45642.94775462963</v>
      </c>
      <c r="B4598" s="8">
        <v>28.569</v>
      </c>
    </row>
    <row r="4599">
      <c r="A4599" s="15">
        <v>45642.9894212963</v>
      </c>
      <c r="B4599" s="8">
        <v>28.537</v>
      </c>
    </row>
    <row r="4600">
      <c r="A4600" s="15">
        <v>45643.03108796296</v>
      </c>
      <c r="B4600" s="8">
        <v>28.494</v>
      </c>
    </row>
    <row r="4601">
      <c r="A4601" s="15">
        <v>45643.07275462963</v>
      </c>
      <c r="B4601" s="8">
        <v>28.515</v>
      </c>
    </row>
    <row r="4602">
      <c r="A4602" s="15">
        <v>45643.1144212963</v>
      </c>
      <c r="B4602" s="8">
        <v>28.505</v>
      </c>
    </row>
    <row r="4603">
      <c r="A4603" s="15">
        <v>45643.15608796296</v>
      </c>
      <c r="B4603" s="8">
        <v>28.547</v>
      </c>
    </row>
    <row r="4604">
      <c r="A4604" s="15">
        <v>45643.19775462963</v>
      </c>
      <c r="B4604" s="8">
        <v>28.558</v>
      </c>
    </row>
    <row r="4605">
      <c r="A4605" s="15">
        <v>45643.2394212963</v>
      </c>
      <c r="B4605" s="8">
        <v>28.494</v>
      </c>
    </row>
    <row r="4606">
      <c r="A4606" s="15">
        <v>45643.28108796296</v>
      </c>
      <c r="B4606" s="8">
        <v>28.44</v>
      </c>
    </row>
    <row r="4607">
      <c r="A4607" s="15">
        <v>45643.32275462963</v>
      </c>
      <c r="B4607" s="8">
        <v>28.365</v>
      </c>
    </row>
    <row r="4608">
      <c r="A4608" s="15">
        <v>45643.3644212963</v>
      </c>
      <c r="B4608" s="8">
        <v>28.376</v>
      </c>
    </row>
    <row r="4609">
      <c r="A4609" s="15">
        <v>45643.40608796296</v>
      </c>
      <c r="B4609" s="8">
        <v>28.429</v>
      </c>
    </row>
    <row r="4610">
      <c r="A4610" s="15">
        <v>45643.44775462963</v>
      </c>
      <c r="B4610" s="8">
        <v>28.537</v>
      </c>
    </row>
    <row r="4611">
      <c r="A4611" s="15">
        <v>45643.4894212963</v>
      </c>
      <c r="B4611" s="8">
        <v>28.623</v>
      </c>
    </row>
    <row r="4612">
      <c r="A4612" s="15">
        <v>45643.53108796296</v>
      </c>
      <c r="B4612" s="8">
        <v>28.73</v>
      </c>
    </row>
    <row r="4613">
      <c r="A4613" s="15">
        <v>45643.57275462963</v>
      </c>
      <c r="B4613" s="8">
        <v>28.687</v>
      </c>
    </row>
    <row r="4614">
      <c r="A4614" s="15">
        <v>45643.6144212963</v>
      </c>
      <c r="B4614" s="8">
        <v>28.633</v>
      </c>
    </row>
    <row r="4615">
      <c r="A4615" s="15">
        <v>45643.65608796296</v>
      </c>
      <c r="B4615" s="8">
        <v>28.633</v>
      </c>
    </row>
    <row r="4616">
      <c r="A4616" s="15">
        <v>45643.69775462963</v>
      </c>
      <c r="B4616" s="8">
        <v>28.698</v>
      </c>
    </row>
    <row r="4617">
      <c r="A4617" s="15">
        <v>45643.7394212963</v>
      </c>
      <c r="B4617" s="8">
        <v>28.762</v>
      </c>
    </row>
    <row r="4618">
      <c r="A4618" s="15">
        <v>45643.78108796296</v>
      </c>
      <c r="B4618" s="8">
        <v>28.687</v>
      </c>
    </row>
    <row r="4619">
      <c r="A4619" s="15">
        <v>45643.82275462963</v>
      </c>
      <c r="B4619" s="8">
        <v>28.676</v>
      </c>
    </row>
    <row r="4620">
      <c r="A4620" s="15">
        <v>45643.8644212963</v>
      </c>
      <c r="B4620" s="8">
        <v>28.612</v>
      </c>
    </row>
    <row r="4621">
      <c r="A4621" s="15">
        <v>45643.90608796296</v>
      </c>
      <c r="B4621" s="8">
        <v>28.537</v>
      </c>
    </row>
    <row r="4622">
      <c r="A4622" s="15">
        <v>45643.94775462963</v>
      </c>
      <c r="B4622" s="8">
        <v>28.483</v>
      </c>
    </row>
    <row r="4623">
      <c r="A4623" s="15">
        <v>45643.9894212963</v>
      </c>
      <c r="B4623" s="8">
        <v>28.462</v>
      </c>
    </row>
    <row r="4624">
      <c r="A4624" s="15">
        <v>45644.03108796296</v>
      </c>
      <c r="B4624" s="8">
        <v>28.451</v>
      </c>
    </row>
    <row r="4625">
      <c r="A4625" s="15">
        <v>45644.07275462963</v>
      </c>
      <c r="B4625" s="8">
        <v>28.483</v>
      </c>
    </row>
    <row r="4626">
      <c r="A4626" s="15">
        <v>45644.1144212963</v>
      </c>
      <c r="B4626" s="8">
        <v>28.494</v>
      </c>
    </row>
    <row r="4627">
      <c r="A4627" s="15">
        <v>45644.15608796296</v>
      </c>
      <c r="B4627" s="8">
        <v>28.505</v>
      </c>
    </row>
    <row r="4628">
      <c r="A4628" s="15">
        <v>45644.19775462963</v>
      </c>
      <c r="B4628" s="8">
        <v>28.429</v>
      </c>
    </row>
    <row r="4629">
      <c r="A4629" s="15">
        <v>45644.2394212963</v>
      </c>
      <c r="B4629" s="8">
        <v>28.365</v>
      </c>
    </row>
    <row r="4630">
      <c r="A4630" s="15">
        <v>45644.28108796296</v>
      </c>
      <c r="B4630" s="8">
        <v>28.301</v>
      </c>
    </row>
    <row r="4631">
      <c r="A4631" s="15">
        <v>45644.32275462963</v>
      </c>
      <c r="B4631" s="8">
        <v>28.204</v>
      </c>
    </row>
    <row r="4632">
      <c r="A4632" s="15">
        <v>45644.3644212963</v>
      </c>
      <c r="B4632" s="8">
        <v>28.236</v>
      </c>
    </row>
    <row r="4633">
      <c r="A4633" s="15">
        <v>45644.40608796296</v>
      </c>
      <c r="B4633" s="8">
        <v>28.333</v>
      </c>
    </row>
    <row r="4634">
      <c r="A4634" s="15">
        <v>45644.44775462963</v>
      </c>
      <c r="B4634" s="8">
        <v>28.451</v>
      </c>
    </row>
    <row r="4635">
      <c r="A4635" s="15">
        <v>45644.4894212963</v>
      </c>
      <c r="B4635" s="8">
        <v>28.505</v>
      </c>
    </row>
    <row r="4636">
      <c r="A4636" s="15">
        <v>45644.53108796296</v>
      </c>
      <c r="B4636" s="8">
        <v>28.569</v>
      </c>
    </row>
    <row r="4637">
      <c r="A4637" s="15">
        <v>45644.57275462963</v>
      </c>
      <c r="B4637" s="8">
        <v>28.601</v>
      </c>
    </row>
    <row r="4638">
      <c r="A4638" s="15">
        <v>45644.6144212963</v>
      </c>
      <c r="B4638" s="8">
        <v>28.515</v>
      </c>
    </row>
    <row r="4639">
      <c r="A4639" s="15">
        <v>45644.65608796296</v>
      </c>
      <c r="B4639" s="8">
        <v>28.44</v>
      </c>
    </row>
    <row r="4640">
      <c r="A4640" s="15">
        <v>45644.69775462963</v>
      </c>
      <c r="B4640" s="8">
        <v>28.397</v>
      </c>
    </row>
    <row r="4641">
      <c r="A4641" s="15">
        <v>45644.7394212963</v>
      </c>
      <c r="B4641" s="8">
        <v>28.397</v>
      </c>
    </row>
    <row r="4642">
      <c r="A4642" s="15">
        <v>45644.78108796296</v>
      </c>
      <c r="B4642" s="8">
        <v>28.472</v>
      </c>
    </row>
    <row r="4643">
      <c r="A4643" s="15">
        <v>45644.82275462963</v>
      </c>
      <c r="B4643" s="8">
        <v>28.472</v>
      </c>
    </row>
    <row r="4644">
      <c r="A4644" s="15">
        <v>45644.8644212963</v>
      </c>
      <c r="B4644" s="8">
        <v>28.451</v>
      </c>
    </row>
    <row r="4645">
      <c r="A4645" s="15">
        <v>45644.90608796296</v>
      </c>
      <c r="B4645" s="8">
        <v>28.429</v>
      </c>
    </row>
    <row r="4646">
      <c r="A4646" s="15">
        <v>45644.94775462963</v>
      </c>
      <c r="B4646" s="8">
        <v>28.408</v>
      </c>
    </row>
    <row r="4647">
      <c r="A4647" s="15">
        <v>45644.9894212963</v>
      </c>
      <c r="B4647" s="8">
        <v>28.354</v>
      </c>
    </row>
    <row r="4648">
      <c r="A4648" s="15">
        <v>45645.03108796296</v>
      </c>
      <c r="B4648" s="8">
        <v>28.354</v>
      </c>
    </row>
    <row r="4649">
      <c r="A4649" s="15">
        <v>45645.07275462963</v>
      </c>
      <c r="B4649" s="8">
        <v>28.354</v>
      </c>
    </row>
    <row r="4650">
      <c r="A4650" s="15">
        <v>45645.1144212963</v>
      </c>
      <c r="B4650" s="8">
        <v>28.322</v>
      </c>
    </row>
    <row r="4651">
      <c r="A4651" s="15">
        <v>45645.15608796296</v>
      </c>
      <c r="B4651" s="8">
        <v>28.322</v>
      </c>
    </row>
    <row r="4652">
      <c r="A4652" s="15">
        <v>45645.19775462963</v>
      </c>
      <c r="B4652" s="8">
        <v>28.311</v>
      </c>
    </row>
    <row r="4653">
      <c r="A4653" s="15">
        <v>45645.2394212963</v>
      </c>
      <c r="B4653" s="8">
        <v>28.29</v>
      </c>
    </row>
    <row r="4654">
      <c r="A4654" s="15">
        <v>45645.28108796296</v>
      </c>
      <c r="B4654" s="8">
        <v>28.194</v>
      </c>
    </row>
    <row r="4655">
      <c r="A4655" s="15">
        <v>45645.32275462963</v>
      </c>
      <c r="B4655" s="8">
        <v>28.076</v>
      </c>
    </row>
    <row r="4656">
      <c r="A4656" s="15">
        <v>45645.3644212963</v>
      </c>
      <c r="B4656" s="8">
        <v>28.108</v>
      </c>
    </row>
    <row r="4657">
      <c r="A4657" s="15">
        <v>45645.40608796296</v>
      </c>
      <c r="B4657" s="8">
        <v>28.172</v>
      </c>
    </row>
    <row r="4658">
      <c r="A4658" s="15">
        <v>45645.44775462963</v>
      </c>
      <c r="B4658" s="8">
        <v>28.258</v>
      </c>
    </row>
    <row r="4659">
      <c r="A4659" s="15">
        <v>45645.4894212963</v>
      </c>
      <c r="B4659" s="8">
        <v>28.344</v>
      </c>
    </row>
    <row r="4660">
      <c r="A4660" s="15">
        <v>45645.53108796296</v>
      </c>
      <c r="B4660" s="8">
        <v>28.376</v>
      </c>
    </row>
    <row r="4661">
      <c r="A4661" s="15">
        <v>45645.57275462963</v>
      </c>
      <c r="B4661" s="8">
        <v>28.429</v>
      </c>
    </row>
    <row r="4662">
      <c r="A4662" s="15">
        <v>45645.6144212963</v>
      </c>
      <c r="B4662" s="8">
        <v>28.344</v>
      </c>
    </row>
    <row r="4663">
      <c r="A4663" s="15">
        <v>45645.65608796296</v>
      </c>
      <c r="B4663" s="8">
        <v>28.344</v>
      </c>
    </row>
    <row r="4664">
      <c r="A4664" s="15">
        <v>45645.69775462963</v>
      </c>
      <c r="B4664" s="8">
        <v>28.301</v>
      </c>
    </row>
    <row r="4665">
      <c r="A4665" s="15">
        <v>45645.7394212963</v>
      </c>
      <c r="B4665" s="8">
        <v>28.301</v>
      </c>
    </row>
    <row r="4666">
      <c r="A4666" s="15">
        <v>45645.78108796296</v>
      </c>
      <c r="B4666" s="8">
        <v>28.397</v>
      </c>
    </row>
    <row r="4667">
      <c r="A4667" s="15">
        <v>45645.82275462963</v>
      </c>
      <c r="B4667" s="8">
        <v>28.344</v>
      </c>
    </row>
    <row r="4668">
      <c r="A4668" s="15">
        <v>45645.8644212963</v>
      </c>
      <c r="B4668" s="8">
        <v>28.311</v>
      </c>
    </row>
    <row r="4669">
      <c r="A4669" s="15">
        <v>45645.90608796296</v>
      </c>
      <c r="B4669" s="8">
        <v>28.301</v>
      </c>
    </row>
    <row r="4670">
      <c r="A4670" s="15">
        <v>45645.94775462963</v>
      </c>
      <c r="B4670" s="8">
        <v>28.258</v>
      </c>
    </row>
    <row r="4671">
      <c r="A4671" s="15">
        <v>45645.9894212963</v>
      </c>
      <c r="B4671" s="8">
        <v>28.194</v>
      </c>
    </row>
    <row r="4672">
      <c r="A4672" s="15">
        <v>45646.03108796296</v>
      </c>
      <c r="B4672" s="8">
        <v>28.236</v>
      </c>
    </row>
    <row r="4673">
      <c r="A4673" s="15">
        <v>45646.07275462963</v>
      </c>
      <c r="B4673" s="8">
        <v>28.226</v>
      </c>
    </row>
    <row r="4674">
      <c r="A4674" s="15">
        <v>45646.1144212963</v>
      </c>
      <c r="B4674" s="8">
        <v>28.215</v>
      </c>
    </row>
    <row r="4675">
      <c r="A4675" s="15">
        <v>45646.15608796296</v>
      </c>
      <c r="B4675" s="8">
        <v>28.161</v>
      </c>
    </row>
    <row r="4676">
      <c r="A4676" s="15">
        <v>45646.19775462963</v>
      </c>
      <c r="B4676" s="8">
        <v>28.183</v>
      </c>
    </row>
    <row r="4677">
      <c r="A4677" s="15">
        <v>45646.2394212963</v>
      </c>
      <c r="B4677" s="8">
        <v>28.172</v>
      </c>
    </row>
    <row r="4678">
      <c r="A4678" s="15">
        <v>45646.28108796296</v>
      </c>
      <c r="B4678" s="8">
        <v>28.161</v>
      </c>
    </row>
    <row r="4679">
      <c r="A4679" s="15">
        <v>45646.32275462963</v>
      </c>
      <c r="B4679" s="8">
        <v>28.086</v>
      </c>
    </row>
    <row r="4680">
      <c r="A4680" s="15">
        <v>45646.3644212963</v>
      </c>
      <c r="B4680" s="8">
        <v>28.033</v>
      </c>
    </row>
    <row r="4681">
      <c r="A4681" s="15">
        <v>45646.40608796296</v>
      </c>
      <c r="B4681" s="8">
        <v>28.022</v>
      </c>
    </row>
    <row r="4682">
      <c r="A4682" s="15">
        <v>45646.44775462963</v>
      </c>
      <c r="B4682" s="8">
        <v>28.161</v>
      </c>
    </row>
    <row r="4683">
      <c r="A4683" s="15">
        <v>45646.4894212963</v>
      </c>
      <c r="B4683" s="8">
        <v>28.279</v>
      </c>
    </row>
    <row r="4684">
      <c r="A4684" s="15">
        <v>45646.53108796296</v>
      </c>
      <c r="B4684" s="8">
        <v>28.451</v>
      </c>
    </row>
    <row r="4685">
      <c r="A4685" s="15">
        <v>45646.57275462963</v>
      </c>
      <c r="B4685" s="8">
        <v>28.515</v>
      </c>
    </row>
    <row r="4686">
      <c r="A4686" s="15">
        <v>45646.6144212963</v>
      </c>
      <c r="B4686" s="8">
        <v>28.526</v>
      </c>
    </row>
    <row r="4687">
      <c r="A4687" s="15">
        <v>45646.65608796296</v>
      </c>
      <c r="B4687" s="8">
        <v>28.537</v>
      </c>
    </row>
    <row r="4688">
      <c r="A4688" s="15">
        <v>45646.69775462963</v>
      </c>
      <c r="B4688" s="8">
        <v>28.494</v>
      </c>
    </row>
    <row r="4689">
      <c r="A4689" s="15">
        <v>45646.7394212963</v>
      </c>
      <c r="B4689" s="8">
        <v>28.429</v>
      </c>
    </row>
    <row r="4690">
      <c r="A4690" s="15">
        <v>45646.78108796296</v>
      </c>
      <c r="B4690" s="8">
        <v>28.365</v>
      </c>
    </row>
    <row r="4691">
      <c r="A4691" s="15">
        <v>45646.82275462963</v>
      </c>
      <c r="B4691" s="8">
        <v>28.301</v>
      </c>
    </row>
    <row r="4692">
      <c r="A4692" s="15">
        <v>45646.8644212963</v>
      </c>
      <c r="B4692" s="8">
        <v>28.247</v>
      </c>
    </row>
    <row r="4693">
      <c r="A4693" s="15">
        <v>45646.90608796296</v>
      </c>
      <c r="B4693" s="8">
        <v>28.215</v>
      </c>
    </row>
    <row r="4694">
      <c r="A4694" s="15">
        <v>45646.94775462963</v>
      </c>
      <c r="B4694" s="8">
        <v>28.204</v>
      </c>
    </row>
    <row r="4695">
      <c r="A4695" s="15">
        <v>45646.9894212963</v>
      </c>
      <c r="B4695" s="8">
        <v>28.194</v>
      </c>
    </row>
    <row r="4696">
      <c r="A4696" s="15">
        <v>45647.03108796296</v>
      </c>
      <c r="B4696" s="8">
        <v>28.161</v>
      </c>
    </row>
    <row r="4697">
      <c r="A4697" s="15">
        <v>45647.07275462963</v>
      </c>
      <c r="B4697" s="8">
        <v>28.14</v>
      </c>
    </row>
    <row r="4698">
      <c r="A4698" s="15">
        <v>45647.1144212963</v>
      </c>
      <c r="B4698" s="8">
        <v>28.129</v>
      </c>
    </row>
    <row r="4699">
      <c r="A4699" s="15">
        <v>45647.15608796296</v>
      </c>
      <c r="B4699" s="8">
        <v>28.161</v>
      </c>
    </row>
    <row r="4700">
      <c r="A4700" s="15">
        <v>45647.19775462963</v>
      </c>
      <c r="B4700" s="8">
        <v>28.011</v>
      </c>
    </row>
    <row r="4701">
      <c r="A4701" s="15">
        <v>45647.2394212963</v>
      </c>
      <c r="B4701" s="8">
        <v>28.076</v>
      </c>
    </row>
    <row r="4702">
      <c r="A4702" s="15">
        <v>45647.28108796296</v>
      </c>
      <c r="B4702" s="8">
        <v>28.065</v>
      </c>
    </row>
    <row r="4703">
      <c r="A4703" s="15">
        <v>45647.32275462963</v>
      </c>
      <c r="B4703" s="8">
        <v>28.108</v>
      </c>
    </row>
    <row r="4704">
      <c r="A4704" s="15">
        <v>45647.3644212963</v>
      </c>
      <c r="B4704" s="8">
        <v>28.086</v>
      </c>
    </row>
    <row r="4705">
      <c r="A4705" s="15">
        <v>45647.40608796296</v>
      </c>
      <c r="B4705" s="8">
        <v>28.065</v>
      </c>
    </row>
    <row r="4706">
      <c r="A4706" s="15">
        <v>45647.44775462963</v>
      </c>
      <c r="B4706" s="8">
        <v>28.065</v>
      </c>
    </row>
    <row r="4707">
      <c r="A4707" s="15">
        <v>45647.4894212963</v>
      </c>
      <c r="B4707" s="8">
        <v>28.097</v>
      </c>
    </row>
    <row r="4708">
      <c r="A4708" s="15">
        <v>45647.53108796296</v>
      </c>
      <c r="B4708" s="8">
        <v>28.118</v>
      </c>
    </row>
    <row r="4709">
      <c r="A4709" s="15">
        <v>45647.57275462963</v>
      </c>
      <c r="B4709" s="8">
        <v>28.226</v>
      </c>
    </row>
    <row r="4710">
      <c r="A4710" s="15">
        <v>45647.6144212963</v>
      </c>
      <c r="B4710" s="8">
        <v>28.215</v>
      </c>
    </row>
    <row r="4711">
      <c r="A4711" s="15">
        <v>45647.65608796296</v>
      </c>
      <c r="B4711" s="8">
        <v>28.204</v>
      </c>
    </row>
    <row r="4712">
      <c r="A4712" s="15">
        <v>45647.69775462963</v>
      </c>
      <c r="B4712" s="8">
        <v>28.204</v>
      </c>
    </row>
    <row r="4713">
      <c r="A4713" s="15">
        <v>45647.7394212963</v>
      </c>
      <c r="B4713" s="8">
        <v>28.215</v>
      </c>
    </row>
    <row r="4714">
      <c r="A4714" s="15">
        <v>45647.78108796296</v>
      </c>
      <c r="B4714" s="8">
        <v>28.247</v>
      </c>
    </row>
    <row r="4715">
      <c r="A4715" s="15">
        <v>45647.82275462963</v>
      </c>
      <c r="B4715" s="8">
        <v>28.247</v>
      </c>
    </row>
    <row r="4716">
      <c r="A4716" s="15">
        <v>45647.8644212963</v>
      </c>
      <c r="B4716" s="8">
        <v>28.226</v>
      </c>
    </row>
    <row r="4717">
      <c r="A4717" s="15">
        <v>45647.90608796296</v>
      </c>
      <c r="B4717" s="8">
        <v>28.301</v>
      </c>
    </row>
    <row r="4718">
      <c r="A4718" s="15">
        <v>45647.94775462963</v>
      </c>
      <c r="B4718" s="8">
        <v>28.279</v>
      </c>
    </row>
    <row r="4719">
      <c r="A4719" s="15">
        <v>45647.9894212963</v>
      </c>
      <c r="B4719" s="8">
        <v>28.269</v>
      </c>
    </row>
    <row r="4720">
      <c r="A4720" s="15">
        <v>45648.03108796296</v>
      </c>
      <c r="B4720" s="8">
        <v>28.226</v>
      </c>
    </row>
    <row r="4721">
      <c r="A4721" s="15">
        <v>45648.07275462963</v>
      </c>
      <c r="B4721" s="8">
        <v>28.215</v>
      </c>
    </row>
    <row r="4722">
      <c r="A4722" s="15">
        <v>45648.1144212963</v>
      </c>
      <c r="B4722" s="8">
        <v>28.204</v>
      </c>
    </row>
    <row r="4723">
      <c r="A4723" s="15">
        <v>45648.15608796296</v>
      </c>
      <c r="B4723" s="8">
        <v>28.215</v>
      </c>
    </row>
    <row r="4724">
      <c r="A4724" s="15">
        <v>45648.19775462963</v>
      </c>
      <c r="B4724" s="8">
        <v>28.194</v>
      </c>
    </row>
    <row r="4725">
      <c r="A4725" s="15">
        <v>45648.2394212963</v>
      </c>
      <c r="B4725" s="8">
        <v>28.172</v>
      </c>
    </row>
    <row r="4726">
      <c r="A4726" s="15">
        <v>45648.28108796296</v>
      </c>
      <c r="B4726" s="8">
        <v>28.161</v>
      </c>
    </row>
    <row r="4727">
      <c r="A4727" s="15">
        <v>45648.32275462963</v>
      </c>
      <c r="B4727" s="8">
        <v>28.161</v>
      </c>
    </row>
    <row r="4728">
      <c r="A4728" s="15">
        <v>45648.3644212963</v>
      </c>
      <c r="B4728" s="8">
        <v>28.161</v>
      </c>
    </row>
    <row r="4729">
      <c r="A4729" s="15">
        <v>45648.40608796296</v>
      </c>
      <c r="B4729" s="8">
        <v>28.194</v>
      </c>
    </row>
    <row r="4730">
      <c r="A4730" s="15">
        <v>45648.44775462963</v>
      </c>
      <c r="B4730" s="8">
        <v>28.151</v>
      </c>
    </row>
    <row r="4731">
      <c r="A4731" s="15">
        <v>45648.4894212963</v>
      </c>
      <c r="B4731" s="8">
        <v>28.226</v>
      </c>
    </row>
    <row r="4732">
      <c r="A4732" s="15">
        <v>45648.53108796296</v>
      </c>
      <c r="B4732" s="8">
        <v>28.29</v>
      </c>
    </row>
    <row r="4733">
      <c r="A4733" s="15">
        <v>45648.57275462963</v>
      </c>
      <c r="B4733" s="8">
        <v>28.387</v>
      </c>
    </row>
    <row r="4734">
      <c r="A4734" s="15">
        <v>45648.6144212963</v>
      </c>
      <c r="B4734" s="8">
        <v>28.419</v>
      </c>
    </row>
    <row r="4735">
      <c r="A4735" s="15">
        <v>45648.65608796296</v>
      </c>
      <c r="B4735" s="8">
        <v>28.44</v>
      </c>
    </row>
    <row r="4736">
      <c r="A4736" s="15">
        <v>45648.69775462963</v>
      </c>
      <c r="B4736" s="8">
        <v>28.451</v>
      </c>
    </row>
    <row r="4737">
      <c r="A4737" s="15">
        <v>45648.7394212963</v>
      </c>
      <c r="B4737" s="8">
        <v>28.451</v>
      </c>
    </row>
    <row r="4738">
      <c r="A4738" s="15">
        <v>45648.78108796296</v>
      </c>
      <c r="B4738" s="8">
        <v>28.387</v>
      </c>
    </row>
    <row r="4739">
      <c r="A4739" s="15">
        <v>45648.82275462963</v>
      </c>
      <c r="B4739" s="8">
        <v>28.344</v>
      </c>
    </row>
    <row r="4740">
      <c r="A4740" s="15">
        <v>45648.8644212963</v>
      </c>
      <c r="B4740" s="8">
        <v>28.301</v>
      </c>
    </row>
    <row r="4741">
      <c r="A4741" s="15">
        <v>45648.90608796296</v>
      </c>
      <c r="B4741" s="8">
        <v>28.269</v>
      </c>
    </row>
    <row r="4742">
      <c r="A4742" s="15">
        <v>45648.94775462963</v>
      </c>
      <c r="B4742" s="8">
        <v>28.247</v>
      </c>
    </row>
    <row r="4743">
      <c r="A4743" s="15">
        <v>45648.9894212963</v>
      </c>
      <c r="B4743" s="8">
        <v>28.236</v>
      </c>
    </row>
    <row r="4744">
      <c r="A4744" s="15">
        <v>45649.03108796296</v>
      </c>
      <c r="B4744" s="8">
        <v>28.215</v>
      </c>
    </row>
    <row r="4745">
      <c r="A4745" s="15">
        <v>45649.07275462963</v>
      </c>
      <c r="B4745" s="8">
        <v>28.183</v>
      </c>
    </row>
    <row r="4746">
      <c r="A4746" s="15">
        <v>45649.1144212963</v>
      </c>
      <c r="B4746" s="8">
        <v>28.14</v>
      </c>
    </row>
    <row r="4747">
      <c r="A4747" s="15">
        <v>45649.15608796296</v>
      </c>
      <c r="B4747" s="8">
        <v>28.076</v>
      </c>
    </row>
    <row r="4748">
      <c r="A4748" s="15">
        <v>45649.19775462963</v>
      </c>
      <c r="B4748" s="8">
        <v>28.076</v>
      </c>
    </row>
    <row r="4749">
      <c r="A4749" s="15">
        <v>45649.2394212963</v>
      </c>
      <c r="B4749" s="8">
        <v>28.065</v>
      </c>
    </row>
    <row r="4750">
      <c r="A4750" s="15">
        <v>45649.28108796296</v>
      </c>
      <c r="B4750" s="8">
        <v>28.086</v>
      </c>
    </row>
    <row r="4751">
      <c r="A4751" s="15">
        <v>45649.32275462963</v>
      </c>
      <c r="B4751" s="8">
        <v>28.118</v>
      </c>
    </row>
    <row r="4752">
      <c r="A4752" s="15">
        <v>45649.3644212963</v>
      </c>
      <c r="B4752" s="8">
        <v>28.14</v>
      </c>
    </row>
    <row r="4753">
      <c r="A4753" s="15">
        <v>45649.40608796296</v>
      </c>
      <c r="B4753" s="8">
        <v>28.226</v>
      </c>
    </row>
    <row r="4754">
      <c r="A4754" s="15">
        <v>45649.44775462963</v>
      </c>
      <c r="B4754" s="8">
        <v>28.247</v>
      </c>
    </row>
    <row r="4755">
      <c r="A4755" s="15">
        <v>45649.4894212963</v>
      </c>
      <c r="B4755" s="8">
        <v>28.322</v>
      </c>
    </row>
    <row r="4756">
      <c r="A4756" s="15">
        <v>45649.53108796296</v>
      </c>
      <c r="B4756" s="8">
        <v>28.301</v>
      </c>
    </row>
    <row r="4757">
      <c r="A4757" s="15">
        <v>45649.57275462963</v>
      </c>
      <c r="B4757" s="8">
        <v>28.311</v>
      </c>
    </row>
    <row r="4758">
      <c r="A4758" s="15">
        <v>45649.6144212963</v>
      </c>
      <c r="B4758" s="8">
        <v>28.269</v>
      </c>
    </row>
    <row r="4759">
      <c r="A4759" s="15">
        <v>45649.65608796296</v>
      </c>
      <c r="B4759" s="8">
        <v>28.172</v>
      </c>
    </row>
    <row r="4760">
      <c r="A4760" s="15">
        <v>45649.69775462963</v>
      </c>
      <c r="B4760" s="8">
        <v>28.151</v>
      </c>
    </row>
    <row r="4761">
      <c r="A4761" s="15">
        <v>45649.7394212963</v>
      </c>
      <c r="B4761" s="8">
        <v>28.129</v>
      </c>
    </row>
    <row r="4762">
      <c r="A4762" s="15">
        <v>45649.78108796296</v>
      </c>
      <c r="B4762" s="8">
        <v>28.097</v>
      </c>
    </row>
    <row r="4763">
      <c r="A4763" s="15">
        <v>45649.82275462963</v>
      </c>
      <c r="B4763" s="8">
        <v>28.065</v>
      </c>
    </row>
    <row r="4764">
      <c r="A4764" s="15">
        <v>45649.8644212963</v>
      </c>
      <c r="B4764" s="8">
        <v>28.054</v>
      </c>
    </row>
    <row r="4765">
      <c r="A4765" s="15">
        <v>45649.90608796296</v>
      </c>
      <c r="B4765" s="8">
        <v>28.054</v>
      </c>
    </row>
    <row r="4766">
      <c r="A4766" s="15">
        <v>45649.94775462963</v>
      </c>
      <c r="B4766" s="8">
        <v>28.043</v>
      </c>
    </row>
    <row r="4767">
      <c r="A4767" s="15">
        <v>45649.9894212963</v>
      </c>
      <c r="B4767" s="8">
        <v>28.033</v>
      </c>
    </row>
    <row r="4768">
      <c r="A4768" s="15">
        <v>45650.03108796296</v>
      </c>
      <c r="B4768" s="8">
        <v>28.022</v>
      </c>
    </row>
    <row r="4769">
      <c r="A4769" s="15">
        <v>45650.07275462963</v>
      </c>
      <c r="B4769" s="8">
        <v>27.968</v>
      </c>
    </row>
    <row r="4770">
      <c r="A4770" s="15">
        <v>45650.1144212963</v>
      </c>
      <c r="B4770" s="8">
        <v>27.958</v>
      </c>
    </row>
    <row r="4771">
      <c r="A4771" s="15">
        <v>45650.15608796296</v>
      </c>
      <c r="B4771" s="8">
        <v>27.99</v>
      </c>
    </row>
    <row r="4772">
      <c r="A4772" s="15">
        <v>45650.19775462963</v>
      </c>
      <c r="B4772" s="8">
        <v>27.99</v>
      </c>
    </row>
    <row r="4773">
      <c r="A4773" s="15">
        <v>45650.2394212963</v>
      </c>
      <c r="B4773" s="8">
        <v>27.958</v>
      </c>
    </row>
    <row r="4774">
      <c r="A4774" s="15">
        <v>45650.28108796296</v>
      </c>
      <c r="B4774" s="8">
        <v>27.947</v>
      </c>
    </row>
    <row r="4775">
      <c r="A4775" s="15">
        <v>45650.32275462963</v>
      </c>
      <c r="B4775" s="8">
        <v>28.011</v>
      </c>
    </row>
    <row r="4776">
      <c r="A4776" s="15">
        <v>45650.3644212963</v>
      </c>
      <c r="B4776" s="8">
        <v>28.033</v>
      </c>
    </row>
    <row r="4777">
      <c r="A4777" s="15">
        <v>45650.40608796296</v>
      </c>
      <c r="B4777" s="8">
        <v>28.151</v>
      </c>
    </row>
    <row r="4778">
      <c r="A4778" s="15">
        <v>45650.44775462963</v>
      </c>
      <c r="B4778" s="8">
        <v>28.161</v>
      </c>
    </row>
    <row r="4779">
      <c r="A4779" s="15">
        <v>45650.4894212963</v>
      </c>
      <c r="B4779" s="8">
        <v>28.172</v>
      </c>
    </row>
    <row r="4780">
      <c r="A4780" s="15">
        <v>45650.53108796296</v>
      </c>
      <c r="B4780" s="8">
        <v>28.161</v>
      </c>
    </row>
    <row r="4781">
      <c r="A4781" s="15">
        <v>45650.57275462963</v>
      </c>
      <c r="B4781" s="8">
        <v>28.226</v>
      </c>
    </row>
    <row r="4782">
      <c r="A4782" s="15">
        <v>45650.6144212963</v>
      </c>
      <c r="B4782" s="8">
        <v>28.269</v>
      </c>
    </row>
    <row r="4783">
      <c r="A4783" s="15">
        <v>45650.65608796296</v>
      </c>
      <c r="B4783" s="8">
        <v>28.301</v>
      </c>
    </row>
    <row r="4784">
      <c r="A4784" s="15">
        <v>45650.69775462963</v>
      </c>
      <c r="B4784" s="8">
        <v>28.408</v>
      </c>
    </row>
    <row r="4785">
      <c r="A4785" s="15">
        <v>45650.7394212963</v>
      </c>
      <c r="B4785" s="8">
        <v>28.419</v>
      </c>
    </row>
    <row r="4786">
      <c r="A4786" s="15">
        <v>45650.78108796296</v>
      </c>
      <c r="B4786" s="8">
        <v>28.397</v>
      </c>
    </row>
    <row r="4787">
      <c r="A4787" s="15">
        <v>45650.82275462963</v>
      </c>
      <c r="B4787" s="8">
        <v>28.333</v>
      </c>
    </row>
    <row r="4788">
      <c r="A4788" s="15">
        <v>45650.8644212963</v>
      </c>
      <c r="B4788" s="8">
        <v>28.311</v>
      </c>
    </row>
    <row r="4789">
      <c r="A4789" s="15">
        <v>45650.90608796296</v>
      </c>
      <c r="B4789" s="8">
        <v>28.269</v>
      </c>
    </row>
    <row r="4790">
      <c r="A4790" s="15">
        <v>45650.94775462963</v>
      </c>
      <c r="B4790" s="8">
        <v>28.258</v>
      </c>
    </row>
    <row r="4791">
      <c r="A4791" s="15">
        <v>45650.9894212963</v>
      </c>
      <c r="B4791" s="8">
        <v>28.226</v>
      </c>
    </row>
    <row r="4792">
      <c r="A4792" s="15">
        <v>45651.03108796296</v>
      </c>
      <c r="B4792" s="8">
        <v>28.204</v>
      </c>
    </row>
    <row r="4793">
      <c r="A4793" s="15">
        <v>45651.07275462963</v>
      </c>
      <c r="B4793" s="8">
        <v>28.194</v>
      </c>
    </row>
    <row r="4794">
      <c r="A4794" s="15">
        <v>45651.1144212963</v>
      </c>
      <c r="B4794" s="8">
        <v>28.183</v>
      </c>
    </row>
    <row r="4795">
      <c r="A4795" s="15">
        <v>45651.15608796296</v>
      </c>
      <c r="B4795" s="8">
        <v>28.086</v>
      </c>
    </row>
    <row r="4796">
      <c r="A4796" s="15">
        <v>45651.19775462963</v>
      </c>
      <c r="B4796" s="8">
        <v>28.108</v>
      </c>
    </row>
    <row r="4797">
      <c r="A4797" s="15">
        <v>45651.2394212963</v>
      </c>
      <c r="B4797" s="8">
        <v>28.022</v>
      </c>
    </row>
    <row r="4798">
      <c r="A4798" s="15">
        <v>45651.28108796296</v>
      </c>
      <c r="B4798" s="8">
        <v>28.022</v>
      </c>
    </row>
    <row r="4799">
      <c r="A4799" s="15">
        <v>45651.32275462963</v>
      </c>
      <c r="B4799" s="8">
        <v>28.076</v>
      </c>
    </row>
    <row r="4800">
      <c r="A4800" s="15">
        <v>45651.3644212963</v>
      </c>
      <c r="B4800" s="8">
        <v>28.108</v>
      </c>
    </row>
    <row r="4801">
      <c r="A4801" s="15">
        <v>45651.40608796296</v>
      </c>
      <c r="B4801" s="8">
        <v>28.108</v>
      </c>
    </row>
    <row r="4802">
      <c r="A4802" s="15">
        <v>45651.44775462963</v>
      </c>
      <c r="B4802" s="8">
        <v>28.172</v>
      </c>
    </row>
    <row r="4803">
      <c r="A4803" s="15">
        <v>45651.4894212963</v>
      </c>
      <c r="B4803" s="8">
        <v>28.161</v>
      </c>
    </row>
    <row r="4804">
      <c r="A4804" s="15">
        <v>45651.53108796296</v>
      </c>
      <c r="B4804" s="8">
        <v>28.022</v>
      </c>
    </row>
    <row r="4805">
      <c r="A4805" s="15">
        <v>45651.57275462963</v>
      </c>
      <c r="B4805" s="8">
        <v>28.161</v>
      </c>
    </row>
    <row r="4806">
      <c r="A4806" s="15">
        <v>45651.6144212963</v>
      </c>
      <c r="B4806" s="8">
        <v>28.247</v>
      </c>
    </row>
    <row r="4807">
      <c r="A4807" s="15">
        <v>45651.65608796296</v>
      </c>
      <c r="B4807" s="8">
        <v>28.279</v>
      </c>
    </row>
    <row r="4808">
      <c r="A4808" s="15">
        <v>45651.69775462963</v>
      </c>
      <c r="B4808" s="8">
        <v>28.279</v>
      </c>
    </row>
    <row r="4809">
      <c r="A4809" s="15">
        <v>45651.7394212963</v>
      </c>
      <c r="B4809" s="8">
        <v>28.311</v>
      </c>
    </row>
    <row r="4810">
      <c r="A4810" s="15">
        <v>45651.78108796296</v>
      </c>
      <c r="B4810" s="8">
        <v>28.29</v>
      </c>
    </row>
    <row r="4811">
      <c r="A4811" s="15">
        <v>45651.82275462963</v>
      </c>
      <c r="B4811" s="8">
        <v>28.279</v>
      </c>
    </row>
    <row r="4812">
      <c r="A4812" s="15">
        <v>45651.8644212963</v>
      </c>
      <c r="B4812" s="8">
        <v>28.236</v>
      </c>
    </row>
    <row r="4813">
      <c r="A4813" s="15">
        <v>45651.90608796296</v>
      </c>
      <c r="B4813" s="8">
        <v>28.215</v>
      </c>
    </row>
    <row r="4814">
      <c r="A4814" s="15">
        <v>45651.94775462963</v>
      </c>
      <c r="B4814" s="8">
        <v>28.194</v>
      </c>
    </row>
    <row r="4815">
      <c r="A4815" s="15">
        <v>45651.9894212963</v>
      </c>
      <c r="B4815" s="8">
        <v>28.194</v>
      </c>
    </row>
    <row r="4816">
      <c r="A4816" s="15">
        <v>45652.03108796296</v>
      </c>
      <c r="B4816" s="8">
        <v>28.151</v>
      </c>
    </row>
    <row r="4817">
      <c r="A4817" s="15">
        <v>45652.07275462963</v>
      </c>
      <c r="B4817" s="8">
        <v>28.151</v>
      </c>
    </row>
    <row r="4818">
      <c r="A4818" s="15">
        <v>45652.1144212963</v>
      </c>
      <c r="B4818" s="8">
        <v>28.14</v>
      </c>
    </row>
    <row r="4819">
      <c r="A4819" s="15">
        <v>45652.15608796296</v>
      </c>
      <c r="B4819" s="8">
        <v>28.076</v>
      </c>
    </row>
    <row r="4820">
      <c r="A4820" s="15">
        <v>45652.19775462963</v>
      </c>
      <c r="B4820" s="8">
        <v>28.022</v>
      </c>
    </row>
    <row r="4821">
      <c r="A4821" s="15">
        <v>45652.2394212963</v>
      </c>
      <c r="B4821" s="8">
        <v>28.022</v>
      </c>
    </row>
    <row r="4822">
      <c r="A4822" s="15">
        <v>45652.28108796296</v>
      </c>
      <c r="B4822" s="8">
        <v>27.979</v>
      </c>
    </row>
    <row r="4823">
      <c r="A4823" s="15">
        <v>45652.32275462963</v>
      </c>
      <c r="B4823" s="8">
        <v>27.968</v>
      </c>
    </row>
    <row r="4824">
      <c r="A4824" s="15">
        <v>45652.3644212963</v>
      </c>
      <c r="B4824" s="8">
        <v>28.011</v>
      </c>
    </row>
    <row r="4825">
      <c r="A4825" s="15">
        <v>45652.40608796296</v>
      </c>
      <c r="B4825" s="8">
        <v>28.086</v>
      </c>
    </row>
    <row r="4826">
      <c r="A4826" s="15">
        <v>45652.44775462963</v>
      </c>
      <c r="B4826" s="8">
        <v>28.194</v>
      </c>
    </row>
    <row r="4827">
      <c r="A4827" s="15">
        <v>45652.4894212963</v>
      </c>
      <c r="B4827" s="8">
        <v>28.226</v>
      </c>
    </row>
    <row r="4828">
      <c r="A4828" s="15">
        <v>45652.53108796296</v>
      </c>
      <c r="B4828" s="8">
        <v>28.247</v>
      </c>
    </row>
    <row r="4829">
      <c r="A4829" s="15">
        <v>45652.57275462963</v>
      </c>
      <c r="B4829" s="8">
        <v>28.194</v>
      </c>
    </row>
    <row r="4830">
      <c r="A4830" s="15">
        <v>45652.6144212963</v>
      </c>
      <c r="B4830" s="8">
        <v>28.183</v>
      </c>
    </row>
    <row r="4831">
      <c r="A4831" s="15">
        <v>45652.65608796296</v>
      </c>
      <c r="B4831" s="8">
        <v>28.151</v>
      </c>
    </row>
    <row r="4832">
      <c r="A4832" s="15">
        <v>45652.69775462963</v>
      </c>
      <c r="B4832" s="8">
        <v>28.194</v>
      </c>
    </row>
    <row r="4833">
      <c r="A4833" s="15">
        <v>45652.7394212963</v>
      </c>
      <c r="B4833" s="8">
        <v>28.236</v>
      </c>
    </row>
    <row r="4834">
      <c r="A4834" s="15">
        <v>45652.78108796296</v>
      </c>
      <c r="B4834" s="8">
        <v>28.269</v>
      </c>
    </row>
    <row r="4835">
      <c r="A4835" s="15">
        <v>45652.82275462963</v>
      </c>
      <c r="B4835" s="8">
        <v>28.247</v>
      </c>
    </row>
    <row r="4836">
      <c r="A4836" s="15">
        <v>45652.8644212963</v>
      </c>
      <c r="B4836" s="8">
        <v>28.236</v>
      </c>
    </row>
    <row r="4837">
      <c r="A4837" s="15">
        <v>45652.90608796296</v>
      </c>
      <c r="B4837" s="8">
        <v>28.215</v>
      </c>
    </row>
    <row r="4838">
      <c r="A4838" s="15">
        <v>45652.94775462963</v>
      </c>
      <c r="B4838" s="8">
        <v>28.161</v>
      </c>
    </row>
    <row r="4839">
      <c r="A4839" s="15">
        <v>45652.9894212963</v>
      </c>
      <c r="B4839" s="8">
        <v>28.194</v>
      </c>
    </row>
    <row r="4840">
      <c r="A4840" s="15">
        <v>45653.03108796296</v>
      </c>
      <c r="B4840" s="8">
        <v>28.161</v>
      </c>
    </row>
    <row r="4841">
      <c r="A4841" s="15">
        <v>45653.07275462963</v>
      </c>
      <c r="B4841" s="8">
        <v>28.161</v>
      </c>
    </row>
    <row r="4842">
      <c r="A4842" s="15">
        <v>45653.1144212963</v>
      </c>
      <c r="B4842" s="8">
        <v>28.118</v>
      </c>
    </row>
    <row r="4843">
      <c r="A4843" s="15">
        <v>45653.15608796296</v>
      </c>
      <c r="B4843" s="8">
        <v>28.076</v>
      </c>
    </row>
    <row r="4844">
      <c r="A4844" s="15">
        <v>45653.19775462963</v>
      </c>
      <c r="B4844" s="8">
        <v>28.108</v>
      </c>
    </row>
    <row r="4845">
      <c r="A4845" s="15">
        <v>45653.2394212963</v>
      </c>
      <c r="B4845" s="8">
        <v>28.086</v>
      </c>
    </row>
    <row r="4846">
      <c r="A4846" s="15">
        <v>45653.28108796296</v>
      </c>
      <c r="B4846" s="8">
        <v>28.033</v>
      </c>
    </row>
    <row r="4847">
      <c r="A4847" s="15">
        <v>45653.32275462963</v>
      </c>
      <c r="B4847" s="8">
        <v>27.979</v>
      </c>
    </row>
    <row r="4848">
      <c r="A4848" s="15">
        <v>45653.3644212963</v>
      </c>
      <c r="B4848" s="8">
        <v>28.022</v>
      </c>
    </row>
    <row r="4849">
      <c r="A4849" s="15">
        <v>45653.40608796296</v>
      </c>
      <c r="B4849" s="8">
        <v>28.14</v>
      </c>
    </row>
    <row r="4850">
      <c r="A4850" s="15">
        <v>45653.44775462963</v>
      </c>
      <c r="B4850" s="8">
        <v>28.118</v>
      </c>
    </row>
    <row r="4851">
      <c r="A4851" s="15">
        <v>45653.4894212963</v>
      </c>
      <c r="B4851" s="8">
        <v>28.226</v>
      </c>
    </row>
    <row r="4852">
      <c r="A4852" s="15">
        <v>45653.53108796296</v>
      </c>
      <c r="B4852" s="8">
        <v>28.161</v>
      </c>
    </row>
    <row r="4853">
      <c r="A4853" s="15">
        <v>45653.57275462963</v>
      </c>
      <c r="B4853" s="8">
        <v>28.194</v>
      </c>
    </row>
    <row r="4854">
      <c r="A4854" s="15">
        <v>45653.6144212963</v>
      </c>
      <c r="B4854" s="8">
        <v>28.172</v>
      </c>
    </row>
    <row r="4855">
      <c r="A4855" s="15">
        <v>45653.65608796296</v>
      </c>
      <c r="B4855" s="8">
        <v>28.129</v>
      </c>
    </row>
    <row r="4856">
      <c r="A4856" s="15">
        <v>45653.69775462963</v>
      </c>
      <c r="B4856" s="8">
        <v>28.14</v>
      </c>
    </row>
    <row r="4857">
      <c r="A4857" s="15">
        <v>45653.7394212963</v>
      </c>
      <c r="B4857" s="8">
        <v>28.14</v>
      </c>
    </row>
    <row r="4858">
      <c r="A4858" s="15">
        <v>45653.78108796296</v>
      </c>
      <c r="B4858" s="8">
        <v>28.172</v>
      </c>
    </row>
    <row r="4859">
      <c r="A4859" s="15">
        <v>45653.82275462963</v>
      </c>
      <c r="B4859" s="8">
        <v>28.161</v>
      </c>
    </row>
    <row r="4860">
      <c r="A4860" s="15">
        <v>45653.8644212963</v>
      </c>
      <c r="B4860" s="8">
        <v>28.151</v>
      </c>
    </row>
    <row r="4861">
      <c r="A4861" s="15">
        <v>45653.90608796296</v>
      </c>
      <c r="B4861" s="8">
        <v>28.14</v>
      </c>
    </row>
    <row r="4862">
      <c r="A4862" s="15">
        <v>45653.94775462963</v>
      </c>
      <c r="B4862" s="8">
        <v>28.108</v>
      </c>
    </row>
    <row r="4863">
      <c r="A4863" s="15">
        <v>45653.9894212963</v>
      </c>
      <c r="B4863" s="8">
        <v>28.0</v>
      </c>
    </row>
    <row r="4864">
      <c r="A4864" s="15">
        <v>45654.03108796296</v>
      </c>
      <c r="B4864" s="8">
        <v>28.022</v>
      </c>
    </row>
    <row r="4865">
      <c r="A4865" s="15">
        <v>45654.07275462963</v>
      </c>
      <c r="B4865" s="8">
        <v>28.033</v>
      </c>
    </row>
    <row r="4866">
      <c r="A4866" s="15">
        <v>45654.1144212963</v>
      </c>
      <c r="B4866" s="8">
        <v>28.022</v>
      </c>
    </row>
    <row r="4867">
      <c r="A4867" s="15">
        <v>45654.15608796296</v>
      </c>
      <c r="B4867" s="8">
        <v>27.968</v>
      </c>
    </row>
    <row r="4868">
      <c r="A4868" s="15">
        <v>45654.19775462963</v>
      </c>
      <c r="B4868" s="8">
        <v>27.979</v>
      </c>
    </row>
    <row r="4869">
      <c r="A4869" s="15">
        <v>45654.2394212963</v>
      </c>
      <c r="B4869" s="8">
        <v>28.022</v>
      </c>
    </row>
    <row r="4870">
      <c r="A4870" s="15">
        <v>45654.28108796296</v>
      </c>
      <c r="B4870" s="8">
        <v>27.99</v>
      </c>
    </row>
    <row r="4871">
      <c r="A4871" s="15">
        <v>45654.32275462963</v>
      </c>
      <c r="B4871" s="8">
        <v>27.936</v>
      </c>
    </row>
    <row r="4872">
      <c r="A4872" s="15">
        <v>45654.3644212963</v>
      </c>
      <c r="B4872" s="8">
        <v>28.033</v>
      </c>
    </row>
    <row r="4873">
      <c r="A4873" s="15">
        <v>45654.40608796296</v>
      </c>
      <c r="B4873" s="8">
        <v>28.108</v>
      </c>
    </row>
    <row r="4874">
      <c r="A4874" s="15">
        <v>45654.44775462963</v>
      </c>
      <c r="B4874" s="8">
        <v>28.129</v>
      </c>
    </row>
    <row r="4875">
      <c r="A4875" s="15">
        <v>45654.4894212963</v>
      </c>
      <c r="B4875" s="8">
        <v>28.194</v>
      </c>
    </row>
    <row r="4876">
      <c r="A4876" s="15">
        <v>45654.53108796296</v>
      </c>
      <c r="B4876" s="8">
        <v>28.215</v>
      </c>
    </row>
    <row r="4877">
      <c r="A4877" s="15">
        <v>45654.57275462963</v>
      </c>
      <c r="B4877" s="8">
        <v>28.161</v>
      </c>
    </row>
    <row r="4878">
      <c r="A4878" s="15">
        <v>45654.6144212963</v>
      </c>
      <c r="B4878" s="8">
        <v>28.172</v>
      </c>
    </row>
    <row r="4879">
      <c r="A4879" s="15">
        <v>45654.65608796296</v>
      </c>
      <c r="B4879" s="8">
        <v>28.172</v>
      </c>
    </row>
    <row r="4880">
      <c r="A4880" s="15">
        <v>45654.69775462963</v>
      </c>
      <c r="B4880" s="8">
        <v>28.183</v>
      </c>
    </row>
    <row r="4881">
      <c r="A4881" s="15">
        <v>45654.7394212963</v>
      </c>
      <c r="B4881" s="8">
        <v>28.194</v>
      </c>
    </row>
    <row r="4882">
      <c r="A4882" s="15">
        <v>45654.78108796296</v>
      </c>
      <c r="B4882" s="8">
        <v>28.108</v>
      </c>
    </row>
    <row r="4883">
      <c r="A4883" s="15">
        <v>45654.82275462963</v>
      </c>
      <c r="B4883" s="8">
        <v>28.097</v>
      </c>
    </row>
    <row r="4884">
      <c r="A4884" s="15">
        <v>45654.8644212963</v>
      </c>
      <c r="B4884" s="8">
        <v>28.054</v>
      </c>
    </row>
    <row r="4885">
      <c r="A4885" s="15">
        <v>45654.90608796296</v>
      </c>
      <c r="B4885" s="8">
        <v>28.033</v>
      </c>
    </row>
    <row r="4886">
      <c r="A4886" s="15">
        <v>45654.94775462963</v>
      </c>
      <c r="B4886" s="8">
        <v>28.033</v>
      </c>
    </row>
    <row r="4887">
      <c r="A4887" s="15">
        <v>45654.9894212963</v>
      </c>
      <c r="B4887" s="8">
        <v>28.022</v>
      </c>
    </row>
    <row r="4888">
      <c r="A4888" s="15">
        <v>45655.03108796296</v>
      </c>
      <c r="B4888" s="8">
        <v>28.022</v>
      </c>
    </row>
    <row r="4889">
      <c r="A4889" s="15">
        <v>45655.07275462963</v>
      </c>
      <c r="B4889" s="8">
        <v>27.99</v>
      </c>
    </row>
    <row r="4890">
      <c r="A4890" s="15">
        <v>45655.1144212963</v>
      </c>
      <c r="B4890" s="8">
        <v>27.925</v>
      </c>
    </row>
    <row r="4891">
      <c r="A4891" s="15">
        <v>45655.15608796296</v>
      </c>
      <c r="B4891" s="8">
        <v>27.861</v>
      </c>
    </row>
    <row r="4892">
      <c r="A4892" s="15">
        <v>45655.19775462963</v>
      </c>
      <c r="B4892" s="8">
        <v>27.765</v>
      </c>
    </row>
    <row r="4893">
      <c r="A4893" s="15">
        <v>45655.2394212963</v>
      </c>
      <c r="B4893" s="8">
        <v>27.711</v>
      </c>
    </row>
    <row r="4894">
      <c r="A4894" s="15">
        <v>45655.28108796296</v>
      </c>
      <c r="B4894" s="8">
        <v>27.732</v>
      </c>
    </row>
    <row r="4895">
      <c r="A4895" s="15">
        <v>45655.32275462963</v>
      </c>
      <c r="B4895" s="8">
        <v>27.647</v>
      </c>
    </row>
    <row r="4896">
      <c r="A4896" s="15">
        <v>45655.3644212963</v>
      </c>
      <c r="B4896" s="8">
        <v>27.679</v>
      </c>
    </row>
    <row r="4897">
      <c r="A4897" s="15">
        <v>45655.40608796296</v>
      </c>
      <c r="B4897" s="8">
        <v>27.829</v>
      </c>
    </row>
    <row r="4898">
      <c r="A4898" s="15">
        <v>45655.44775462963</v>
      </c>
      <c r="B4898" s="8">
        <v>27.99</v>
      </c>
    </row>
    <row r="4899">
      <c r="A4899" s="15">
        <v>45655.4894212963</v>
      </c>
      <c r="B4899" s="8">
        <v>28.097</v>
      </c>
    </row>
    <row r="4900">
      <c r="A4900" s="15">
        <v>45655.53108796296</v>
      </c>
      <c r="B4900" s="8">
        <v>28.0</v>
      </c>
    </row>
    <row r="4901">
      <c r="A4901" s="15">
        <v>45655.57275462963</v>
      </c>
      <c r="B4901" s="8">
        <v>27.979</v>
      </c>
    </row>
    <row r="4902">
      <c r="A4902" s="15">
        <v>45655.6144212963</v>
      </c>
      <c r="B4902" s="8">
        <v>27.936</v>
      </c>
    </row>
    <row r="4903">
      <c r="A4903" s="15">
        <v>45655.65608796296</v>
      </c>
      <c r="B4903" s="8">
        <v>27.968</v>
      </c>
    </row>
    <row r="4904">
      <c r="A4904" s="15">
        <v>45655.69775462963</v>
      </c>
      <c r="B4904" s="8">
        <v>27.936</v>
      </c>
    </row>
    <row r="4905">
      <c r="A4905" s="15">
        <v>45655.7394212963</v>
      </c>
      <c r="B4905" s="8">
        <v>27.936</v>
      </c>
    </row>
    <row r="4906">
      <c r="A4906" s="15">
        <v>45655.78108796296</v>
      </c>
      <c r="B4906" s="8">
        <v>27.904</v>
      </c>
    </row>
    <row r="4907">
      <c r="A4907" s="15">
        <v>45655.82275462963</v>
      </c>
      <c r="B4907" s="8">
        <v>27.861</v>
      </c>
    </row>
    <row r="4908">
      <c r="A4908" s="15">
        <v>45655.8644212963</v>
      </c>
      <c r="B4908" s="8">
        <v>27.85</v>
      </c>
    </row>
    <row r="4909">
      <c r="A4909" s="15">
        <v>45655.90608796296</v>
      </c>
      <c r="B4909" s="8">
        <v>27.797</v>
      </c>
    </row>
    <row r="4910">
      <c r="A4910" s="15">
        <v>45655.94775462963</v>
      </c>
      <c r="B4910" s="8">
        <v>27.786</v>
      </c>
    </row>
    <row r="4911">
      <c r="A4911" s="15">
        <v>45655.9894212963</v>
      </c>
      <c r="B4911" s="8">
        <v>27.711</v>
      </c>
    </row>
    <row r="4912">
      <c r="A4912" s="15">
        <v>45656.03108796296</v>
      </c>
      <c r="B4912" s="8">
        <v>27.679</v>
      </c>
    </row>
    <row r="4913">
      <c r="A4913" s="15">
        <v>45656.07275462963</v>
      </c>
      <c r="B4913" s="8">
        <v>27.614</v>
      </c>
    </row>
    <row r="4914">
      <c r="A4914" s="15">
        <v>45656.1144212963</v>
      </c>
      <c r="B4914" s="8">
        <v>27.679</v>
      </c>
    </row>
    <row r="4915">
      <c r="A4915" s="15">
        <v>45656.15608796296</v>
      </c>
      <c r="B4915" s="8">
        <v>27.636</v>
      </c>
    </row>
    <row r="4916">
      <c r="A4916" s="15">
        <v>45656.19775462963</v>
      </c>
      <c r="B4916" s="8">
        <v>27.593</v>
      </c>
    </row>
    <row r="4917">
      <c r="A4917" s="15">
        <v>45656.2394212963</v>
      </c>
      <c r="B4917" s="8">
        <v>27.636</v>
      </c>
    </row>
    <row r="4918">
      <c r="A4918" s="15">
        <v>45656.28108796296</v>
      </c>
      <c r="B4918" s="8">
        <v>27.593</v>
      </c>
    </row>
    <row r="4919">
      <c r="A4919" s="15">
        <v>45656.32275462963</v>
      </c>
      <c r="B4919" s="8">
        <v>27.571</v>
      </c>
    </row>
    <row r="4920">
      <c r="A4920" s="15">
        <v>45656.3644212963</v>
      </c>
      <c r="B4920" s="8">
        <v>27.614</v>
      </c>
    </row>
    <row r="4921">
      <c r="A4921" s="15">
        <v>45656.40608796296</v>
      </c>
      <c r="B4921" s="8">
        <v>27.711</v>
      </c>
    </row>
    <row r="4922">
      <c r="A4922" s="15">
        <v>45656.44775462963</v>
      </c>
      <c r="B4922" s="8">
        <v>27.754</v>
      </c>
    </row>
    <row r="4923">
      <c r="A4923" s="15">
        <v>45656.4894212963</v>
      </c>
      <c r="B4923" s="8">
        <v>27.647</v>
      </c>
    </row>
    <row r="4924">
      <c r="A4924" s="15">
        <v>45656.53108796296</v>
      </c>
      <c r="B4924" s="8">
        <v>27.668</v>
      </c>
    </row>
    <row r="4925">
      <c r="A4925" s="15">
        <v>45656.57275462963</v>
      </c>
      <c r="B4925" s="8">
        <v>27.679</v>
      </c>
    </row>
    <row r="4926">
      <c r="A4926" s="15">
        <v>45656.6144212963</v>
      </c>
      <c r="B4926" s="8">
        <v>27.668</v>
      </c>
    </row>
    <row r="4927">
      <c r="A4927" s="15">
        <v>45656.65608796296</v>
      </c>
      <c r="B4927" s="8">
        <v>27.625</v>
      </c>
    </row>
    <row r="4928">
      <c r="A4928" s="15">
        <v>45656.69775462963</v>
      </c>
      <c r="B4928" s="8">
        <v>27.625</v>
      </c>
    </row>
    <row r="4929">
      <c r="A4929" s="15">
        <v>45656.7394212963</v>
      </c>
      <c r="B4929" s="8">
        <v>27.571</v>
      </c>
    </row>
    <row r="4930">
      <c r="A4930" s="15">
        <v>45656.78108796296</v>
      </c>
      <c r="B4930" s="8">
        <v>27.55</v>
      </c>
    </row>
    <row r="4931">
      <c r="A4931" s="15">
        <v>45656.82275462963</v>
      </c>
      <c r="B4931" s="8">
        <v>27.529</v>
      </c>
    </row>
    <row r="4932">
      <c r="A4932" s="15">
        <v>45656.8644212963</v>
      </c>
      <c r="B4932" s="8">
        <v>27.507</v>
      </c>
    </row>
    <row r="4933">
      <c r="A4933" s="15">
        <v>45656.90608796296</v>
      </c>
      <c r="B4933" s="8">
        <v>27.486</v>
      </c>
    </row>
    <row r="4934">
      <c r="A4934" s="15">
        <v>45656.94775462963</v>
      </c>
      <c r="B4934" s="8">
        <v>27.55</v>
      </c>
    </row>
    <row r="4935">
      <c r="A4935" s="15">
        <v>45656.9894212963</v>
      </c>
      <c r="B4935" s="8">
        <v>27.475</v>
      </c>
    </row>
    <row r="4936">
      <c r="A4936" s="15">
        <v>45657.03108796296</v>
      </c>
      <c r="B4936" s="8">
        <v>27.389</v>
      </c>
    </row>
    <row r="4937">
      <c r="A4937" s="15">
        <v>45657.07275462963</v>
      </c>
      <c r="B4937" s="8">
        <v>27.411</v>
      </c>
    </row>
    <row r="4938">
      <c r="A4938" s="15">
        <v>45657.1144212963</v>
      </c>
      <c r="B4938" s="8">
        <v>27.411</v>
      </c>
    </row>
    <row r="4939">
      <c r="A4939" s="15">
        <v>45657.15608796296</v>
      </c>
      <c r="B4939" s="8">
        <v>27.432</v>
      </c>
    </row>
    <row r="4940">
      <c r="A4940" s="15">
        <v>45657.19775462963</v>
      </c>
      <c r="B4940" s="8">
        <v>27.4</v>
      </c>
    </row>
    <row r="4941">
      <c r="A4941" s="15">
        <v>45657.2394212963</v>
      </c>
      <c r="B4941" s="8">
        <v>27.271</v>
      </c>
    </row>
    <row r="4942">
      <c r="A4942" s="15">
        <v>45657.28108796296</v>
      </c>
      <c r="B4942" s="8">
        <v>27.421</v>
      </c>
    </row>
    <row r="4943">
      <c r="A4943" s="15">
        <v>45657.32275462963</v>
      </c>
      <c r="B4943" s="8">
        <v>27.529</v>
      </c>
    </row>
    <row r="4944">
      <c r="A4944" s="15">
        <v>45657.3644212963</v>
      </c>
      <c r="B4944" s="8">
        <v>27.647</v>
      </c>
    </row>
    <row r="4945">
      <c r="A4945" s="15">
        <v>45657.40608796296</v>
      </c>
      <c r="B4945" s="8">
        <v>27.797</v>
      </c>
    </row>
    <row r="4946">
      <c r="A4946" s="15">
        <v>45657.44775462963</v>
      </c>
      <c r="B4946" s="8">
        <v>27.765</v>
      </c>
    </row>
    <row r="4947">
      <c r="A4947" s="15">
        <v>45657.4894212963</v>
      </c>
      <c r="B4947" s="8">
        <v>27.882</v>
      </c>
    </row>
    <row r="4948">
      <c r="A4948" s="15">
        <v>45657.53108796296</v>
      </c>
      <c r="B4948" s="8">
        <v>27.593</v>
      </c>
    </row>
    <row r="4949">
      <c r="A4949" s="15">
        <v>45657.57275462963</v>
      </c>
      <c r="B4949" s="8">
        <v>27.593</v>
      </c>
    </row>
    <row r="4950">
      <c r="A4950" s="15">
        <v>45657.6144212963</v>
      </c>
      <c r="B4950" s="8">
        <v>27.614</v>
      </c>
    </row>
    <row r="4951">
      <c r="A4951" s="15">
        <v>45657.65608796296</v>
      </c>
      <c r="B4951" s="8">
        <v>27.529</v>
      </c>
    </row>
    <row r="4952">
      <c r="A4952" s="15">
        <v>45657.69775462963</v>
      </c>
      <c r="B4952" s="8">
        <v>27.561</v>
      </c>
    </row>
    <row r="4953">
      <c r="A4953" s="15">
        <v>45657.7394212963</v>
      </c>
      <c r="B4953" s="8">
        <v>27.604</v>
      </c>
    </row>
    <row r="4954">
      <c r="A4954" s="15">
        <v>45657.78108796296</v>
      </c>
      <c r="B4954" s="8">
        <v>27.561</v>
      </c>
    </row>
    <row r="4955">
      <c r="A4955" s="15">
        <v>45657.82275462963</v>
      </c>
      <c r="B4955" s="8">
        <v>27.571</v>
      </c>
    </row>
    <row r="4956">
      <c r="A4956" s="15">
        <v>45657.8644212963</v>
      </c>
      <c r="B4956" s="8">
        <v>27.657</v>
      </c>
    </row>
    <row r="4957">
      <c r="A4957" s="15">
        <v>45657.90608796296</v>
      </c>
      <c r="B4957" s="8">
        <v>27.668</v>
      </c>
    </row>
    <row r="4958">
      <c r="A4958" s="15">
        <v>45657.94775462963</v>
      </c>
      <c r="B4958" s="8">
        <v>27.7</v>
      </c>
    </row>
    <row r="4959">
      <c r="A4959" s="15">
        <v>45657.9894212963</v>
      </c>
      <c r="B4959" s="8">
        <v>27.743</v>
      </c>
    </row>
    <row r="4960">
      <c r="A4960" s="6">
        <v>45658.03108796296</v>
      </c>
      <c r="B4960" s="8">
        <v>27.732</v>
      </c>
    </row>
    <row r="4961">
      <c r="A4961" s="6">
        <v>45658.07275462963</v>
      </c>
      <c r="B4961" s="8">
        <v>27.711</v>
      </c>
    </row>
    <row r="4962">
      <c r="A4962" s="6">
        <v>45658.1144212963</v>
      </c>
      <c r="B4962" s="8">
        <v>27.7</v>
      </c>
    </row>
    <row r="4963">
      <c r="A4963" s="6">
        <v>45658.15608796296</v>
      </c>
      <c r="B4963" s="8">
        <v>27.679</v>
      </c>
    </row>
    <row r="4964">
      <c r="A4964" s="6">
        <v>45658.19775462963</v>
      </c>
      <c r="B4964" s="8">
        <v>27.647</v>
      </c>
    </row>
    <row r="4965">
      <c r="A4965" s="6">
        <v>45658.2394212963</v>
      </c>
      <c r="B4965" s="8">
        <v>27.711</v>
      </c>
    </row>
    <row r="4966">
      <c r="A4966" s="6">
        <v>45658.28108796296</v>
      </c>
      <c r="B4966" s="8">
        <v>27.636</v>
      </c>
    </row>
    <row r="4967">
      <c r="A4967" s="6">
        <v>45658.32275462963</v>
      </c>
      <c r="B4967" s="8">
        <v>27.754</v>
      </c>
    </row>
    <row r="4968">
      <c r="A4968" s="6">
        <v>45658.3644212963</v>
      </c>
      <c r="B4968" s="8">
        <v>27.807</v>
      </c>
    </row>
    <row r="4969">
      <c r="A4969" s="6">
        <v>45658.40608796296</v>
      </c>
      <c r="B4969" s="8">
        <v>27.936</v>
      </c>
    </row>
    <row r="4970">
      <c r="A4970" s="6">
        <v>45658.44775462963</v>
      </c>
      <c r="B4970" s="8">
        <v>28.022</v>
      </c>
    </row>
    <row r="4971">
      <c r="A4971" s="6">
        <v>45658.4894212963</v>
      </c>
      <c r="B4971" s="8">
        <v>28.161</v>
      </c>
    </row>
    <row r="4972">
      <c r="A4972" s="6">
        <v>45658.53108796296</v>
      </c>
      <c r="B4972" s="8">
        <v>28.215</v>
      </c>
    </row>
    <row r="4973">
      <c r="A4973" s="6">
        <v>45658.57275462963</v>
      </c>
      <c r="B4973" s="8">
        <v>28.129</v>
      </c>
    </row>
    <row r="4974">
      <c r="A4974" s="6">
        <v>45658.6144212963</v>
      </c>
      <c r="B4974" s="8">
        <v>27.882</v>
      </c>
    </row>
    <row r="4975">
      <c r="A4975" s="6">
        <v>45658.65608796296</v>
      </c>
      <c r="B4975" s="8">
        <v>27.872</v>
      </c>
    </row>
    <row r="4976">
      <c r="A4976" s="6">
        <v>45658.69775462963</v>
      </c>
      <c r="B4976" s="8">
        <v>27.786</v>
      </c>
    </row>
    <row r="4977">
      <c r="A4977" s="6">
        <v>45658.7394212963</v>
      </c>
      <c r="B4977" s="8">
        <v>27.872</v>
      </c>
    </row>
    <row r="4978">
      <c r="A4978" s="6">
        <v>45658.78108796296</v>
      </c>
      <c r="B4978" s="8">
        <v>27.936</v>
      </c>
    </row>
    <row r="4979">
      <c r="A4979" s="6">
        <v>45658.82275462963</v>
      </c>
      <c r="B4979" s="8">
        <v>28.054</v>
      </c>
    </row>
    <row r="4980">
      <c r="A4980" s="6">
        <v>45658.8644212963</v>
      </c>
      <c r="B4980" s="8">
        <v>28.054</v>
      </c>
    </row>
    <row r="4981">
      <c r="A4981" s="6">
        <v>45658.90608796296</v>
      </c>
      <c r="B4981" s="8">
        <v>28.022</v>
      </c>
    </row>
    <row r="4982">
      <c r="A4982" s="6">
        <v>45658.94775462963</v>
      </c>
      <c r="B4982" s="8">
        <v>27.979</v>
      </c>
    </row>
    <row r="4983">
      <c r="A4983" s="6">
        <v>45658.9894212963</v>
      </c>
      <c r="B4983" s="8">
        <v>27.958</v>
      </c>
    </row>
    <row r="4984">
      <c r="A4984" s="6">
        <v>45659.03108796296</v>
      </c>
      <c r="B4984" s="8">
        <v>27.947</v>
      </c>
    </row>
    <row r="4985">
      <c r="A4985" s="6">
        <v>45659.07275462963</v>
      </c>
      <c r="B4985" s="8">
        <v>27.904</v>
      </c>
    </row>
    <row r="4986">
      <c r="A4986" s="6">
        <v>45659.1144212963</v>
      </c>
      <c r="B4986" s="8">
        <v>27.807</v>
      </c>
    </row>
    <row r="4987">
      <c r="A4987" s="6">
        <v>45659.15608796296</v>
      </c>
      <c r="B4987" s="8">
        <v>27.765</v>
      </c>
    </row>
    <row r="4988">
      <c r="A4988" s="6">
        <v>45659.19775462963</v>
      </c>
      <c r="B4988" s="8">
        <v>27.722</v>
      </c>
    </row>
    <row r="4989">
      <c r="A4989" s="6">
        <v>45659.2394212963</v>
      </c>
      <c r="B4989" s="8">
        <v>27.743</v>
      </c>
    </row>
    <row r="4990">
      <c r="A4990" s="6">
        <v>45659.28108796296</v>
      </c>
      <c r="B4990" s="8">
        <v>27.765</v>
      </c>
    </row>
    <row r="4991">
      <c r="A4991" s="6">
        <v>45659.32275462963</v>
      </c>
      <c r="B4991" s="8">
        <v>27.732</v>
      </c>
    </row>
    <row r="4992">
      <c r="A4992" s="6">
        <v>45659.3644212963</v>
      </c>
      <c r="B4992" s="8">
        <v>27.604</v>
      </c>
    </row>
    <row r="4993">
      <c r="A4993" s="6">
        <v>45659.40608796296</v>
      </c>
      <c r="B4993" s="8">
        <v>27.786</v>
      </c>
    </row>
    <row r="4994">
      <c r="A4994" s="6">
        <v>45659.44775462963</v>
      </c>
      <c r="B4994" s="8">
        <v>27.861</v>
      </c>
    </row>
    <row r="4995">
      <c r="A4995" s="6">
        <v>45659.4894212963</v>
      </c>
      <c r="B4995" s="8">
        <v>27.904</v>
      </c>
    </row>
    <row r="4996">
      <c r="A4996" s="6">
        <v>45659.53108796296</v>
      </c>
      <c r="B4996" s="8">
        <v>28.043</v>
      </c>
    </row>
    <row r="4997">
      <c r="A4997" s="6">
        <v>45659.57275462963</v>
      </c>
      <c r="B4997" s="8">
        <v>28.161</v>
      </c>
    </row>
    <row r="4998">
      <c r="A4998" s="6">
        <v>45659.6144212963</v>
      </c>
      <c r="B4998" s="8">
        <v>28.108</v>
      </c>
    </row>
    <row r="4999">
      <c r="A4999" s="6">
        <v>45659.65608796296</v>
      </c>
      <c r="B4999" s="8">
        <v>28.043</v>
      </c>
    </row>
    <row r="5000">
      <c r="A5000" s="6">
        <v>45659.69775462963</v>
      </c>
      <c r="B5000" s="8">
        <v>27.99</v>
      </c>
    </row>
    <row r="5001">
      <c r="A5001" s="6">
        <v>45659.7394212963</v>
      </c>
      <c r="B5001" s="8">
        <v>27.947</v>
      </c>
    </row>
    <row r="5002">
      <c r="A5002" s="6">
        <v>45659.78108796296</v>
      </c>
      <c r="B5002" s="8">
        <v>27.968</v>
      </c>
    </row>
    <row r="5003">
      <c r="A5003" s="6">
        <v>45659.82275462963</v>
      </c>
      <c r="B5003" s="8">
        <v>27.99</v>
      </c>
    </row>
    <row r="5004">
      <c r="A5004" s="6">
        <v>45659.8644212963</v>
      </c>
      <c r="B5004" s="8">
        <v>27.947</v>
      </c>
    </row>
    <row r="5005">
      <c r="A5005" s="6">
        <v>45659.90608796296</v>
      </c>
      <c r="B5005" s="8">
        <v>27.882</v>
      </c>
    </row>
    <row r="5006">
      <c r="A5006" s="6">
        <v>45659.94775462963</v>
      </c>
      <c r="B5006" s="8">
        <v>27.765</v>
      </c>
    </row>
    <row r="5007">
      <c r="A5007" s="6">
        <v>45659.9894212963</v>
      </c>
      <c r="B5007" s="8">
        <v>27.732</v>
      </c>
    </row>
    <row r="5008">
      <c r="A5008" s="6">
        <v>45660.03108796296</v>
      </c>
      <c r="B5008" s="8">
        <v>27.818</v>
      </c>
    </row>
    <row r="5009">
      <c r="A5009" s="6">
        <v>45660.07275462963</v>
      </c>
      <c r="B5009" s="8">
        <v>27.775</v>
      </c>
    </row>
    <row r="5010">
      <c r="A5010" s="6">
        <v>45660.1144212963</v>
      </c>
      <c r="B5010" s="8">
        <v>27.743</v>
      </c>
    </row>
    <row r="5011">
      <c r="A5011" s="6">
        <v>45660.15608796296</v>
      </c>
      <c r="B5011" s="8">
        <v>27.689</v>
      </c>
    </row>
    <row r="5012">
      <c r="A5012" s="6">
        <v>45660.19775462963</v>
      </c>
      <c r="B5012" s="8">
        <v>27.689</v>
      </c>
    </row>
    <row r="5013">
      <c r="A5013" s="6">
        <v>45660.2394212963</v>
      </c>
      <c r="B5013" s="8">
        <v>27.679</v>
      </c>
    </row>
    <row r="5014">
      <c r="A5014" s="6">
        <v>45660.28108796296</v>
      </c>
      <c r="B5014" s="8">
        <v>27.668</v>
      </c>
    </row>
    <row r="5015">
      <c r="A5015" s="6">
        <v>45660.32275462963</v>
      </c>
      <c r="B5015" s="8">
        <v>27.668</v>
      </c>
    </row>
    <row r="5016">
      <c r="A5016" s="6">
        <v>45660.3644212963</v>
      </c>
      <c r="B5016" s="8">
        <v>27.7</v>
      </c>
    </row>
    <row r="5017">
      <c r="A5017" s="6">
        <v>45660.40608796296</v>
      </c>
      <c r="B5017" s="8">
        <v>27.647</v>
      </c>
    </row>
    <row r="5018">
      <c r="A5018" s="6">
        <v>45660.44775462963</v>
      </c>
      <c r="B5018" s="8">
        <v>27.668</v>
      </c>
    </row>
    <row r="5019">
      <c r="A5019" s="6">
        <v>45660.4894212963</v>
      </c>
      <c r="B5019" s="8">
        <v>27.743</v>
      </c>
    </row>
    <row r="5020">
      <c r="A5020" s="6">
        <v>45660.53108796296</v>
      </c>
      <c r="B5020" s="8">
        <v>27.84</v>
      </c>
    </row>
    <row r="5021">
      <c r="A5021" s="6">
        <v>45660.57275462963</v>
      </c>
      <c r="B5021" s="8">
        <v>27.882</v>
      </c>
    </row>
    <row r="5022">
      <c r="A5022" s="6">
        <v>45660.6144212963</v>
      </c>
      <c r="B5022" s="8">
        <v>27.882</v>
      </c>
    </row>
    <row r="5023">
      <c r="A5023" s="6">
        <v>45660.65608796296</v>
      </c>
      <c r="B5023" s="8">
        <v>27.915</v>
      </c>
    </row>
    <row r="5024">
      <c r="A5024" s="6">
        <v>45660.69775462963</v>
      </c>
      <c r="B5024" s="8">
        <v>27.765</v>
      </c>
    </row>
    <row r="5025">
      <c r="A5025" s="6">
        <v>45660.7394212963</v>
      </c>
      <c r="B5025" s="8">
        <v>27.732</v>
      </c>
    </row>
    <row r="5026">
      <c r="A5026" s="6">
        <v>45660.78108796296</v>
      </c>
      <c r="B5026" s="8">
        <v>27.7</v>
      </c>
    </row>
    <row r="5027">
      <c r="A5027" s="6">
        <v>45660.82275462963</v>
      </c>
      <c r="B5027" s="8">
        <v>27.732</v>
      </c>
    </row>
    <row r="5028">
      <c r="A5028" s="6">
        <v>45660.8644212963</v>
      </c>
      <c r="B5028" s="8">
        <v>27.754</v>
      </c>
    </row>
    <row r="5029">
      <c r="A5029" s="6">
        <v>45660.90608796296</v>
      </c>
      <c r="B5029" s="8">
        <v>27.743</v>
      </c>
    </row>
    <row r="5030">
      <c r="A5030" s="6">
        <v>45660.94775462963</v>
      </c>
      <c r="B5030" s="8">
        <v>27.732</v>
      </c>
    </row>
    <row r="5031">
      <c r="A5031" s="6">
        <v>45660.9894212963</v>
      </c>
      <c r="B5031" s="8">
        <v>27.754</v>
      </c>
    </row>
    <row r="5032">
      <c r="A5032" s="6">
        <v>45661.03108796296</v>
      </c>
      <c r="B5032" s="8">
        <v>27.743</v>
      </c>
    </row>
    <row r="5033">
      <c r="A5033" s="6">
        <v>45661.07275462963</v>
      </c>
      <c r="B5033" s="8">
        <v>27.732</v>
      </c>
    </row>
    <row r="5034">
      <c r="A5034" s="6">
        <v>45661.1144212963</v>
      </c>
      <c r="B5034" s="8">
        <v>27.711</v>
      </c>
    </row>
    <row r="5035">
      <c r="A5035" s="6">
        <v>45661.15608796296</v>
      </c>
      <c r="B5035" s="8">
        <v>27.582</v>
      </c>
    </row>
    <row r="5036">
      <c r="A5036" s="6">
        <v>45661.19775462963</v>
      </c>
      <c r="B5036" s="8">
        <v>27.55</v>
      </c>
    </row>
    <row r="5037">
      <c r="A5037" s="6">
        <v>45661.2394212963</v>
      </c>
      <c r="B5037" s="8">
        <v>27.529</v>
      </c>
    </row>
    <row r="5038">
      <c r="A5038" s="6">
        <v>45661.28108796296</v>
      </c>
      <c r="B5038" s="8">
        <v>27.529</v>
      </c>
    </row>
    <row r="5039">
      <c r="A5039" s="6">
        <v>45661.32275462963</v>
      </c>
      <c r="B5039" s="8">
        <v>27.604</v>
      </c>
    </row>
    <row r="5040">
      <c r="A5040" s="6">
        <v>45661.3644212963</v>
      </c>
      <c r="B5040" s="8">
        <v>27.679</v>
      </c>
    </row>
    <row r="5041">
      <c r="A5041" s="6">
        <v>45661.40608796296</v>
      </c>
      <c r="B5041" s="8">
        <v>27.679</v>
      </c>
    </row>
    <row r="5042">
      <c r="A5042" s="6">
        <v>45661.44775462963</v>
      </c>
      <c r="B5042" s="8">
        <v>27.732</v>
      </c>
    </row>
    <row r="5043">
      <c r="A5043" s="6">
        <v>45661.4894212963</v>
      </c>
      <c r="B5043" s="8">
        <v>27.904</v>
      </c>
    </row>
    <row r="5044">
      <c r="A5044" s="6">
        <v>45661.53108796296</v>
      </c>
      <c r="B5044" s="8">
        <v>28.065</v>
      </c>
    </row>
    <row r="5045">
      <c r="A5045" s="6">
        <v>45661.57275462963</v>
      </c>
      <c r="B5045" s="8">
        <v>28.086</v>
      </c>
    </row>
    <row r="5046">
      <c r="A5046" s="6">
        <v>45661.6144212963</v>
      </c>
      <c r="B5046" s="8">
        <v>28.086</v>
      </c>
    </row>
    <row r="5047">
      <c r="A5047" s="6">
        <v>45661.65608796296</v>
      </c>
      <c r="B5047" s="8">
        <v>28.086</v>
      </c>
    </row>
    <row r="5048">
      <c r="A5048" s="6">
        <v>45661.69775462963</v>
      </c>
      <c r="B5048" s="8">
        <v>28.054</v>
      </c>
    </row>
    <row r="5049">
      <c r="A5049" s="6">
        <v>45661.7394212963</v>
      </c>
      <c r="B5049" s="8">
        <v>27.904</v>
      </c>
    </row>
    <row r="5050">
      <c r="A5050" s="6">
        <v>45661.78108796296</v>
      </c>
      <c r="B5050" s="8">
        <v>27.968</v>
      </c>
    </row>
    <row r="5051">
      <c r="A5051" s="6">
        <v>45661.82275462963</v>
      </c>
      <c r="B5051" s="8">
        <v>27.99</v>
      </c>
    </row>
    <row r="5052">
      <c r="A5052" s="6">
        <v>45661.8644212963</v>
      </c>
      <c r="B5052" s="8">
        <v>28.022</v>
      </c>
    </row>
    <row r="5053">
      <c r="A5053" s="6">
        <v>45661.90608796296</v>
      </c>
      <c r="B5053" s="8">
        <v>28.011</v>
      </c>
    </row>
    <row r="5054">
      <c r="A5054" s="6">
        <v>45661.94775462963</v>
      </c>
      <c r="B5054" s="8">
        <v>28.0</v>
      </c>
    </row>
    <row r="5055">
      <c r="A5055" s="6">
        <v>45661.9894212963</v>
      </c>
      <c r="B5055" s="8">
        <v>27.968</v>
      </c>
    </row>
    <row r="5056">
      <c r="A5056" s="6">
        <v>45662.03108796296</v>
      </c>
      <c r="B5056" s="8">
        <v>27.968</v>
      </c>
    </row>
    <row r="5057">
      <c r="A5057" s="6">
        <v>45662.07275462963</v>
      </c>
      <c r="B5057" s="8">
        <v>27.968</v>
      </c>
    </row>
    <row r="5058">
      <c r="A5058" s="6">
        <v>45662.1144212963</v>
      </c>
      <c r="B5058" s="8">
        <v>27.947</v>
      </c>
    </row>
    <row r="5059">
      <c r="A5059" s="6">
        <v>45662.15608796296</v>
      </c>
      <c r="B5059" s="8">
        <v>27.947</v>
      </c>
    </row>
    <row r="5060">
      <c r="A5060" s="6">
        <v>45662.19775462963</v>
      </c>
      <c r="B5060" s="8">
        <v>27.882</v>
      </c>
    </row>
    <row r="5061">
      <c r="A5061" s="6">
        <v>45662.2394212963</v>
      </c>
      <c r="B5061" s="8">
        <v>27.786</v>
      </c>
    </row>
    <row r="5062">
      <c r="A5062" s="6">
        <v>45662.28108796296</v>
      </c>
      <c r="B5062" s="8">
        <v>27.829</v>
      </c>
    </row>
    <row r="5063">
      <c r="A5063" s="6">
        <v>45662.32275462963</v>
      </c>
      <c r="B5063" s="8">
        <v>27.85</v>
      </c>
    </row>
    <row r="5064">
      <c r="A5064" s="6">
        <v>45662.3644212963</v>
      </c>
      <c r="B5064" s="8">
        <v>27.85</v>
      </c>
    </row>
    <row r="5065">
      <c r="A5065" s="6">
        <v>45662.40608796296</v>
      </c>
      <c r="B5065" s="8">
        <v>27.85</v>
      </c>
    </row>
    <row r="5066">
      <c r="A5066" s="6">
        <v>45662.44775462963</v>
      </c>
      <c r="B5066" s="8">
        <v>27.872</v>
      </c>
    </row>
    <row r="5067">
      <c r="A5067" s="6">
        <v>45662.4894212963</v>
      </c>
      <c r="B5067" s="8">
        <v>27.904</v>
      </c>
    </row>
    <row r="5068">
      <c r="A5068" s="6">
        <v>45662.53108796296</v>
      </c>
      <c r="B5068" s="8">
        <v>27.947</v>
      </c>
    </row>
    <row r="5069">
      <c r="A5069" s="6">
        <v>45662.57275462963</v>
      </c>
      <c r="B5069" s="8">
        <v>27.958</v>
      </c>
    </row>
    <row r="5070">
      <c r="A5070" s="6">
        <v>45662.6144212963</v>
      </c>
      <c r="B5070" s="8">
        <v>27.936</v>
      </c>
    </row>
    <row r="5071">
      <c r="A5071" s="6">
        <v>45662.65608796296</v>
      </c>
      <c r="B5071" s="8">
        <v>27.947</v>
      </c>
    </row>
    <row r="5072">
      <c r="A5072" s="6">
        <v>45662.69775462963</v>
      </c>
      <c r="B5072" s="8">
        <v>27.904</v>
      </c>
    </row>
    <row r="5073">
      <c r="A5073" s="6">
        <v>45662.7394212963</v>
      </c>
      <c r="B5073" s="8">
        <v>27.904</v>
      </c>
    </row>
    <row r="5074">
      <c r="A5074" s="6">
        <v>45662.78108796296</v>
      </c>
      <c r="B5074" s="8">
        <v>27.904</v>
      </c>
    </row>
    <row r="5075">
      <c r="A5075" s="6">
        <v>45662.82275462963</v>
      </c>
      <c r="B5075" s="8">
        <v>27.872</v>
      </c>
    </row>
    <row r="5076">
      <c r="A5076" s="6">
        <v>45662.8644212963</v>
      </c>
      <c r="B5076" s="8">
        <v>27.829</v>
      </c>
    </row>
    <row r="5077">
      <c r="A5077" s="6">
        <v>45662.90608796296</v>
      </c>
      <c r="B5077" s="8">
        <v>27.829</v>
      </c>
    </row>
    <row r="5078">
      <c r="A5078" s="6">
        <v>45662.94775462963</v>
      </c>
      <c r="B5078" s="8">
        <v>27.775</v>
      </c>
    </row>
    <row r="5079">
      <c r="A5079" s="6">
        <v>45662.9894212963</v>
      </c>
      <c r="B5079" s="8">
        <v>27.765</v>
      </c>
    </row>
    <row r="5080">
      <c r="A5080" s="6">
        <v>45663.03108796296</v>
      </c>
      <c r="B5080" s="8">
        <v>27.765</v>
      </c>
    </row>
    <row r="5081">
      <c r="A5081" s="6">
        <v>45663.07275462963</v>
      </c>
      <c r="B5081" s="8">
        <v>27.743</v>
      </c>
    </row>
    <row r="5082">
      <c r="A5082" s="6">
        <v>45663.1144212963</v>
      </c>
      <c r="B5082" s="8">
        <v>27.732</v>
      </c>
    </row>
    <row r="5083">
      <c r="A5083" s="6">
        <v>45663.15608796296</v>
      </c>
      <c r="B5083" s="8">
        <v>27.689</v>
      </c>
    </row>
    <row r="5084">
      <c r="A5084" s="6">
        <v>45663.19775462963</v>
      </c>
      <c r="B5084" s="8">
        <v>27.7</v>
      </c>
    </row>
    <row r="5085">
      <c r="A5085" s="6">
        <v>45663.2394212963</v>
      </c>
      <c r="B5085" s="8">
        <v>27.711</v>
      </c>
    </row>
    <row r="5086">
      <c r="A5086" s="6">
        <v>45663.28108796296</v>
      </c>
      <c r="B5086" s="8">
        <v>27.711</v>
      </c>
    </row>
    <row r="5087">
      <c r="A5087" s="6">
        <v>45663.32275462963</v>
      </c>
      <c r="B5087" s="8">
        <v>27.689</v>
      </c>
    </row>
    <row r="5088">
      <c r="A5088" s="6">
        <v>45663.3644212963</v>
      </c>
      <c r="B5088" s="8">
        <v>27.7</v>
      </c>
    </row>
    <row r="5089">
      <c r="A5089" s="6">
        <v>45663.40608796296</v>
      </c>
      <c r="B5089" s="8">
        <v>27.754</v>
      </c>
    </row>
    <row r="5090">
      <c r="A5090" s="6">
        <v>45663.44775462963</v>
      </c>
      <c r="B5090" s="8">
        <v>27.722</v>
      </c>
    </row>
    <row r="5091">
      <c r="A5091" s="6">
        <v>45663.4894212963</v>
      </c>
      <c r="B5091" s="8">
        <v>27.754</v>
      </c>
    </row>
    <row r="5092">
      <c r="A5092" s="6">
        <v>45663.53108796296</v>
      </c>
      <c r="B5092" s="8">
        <v>27.85</v>
      </c>
    </row>
    <row r="5093">
      <c r="A5093" s="6">
        <v>45663.57275462963</v>
      </c>
      <c r="B5093" s="8">
        <v>27.882</v>
      </c>
    </row>
    <row r="5094">
      <c r="A5094" s="6">
        <v>45663.6144212963</v>
      </c>
      <c r="B5094" s="8">
        <v>27.915</v>
      </c>
    </row>
    <row r="5095">
      <c r="A5095" s="6">
        <v>45663.65608796296</v>
      </c>
      <c r="B5095" s="8">
        <v>27.904</v>
      </c>
    </row>
    <row r="5096">
      <c r="A5096" s="6">
        <v>45663.69775462963</v>
      </c>
      <c r="B5096" s="8">
        <v>27.85</v>
      </c>
    </row>
    <row r="5097">
      <c r="A5097" s="6">
        <v>45663.7394212963</v>
      </c>
      <c r="B5097" s="8">
        <v>27.818</v>
      </c>
    </row>
    <row r="5098">
      <c r="A5098" s="6">
        <v>45663.78108796296</v>
      </c>
      <c r="B5098" s="8">
        <v>27.807</v>
      </c>
    </row>
    <row r="5099">
      <c r="A5099" s="6">
        <v>45663.82275462963</v>
      </c>
      <c r="B5099" s="8">
        <v>27.786</v>
      </c>
    </row>
    <row r="5100">
      <c r="A5100" s="6">
        <v>45663.8644212963</v>
      </c>
      <c r="B5100" s="8">
        <v>27.765</v>
      </c>
    </row>
    <row r="5101">
      <c r="A5101" s="6">
        <v>45663.90608796296</v>
      </c>
      <c r="B5101" s="8">
        <v>27.775</v>
      </c>
    </row>
    <row r="5102">
      <c r="A5102" s="6">
        <v>45663.94775462963</v>
      </c>
      <c r="B5102" s="8">
        <v>27.786</v>
      </c>
    </row>
    <row r="5103">
      <c r="A5103" s="6">
        <v>45663.9894212963</v>
      </c>
      <c r="B5103" s="8">
        <v>27.754</v>
      </c>
    </row>
    <row r="5104">
      <c r="A5104" s="6">
        <v>45664.03108796296</v>
      </c>
      <c r="B5104" s="8">
        <v>27.743</v>
      </c>
    </row>
    <row r="5105">
      <c r="A5105" s="6">
        <v>45664.07275462963</v>
      </c>
      <c r="B5105" s="8">
        <v>27.679</v>
      </c>
    </row>
    <row r="5106">
      <c r="A5106" s="6">
        <v>45664.1144212963</v>
      </c>
      <c r="B5106" s="8">
        <v>27.657</v>
      </c>
    </row>
    <row r="5107">
      <c r="A5107" s="6">
        <v>45664.15608796296</v>
      </c>
      <c r="B5107" s="8">
        <v>27.604</v>
      </c>
    </row>
    <row r="5108">
      <c r="A5108" s="6">
        <v>45664.19775462963</v>
      </c>
      <c r="B5108" s="8">
        <v>27.561</v>
      </c>
    </row>
    <row r="5109">
      <c r="A5109" s="6">
        <v>45664.2394212963</v>
      </c>
      <c r="B5109" s="8">
        <v>27.529</v>
      </c>
    </row>
    <row r="5110">
      <c r="A5110" s="6">
        <v>45664.28108796296</v>
      </c>
      <c r="B5110" s="8">
        <v>27.518</v>
      </c>
    </row>
    <row r="5111">
      <c r="A5111" s="6">
        <v>45664.32275462963</v>
      </c>
      <c r="B5111" s="8">
        <v>27.507</v>
      </c>
    </row>
    <row r="5112">
      <c r="A5112" s="6">
        <v>45664.3644212963</v>
      </c>
      <c r="B5112" s="8">
        <v>27.486</v>
      </c>
    </row>
    <row r="5113">
      <c r="A5113" s="6">
        <v>45664.40608796296</v>
      </c>
      <c r="B5113" s="8">
        <v>27.518</v>
      </c>
    </row>
    <row r="5114">
      <c r="A5114" s="6">
        <v>45664.44775462963</v>
      </c>
      <c r="B5114" s="8">
        <v>27.582</v>
      </c>
    </row>
    <row r="5115">
      <c r="A5115" s="6">
        <v>45664.4894212963</v>
      </c>
      <c r="B5115" s="8">
        <v>27.647</v>
      </c>
    </row>
    <row r="5116">
      <c r="A5116" s="6">
        <v>45664.53108796296</v>
      </c>
      <c r="B5116" s="8">
        <v>27.711</v>
      </c>
    </row>
    <row r="5117">
      <c r="A5117" s="6">
        <v>45664.57275462963</v>
      </c>
      <c r="B5117" s="8">
        <v>27.668</v>
      </c>
    </row>
    <row r="5118">
      <c r="A5118" s="6">
        <v>45664.6144212963</v>
      </c>
      <c r="B5118" s="8">
        <v>27.657</v>
      </c>
    </row>
    <row r="5119">
      <c r="A5119" s="6">
        <v>45664.65608796296</v>
      </c>
      <c r="B5119" s="8">
        <v>27.647</v>
      </c>
    </row>
    <row r="5120">
      <c r="A5120" s="6">
        <v>45664.69775462963</v>
      </c>
      <c r="B5120" s="8">
        <v>27.647</v>
      </c>
    </row>
    <row r="5121">
      <c r="A5121" s="6">
        <v>45664.7394212963</v>
      </c>
      <c r="B5121" s="8">
        <v>27.657</v>
      </c>
    </row>
    <row r="5122">
      <c r="A5122" s="6">
        <v>45664.78108796296</v>
      </c>
      <c r="B5122" s="8">
        <v>27.647</v>
      </c>
    </row>
    <row r="5123">
      <c r="A5123" s="6">
        <v>45664.82275462963</v>
      </c>
      <c r="B5123" s="8">
        <v>27.679</v>
      </c>
    </row>
    <row r="5124">
      <c r="A5124" s="6">
        <v>45664.8644212963</v>
      </c>
      <c r="B5124" s="8">
        <v>27.679</v>
      </c>
    </row>
    <row r="5125">
      <c r="A5125" s="6">
        <v>45664.90608796296</v>
      </c>
      <c r="B5125" s="8">
        <v>27.668</v>
      </c>
    </row>
    <row r="5126">
      <c r="A5126" s="6">
        <v>45664.94775462963</v>
      </c>
      <c r="B5126" s="8">
        <v>27.647</v>
      </c>
    </row>
    <row r="5127">
      <c r="A5127" s="6">
        <v>45664.9894212963</v>
      </c>
      <c r="B5127" s="8">
        <v>27.647</v>
      </c>
    </row>
    <row r="5128">
      <c r="A5128" s="6">
        <v>45665.03108796296</v>
      </c>
      <c r="B5128" s="8">
        <v>27.625</v>
      </c>
    </row>
    <row r="5129">
      <c r="A5129" s="6">
        <v>45665.07275462963</v>
      </c>
      <c r="B5129" s="8">
        <v>27.625</v>
      </c>
    </row>
    <row r="5130">
      <c r="A5130" s="6">
        <v>45665.1144212963</v>
      </c>
      <c r="B5130" s="8">
        <v>27.614</v>
      </c>
    </row>
    <row r="5131">
      <c r="A5131" s="6">
        <v>45665.15608796296</v>
      </c>
      <c r="B5131" s="8">
        <v>27.593</v>
      </c>
    </row>
    <row r="5132">
      <c r="A5132" s="6">
        <v>45665.19775462963</v>
      </c>
      <c r="B5132" s="8">
        <v>27.571</v>
      </c>
    </row>
    <row r="5133">
      <c r="A5133" s="6">
        <v>45665.2394212963</v>
      </c>
      <c r="B5133" s="8">
        <v>27.561</v>
      </c>
    </row>
    <row r="5134">
      <c r="A5134" s="6">
        <v>45665.28108796296</v>
      </c>
      <c r="B5134" s="8">
        <v>27.539</v>
      </c>
    </row>
    <row r="5135">
      <c r="A5135" s="6">
        <v>45665.32275462963</v>
      </c>
      <c r="B5135" s="8">
        <v>27.55</v>
      </c>
    </row>
    <row r="5136">
      <c r="A5136" s="6">
        <v>45665.3644212963</v>
      </c>
      <c r="B5136" s="8">
        <v>27.561</v>
      </c>
    </row>
    <row r="5137">
      <c r="A5137" s="6">
        <v>45665.40608796296</v>
      </c>
      <c r="B5137" s="8">
        <v>27.625</v>
      </c>
    </row>
    <row r="5138">
      <c r="A5138" s="6">
        <v>45665.44775462963</v>
      </c>
      <c r="B5138" s="8">
        <v>27.679</v>
      </c>
    </row>
    <row r="5139">
      <c r="A5139" s="6">
        <v>45665.4894212963</v>
      </c>
      <c r="B5139" s="8">
        <v>27.711</v>
      </c>
    </row>
    <row r="5140">
      <c r="A5140" s="6">
        <v>45665.53108796296</v>
      </c>
      <c r="B5140" s="8">
        <v>27.711</v>
      </c>
    </row>
    <row r="5141">
      <c r="A5141" s="6">
        <v>45665.57275462963</v>
      </c>
      <c r="B5141" s="8">
        <v>27.732</v>
      </c>
    </row>
    <row r="5142">
      <c r="A5142" s="6">
        <v>45665.6144212963</v>
      </c>
      <c r="B5142" s="8">
        <v>27.711</v>
      </c>
    </row>
    <row r="5143">
      <c r="A5143" s="6">
        <v>45665.65608796296</v>
      </c>
      <c r="B5143" s="8">
        <v>27.743</v>
      </c>
    </row>
    <row r="5144">
      <c r="A5144" s="6">
        <v>45665.69775462963</v>
      </c>
      <c r="B5144" s="8">
        <v>27.732</v>
      </c>
    </row>
    <row r="5145">
      <c r="A5145" s="6">
        <v>45665.7394212963</v>
      </c>
      <c r="B5145" s="8">
        <v>27.754</v>
      </c>
    </row>
    <row r="5146">
      <c r="A5146" s="6">
        <v>45665.78108796296</v>
      </c>
      <c r="B5146" s="8">
        <v>27.732</v>
      </c>
    </row>
    <row r="5147">
      <c r="A5147" s="6">
        <v>45665.82275462963</v>
      </c>
      <c r="B5147" s="8">
        <v>27.754</v>
      </c>
    </row>
    <row r="5148">
      <c r="A5148" s="6">
        <v>45665.8644212963</v>
      </c>
      <c r="B5148" s="8">
        <v>27.732</v>
      </c>
    </row>
    <row r="5149">
      <c r="A5149" s="6">
        <v>45665.90608796296</v>
      </c>
      <c r="B5149" s="8">
        <v>27.711</v>
      </c>
    </row>
    <row r="5150">
      <c r="A5150" s="6">
        <v>45665.94775462963</v>
      </c>
      <c r="B5150" s="8">
        <v>27.689</v>
      </c>
    </row>
    <row r="5151">
      <c r="A5151" s="6">
        <v>45665.9894212963</v>
      </c>
      <c r="B5151" s="8">
        <v>27.679</v>
      </c>
    </row>
    <row r="5152">
      <c r="A5152" s="6">
        <v>45666.03108796296</v>
      </c>
      <c r="B5152" s="8">
        <v>27.625</v>
      </c>
    </row>
    <row r="5153">
      <c r="A5153" s="6">
        <v>45666.07275462963</v>
      </c>
      <c r="B5153" s="8">
        <v>27.539</v>
      </c>
    </row>
    <row r="5154">
      <c r="A5154" s="6">
        <v>45666.1144212963</v>
      </c>
      <c r="B5154" s="8">
        <v>27.486</v>
      </c>
    </row>
    <row r="5155">
      <c r="A5155" s="6">
        <v>45666.15608796296</v>
      </c>
      <c r="B5155" s="8">
        <v>27.496</v>
      </c>
    </row>
    <row r="5156">
      <c r="A5156" s="6">
        <v>45666.19775462963</v>
      </c>
      <c r="B5156" s="8">
        <v>27.486</v>
      </c>
    </row>
    <row r="5157">
      <c r="A5157" s="6">
        <v>45666.2394212963</v>
      </c>
      <c r="B5157" s="8">
        <v>27.389</v>
      </c>
    </row>
    <row r="5158">
      <c r="A5158" s="6">
        <v>45666.28108796296</v>
      </c>
      <c r="B5158" s="8">
        <v>27.421</v>
      </c>
    </row>
    <row r="5159">
      <c r="A5159" s="6">
        <v>45666.32275462963</v>
      </c>
      <c r="B5159" s="8">
        <v>27.453</v>
      </c>
    </row>
    <row r="5160">
      <c r="A5160" s="6">
        <v>45666.3644212963</v>
      </c>
      <c r="B5160" s="8">
        <v>27.55</v>
      </c>
    </row>
    <row r="5161">
      <c r="A5161" s="6">
        <v>45666.40608796296</v>
      </c>
      <c r="B5161" s="8">
        <v>27.604</v>
      </c>
    </row>
    <row r="5162">
      <c r="A5162" s="6">
        <v>45666.44775462963</v>
      </c>
      <c r="B5162" s="8">
        <v>27.614</v>
      </c>
    </row>
    <row r="5163">
      <c r="A5163" s="6">
        <v>45666.4894212963</v>
      </c>
      <c r="B5163" s="8">
        <v>27.732</v>
      </c>
    </row>
    <row r="5164">
      <c r="A5164" s="6">
        <v>45666.53108796296</v>
      </c>
      <c r="B5164" s="8">
        <v>27.732</v>
      </c>
    </row>
    <row r="5165">
      <c r="A5165" s="6">
        <v>45666.57275462963</v>
      </c>
      <c r="B5165" s="8">
        <v>27.732</v>
      </c>
    </row>
    <row r="5166">
      <c r="A5166" s="6">
        <v>45666.6144212963</v>
      </c>
      <c r="B5166" s="8">
        <v>27.711</v>
      </c>
    </row>
    <row r="5167">
      <c r="A5167" s="6">
        <v>45666.65608796296</v>
      </c>
      <c r="B5167" s="8">
        <v>27.7</v>
      </c>
    </row>
    <row r="5168">
      <c r="A5168" s="6">
        <v>45666.69775462963</v>
      </c>
      <c r="B5168" s="8">
        <v>27.679</v>
      </c>
    </row>
    <row r="5169">
      <c r="A5169" s="6">
        <v>45666.7394212963</v>
      </c>
      <c r="B5169" s="8">
        <v>27.7</v>
      </c>
    </row>
    <row r="5170">
      <c r="A5170" s="6">
        <v>45666.78108796296</v>
      </c>
      <c r="B5170" s="8">
        <v>27.775</v>
      </c>
    </row>
    <row r="5171">
      <c r="A5171" s="6">
        <v>45666.82275462963</v>
      </c>
      <c r="B5171" s="8">
        <v>27.765</v>
      </c>
    </row>
    <row r="5172">
      <c r="A5172" s="6">
        <v>45666.8644212963</v>
      </c>
      <c r="B5172" s="8">
        <v>27.754</v>
      </c>
    </row>
    <row r="5173">
      <c r="A5173" s="6">
        <v>45666.90608796296</v>
      </c>
      <c r="B5173" s="8">
        <v>27.765</v>
      </c>
    </row>
    <row r="5174">
      <c r="A5174" s="6">
        <v>45666.94775462963</v>
      </c>
      <c r="B5174" s="8">
        <v>27.754</v>
      </c>
    </row>
    <row r="5175">
      <c r="A5175" s="6">
        <v>45666.9894212963</v>
      </c>
      <c r="B5175" s="8">
        <v>27.732</v>
      </c>
    </row>
    <row r="5176">
      <c r="A5176" s="6">
        <v>45667.03108796296</v>
      </c>
      <c r="B5176" s="8">
        <v>27.722</v>
      </c>
    </row>
    <row r="5177">
      <c r="A5177" s="6">
        <v>45667.07275462963</v>
      </c>
      <c r="B5177" s="8">
        <v>27.679</v>
      </c>
    </row>
    <row r="5178">
      <c r="A5178" s="6">
        <v>45667.1144212963</v>
      </c>
      <c r="B5178" s="8">
        <v>27.679</v>
      </c>
    </row>
    <row r="5179">
      <c r="A5179" s="6">
        <v>45667.15608796296</v>
      </c>
      <c r="B5179" s="8">
        <v>27.7</v>
      </c>
    </row>
    <row r="5180">
      <c r="A5180" s="6">
        <v>45667.19775462963</v>
      </c>
      <c r="B5180" s="8">
        <v>27.732</v>
      </c>
    </row>
    <row r="5181">
      <c r="A5181" s="6">
        <v>45667.2394212963</v>
      </c>
      <c r="B5181" s="8">
        <v>27.711</v>
      </c>
    </row>
    <row r="5182">
      <c r="A5182" s="6">
        <v>45667.28108796296</v>
      </c>
      <c r="B5182" s="8">
        <v>27.679</v>
      </c>
    </row>
    <row r="5183">
      <c r="A5183" s="6">
        <v>45667.32275462963</v>
      </c>
      <c r="B5183" s="8">
        <v>27.7</v>
      </c>
    </row>
    <row r="5184">
      <c r="A5184" s="6">
        <v>45667.3644212963</v>
      </c>
      <c r="B5184" s="8">
        <v>27.732</v>
      </c>
    </row>
    <row r="5185">
      <c r="A5185" s="6">
        <v>45667.40608796296</v>
      </c>
      <c r="B5185" s="8">
        <v>27.765</v>
      </c>
    </row>
    <row r="5186">
      <c r="A5186" s="6">
        <v>45667.44775462963</v>
      </c>
      <c r="B5186" s="8">
        <v>27.765</v>
      </c>
    </row>
    <row r="5187">
      <c r="A5187" s="6">
        <v>45667.4894212963</v>
      </c>
      <c r="B5187" s="8">
        <v>27.743</v>
      </c>
    </row>
    <row r="5188">
      <c r="A5188" s="6">
        <v>45667.53108796296</v>
      </c>
      <c r="B5188" s="8">
        <v>27.797</v>
      </c>
    </row>
    <row r="5189">
      <c r="A5189" s="6">
        <v>45667.57275462963</v>
      </c>
      <c r="B5189" s="8">
        <v>27.797</v>
      </c>
    </row>
    <row r="5190">
      <c r="A5190" s="6">
        <v>45667.6144212963</v>
      </c>
      <c r="B5190" s="8">
        <v>27.807</v>
      </c>
    </row>
    <row r="5191">
      <c r="A5191" s="6">
        <v>45667.65608796296</v>
      </c>
      <c r="B5191" s="8">
        <v>27.797</v>
      </c>
    </row>
    <row r="5192">
      <c r="A5192" s="6">
        <v>45667.69775462963</v>
      </c>
      <c r="B5192" s="8">
        <v>27.797</v>
      </c>
    </row>
    <row r="5193">
      <c r="A5193" s="6">
        <v>45667.7394212963</v>
      </c>
      <c r="B5193" s="8">
        <v>27.807</v>
      </c>
    </row>
    <row r="5194">
      <c r="A5194" s="6">
        <v>45667.78108796296</v>
      </c>
      <c r="B5194" s="8">
        <v>27.807</v>
      </c>
    </row>
    <row r="5195">
      <c r="A5195" s="6">
        <v>45667.82275462963</v>
      </c>
      <c r="B5195" s="8">
        <v>27.818</v>
      </c>
    </row>
    <row r="5196">
      <c r="A5196" s="6">
        <v>45667.8644212963</v>
      </c>
      <c r="B5196" s="8">
        <v>27.818</v>
      </c>
    </row>
    <row r="5197">
      <c r="A5197" s="6">
        <v>45667.90608796296</v>
      </c>
      <c r="B5197" s="8">
        <v>27.818</v>
      </c>
    </row>
    <row r="5198">
      <c r="A5198" s="6">
        <v>45667.94775462963</v>
      </c>
      <c r="B5198" s="8">
        <v>27.786</v>
      </c>
    </row>
    <row r="5199">
      <c r="A5199" s="6">
        <v>45667.9894212963</v>
      </c>
      <c r="B5199" s="8">
        <v>27.765</v>
      </c>
    </row>
    <row r="5200">
      <c r="A5200" s="6">
        <v>45668.03108796296</v>
      </c>
      <c r="B5200" s="8">
        <v>27.604</v>
      </c>
    </row>
    <row r="5201">
      <c r="A5201" s="6">
        <v>45668.07275462963</v>
      </c>
      <c r="B5201" s="8">
        <v>27.679</v>
      </c>
    </row>
    <row r="5202">
      <c r="A5202" s="6">
        <v>45668.1144212963</v>
      </c>
      <c r="B5202" s="8">
        <v>27.647</v>
      </c>
    </row>
    <row r="5203">
      <c r="A5203" s="6">
        <v>45668.15608796296</v>
      </c>
      <c r="B5203" s="8">
        <v>27.561</v>
      </c>
    </row>
    <row r="5204">
      <c r="A5204" s="6">
        <v>45668.19775462963</v>
      </c>
      <c r="B5204" s="8">
        <v>27.507</v>
      </c>
    </row>
    <row r="5205">
      <c r="A5205" s="6">
        <v>45668.2394212963</v>
      </c>
      <c r="B5205" s="8">
        <v>27.464</v>
      </c>
    </row>
    <row r="5206">
      <c r="A5206" s="6">
        <v>45668.28108796296</v>
      </c>
      <c r="B5206" s="8">
        <v>27.421</v>
      </c>
    </row>
    <row r="5207">
      <c r="A5207" s="6">
        <v>45668.32275462963</v>
      </c>
      <c r="B5207" s="8">
        <v>27.389</v>
      </c>
    </row>
    <row r="5208">
      <c r="A5208" s="6">
        <v>45668.3644212963</v>
      </c>
      <c r="B5208" s="8">
        <v>27.4</v>
      </c>
    </row>
    <row r="5209">
      <c r="A5209" s="6">
        <v>45668.40608796296</v>
      </c>
      <c r="B5209" s="8">
        <v>27.421</v>
      </c>
    </row>
    <row r="5210">
      <c r="A5210" s="6">
        <v>45668.44775462963</v>
      </c>
      <c r="B5210" s="8">
        <v>27.518</v>
      </c>
    </row>
    <row r="5211">
      <c r="A5211" s="6">
        <v>45668.4894212963</v>
      </c>
      <c r="B5211" s="8">
        <v>27.647</v>
      </c>
    </row>
    <row r="5212">
      <c r="A5212" s="6">
        <v>45668.53108796296</v>
      </c>
      <c r="B5212" s="8">
        <v>27.722</v>
      </c>
    </row>
    <row r="5213">
      <c r="A5213" s="6">
        <v>45668.57275462963</v>
      </c>
      <c r="B5213" s="8">
        <v>27.647</v>
      </c>
    </row>
    <row r="5214">
      <c r="A5214" s="6">
        <v>45668.6144212963</v>
      </c>
      <c r="B5214" s="8">
        <v>27.561</v>
      </c>
    </row>
    <row r="5215">
      <c r="A5215" s="6">
        <v>45668.65608796296</v>
      </c>
      <c r="B5215" s="8">
        <v>27.571</v>
      </c>
    </row>
    <row r="5216">
      <c r="A5216" s="6">
        <v>45668.69775462963</v>
      </c>
      <c r="B5216" s="8">
        <v>27.614</v>
      </c>
    </row>
    <row r="5217">
      <c r="A5217" s="6">
        <v>45668.7394212963</v>
      </c>
      <c r="B5217" s="8">
        <v>27.636</v>
      </c>
    </row>
    <row r="5218">
      <c r="A5218" s="6">
        <v>45668.78108796296</v>
      </c>
      <c r="B5218" s="8">
        <v>27.647</v>
      </c>
    </row>
    <row r="5219">
      <c r="A5219" s="6">
        <v>45668.82275462963</v>
      </c>
      <c r="B5219" s="8">
        <v>27.679</v>
      </c>
    </row>
    <row r="5220">
      <c r="A5220" s="6">
        <v>45668.8644212963</v>
      </c>
      <c r="B5220" s="8">
        <v>27.668</v>
      </c>
    </row>
    <row r="5221">
      <c r="A5221" s="6">
        <v>45668.90608796296</v>
      </c>
      <c r="B5221" s="8">
        <v>27.647</v>
      </c>
    </row>
    <row r="5222">
      <c r="A5222" s="6">
        <v>45668.94775462963</v>
      </c>
      <c r="B5222" s="8">
        <v>27.593</v>
      </c>
    </row>
    <row r="5223">
      <c r="A5223" s="6">
        <v>45668.9894212963</v>
      </c>
      <c r="B5223" s="8">
        <v>27.486</v>
      </c>
    </row>
    <row r="5224">
      <c r="A5224" s="6">
        <v>45669.03108796296</v>
      </c>
      <c r="B5224" s="8">
        <v>27.475</v>
      </c>
    </row>
    <row r="5225">
      <c r="A5225" s="6">
        <v>45669.07275462963</v>
      </c>
      <c r="B5225" s="8">
        <v>27.464</v>
      </c>
    </row>
    <row r="5226">
      <c r="A5226" s="6">
        <v>45669.1144212963</v>
      </c>
      <c r="B5226" s="8">
        <v>27.443</v>
      </c>
    </row>
    <row r="5227">
      <c r="A5227" s="6">
        <v>45669.15608796296</v>
      </c>
      <c r="B5227" s="8">
        <v>27.475</v>
      </c>
    </row>
    <row r="5228">
      <c r="A5228" s="6">
        <v>45669.19775462963</v>
      </c>
      <c r="B5228" s="8">
        <v>27.421</v>
      </c>
    </row>
    <row r="5229">
      <c r="A5229" s="6">
        <v>45669.2394212963</v>
      </c>
      <c r="B5229" s="8">
        <v>27.421</v>
      </c>
    </row>
    <row r="5230">
      <c r="A5230" s="6">
        <v>45669.28108796296</v>
      </c>
      <c r="B5230" s="8">
        <v>27.389</v>
      </c>
    </row>
    <row r="5231">
      <c r="A5231" s="6">
        <v>45669.32275462963</v>
      </c>
      <c r="B5231" s="8">
        <v>27.4</v>
      </c>
    </row>
    <row r="5232">
      <c r="A5232" s="6">
        <v>45669.3644212963</v>
      </c>
      <c r="B5232" s="8">
        <v>27.421</v>
      </c>
    </row>
    <row r="5233">
      <c r="A5233" s="6">
        <v>45669.40608796296</v>
      </c>
      <c r="B5233" s="8">
        <v>27.464</v>
      </c>
    </row>
    <row r="5234">
      <c r="A5234" s="6">
        <v>45669.44775462963</v>
      </c>
      <c r="B5234" s="8">
        <v>27.539</v>
      </c>
    </row>
    <row r="5235">
      <c r="A5235" s="6">
        <v>45669.4894212963</v>
      </c>
      <c r="B5235" s="8">
        <v>27.561</v>
      </c>
    </row>
    <row r="5236">
      <c r="A5236" s="6">
        <v>45669.53108796296</v>
      </c>
      <c r="B5236" s="8">
        <v>27.507</v>
      </c>
    </row>
    <row r="5237">
      <c r="A5237" s="6">
        <v>45669.57275462963</v>
      </c>
      <c r="B5237" s="8">
        <v>27.561</v>
      </c>
    </row>
    <row r="5238">
      <c r="A5238" s="6">
        <v>45669.6144212963</v>
      </c>
      <c r="B5238" s="8">
        <v>27.582</v>
      </c>
    </row>
    <row r="5239">
      <c r="A5239" s="6">
        <v>45669.65608796296</v>
      </c>
      <c r="B5239" s="8">
        <v>27.539</v>
      </c>
    </row>
    <row r="5240">
      <c r="A5240" s="6">
        <v>45669.69775462963</v>
      </c>
      <c r="B5240" s="8">
        <v>27.55</v>
      </c>
    </row>
    <row r="5241">
      <c r="A5241" s="6">
        <v>45669.7394212963</v>
      </c>
      <c r="B5241" s="8">
        <v>27.636</v>
      </c>
    </row>
    <row r="5242">
      <c r="A5242" s="6">
        <v>45669.78108796296</v>
      </c>
      <c r="B5242" s="8">
        <v>27.679</v>
      </c>
    </row>
    <row r="5243">
      <c r="A5243" s="6">
        <v>45669.82275462963</v>
      </c>
      <c r="B5243" s="8">
        <v>27.679</v>
      </c>
    </row>
    <row r="5244">
      <c r="A5244" s="6">
        <v>45669.8644212963</v>
      </c>
      <c r="B5244" s="8">
        <v>27.679</v>
      </c>
    </row>
    <row r="5245">
      <c r="A5245" s="6">
        <v>45669.90608796296</v>
      </c>
      <c r="B5245" s="8">
        <v>27.657</v>
      </c>
    </row>
    <row r="5246">
      <c r="A5246" s="6">
        <v>45669.94775462963</v>
      </c>
      <c r="B5246" s="8">
        <v>27.625</v>
      </c>
    </row>
    <row r="5247">
      <c r="A5247" s="6">
        <v>45669.9894212963</v>
      </c>
      <c r="B5247" s="8">
        <v>27.593</v>
      </c>
    </row>
    <row r="5248">
      <c r="A5248" s="6">
        <v>45670.03108796296</v>
      </c>
      <c r="B5248" s="8">
        <v>27.529</v>
      </c>
    </row>
    <row r="5249">
      <c r="A5249" s="6">
        <v>45670.07275462963</v>
      </c>
      <c r="B5249" s="8">
        <v>27.55</v>
      </c>
    </row>
    <row r="5250">
      <c r="A5250" s="6">
        <v>45670.1144212963</v>
      </c>
      <c r="B5250" s="8">
        <v>27.55</v>
      </c>
    </row>
    <row r="5251">
      <c r="A5251" s="6">
        <v>45670.15608796296</v>
      </c>
      <c r="B5251" s="8">
        <v>27.529</v>
      </c>
    </row>
    <row r="5252">
      <c r="A5252" s="6">
        <v>45670.19775462963</v>
      </c>
      <c r="B5252" s="8">
        <v>27.529</v>
      </c>
    </row>
    <row r="5253">
      <c r="A5253" s="6">
        <v>45670.2394212963</v>
      </c>
      <c r="B5253" s="8">
        <v>27.475</v>
      </c>
    </row>
    <row r="5254">
      <c r="A5254" s="6">
        <v>45670.28108796296</v>
      </c>
      <c r="B5254" s="8">
        <v>27.421</v>
      </c>
    </row>
    <row r="5255">
      <c r="A5255" s="6">
        <v>45670.32275462963</v>
      </c>
      <c r="B5255" s="8">
        <v>27.357</v>
      </c>
    </row>
    <row r="5256">
      <c r="A5256" s="6">
        <v>45670.3644212963</v>
      </c>
      <c r="B5256" s="8">
        <v>27.357</v>
      </c>
    </row>
    <row r="5257">
      <c r="A5257" s="6">
        <v>45670.40608796296</v>
      </c>
      <c r="B5257" s="8">
        <v>27.475</v>
      </c>
    </row>
    <row r="5258">
      <c r="A5258" s="6">
        <v>45670.44775462963</v>
      </c>
      <c r="B5258" s="8">
        <v>27.55</v>
      </c>
    </row>
    <row r="5259">
      <c r="A5259" s="6">
        <v>45670.4894212963</v>
      </c>
      <c r="B5259" s="8">
        <v>27.657</v>
      </c>
    </row>
    <row r="5260">
      <c r="A5260" s="6">
        <v>45670.53108796296</v>
      </c>
      <c r="B5260" s="8">
        <v>27.604</v>
      </c>
    </row>
    <row r="5261">
      <c r="A5261" s="6">
        <v>45670.57275462963</v>
      </c>
      <c r="B5261" s="8">
        <v>27.614</v>
      </c>
    </row>
    <row r="5262">
      <c r="A5262" s="6">
        <v>45670.6144212963</v>
      </c>
      <c r="B5262" s="8">
        <v>27.593</v>
      </c>
    </row>
    <row r="5263">
      <c r="A5263" s="6">
        <v>45670.65608796296</v>
      </c>
      <c r="B5263" s="8">
        <v>27.529</v>
      </c>
    </row>
    <row r="5264">
      <c r="A5264" s="6">
        <v>45670.69775462963</v>
      </c>
      <c r="B5264" s="8">
        <v>27.539</v>
      </c>
    </row>
    <row r="5265">
      <c r="A5265" s="6">
        <v>45670.7394212963</v>
      </c>
      <c r="B5265" s="8">
        <v>27.689</v>
      </c>
    </row>
    <row r="5266">
      <c r="A5266" s="6">
        <v>45670.78108796296</v>
      </c>
      <c r="B5266" s="8">
        <v>27.647</v>
      </c>
    </row>
    <row r="5267">
      <c r="A5267" s="6">
        <v>45670.82275462963</v>
      </c>
      <c r="B5267" s="8">
        <v>27.668</v>
      </c>
    </row>
    <row r="5268">
      <c r="A5268" s="6">
        <v>45670.8644212963</v>
      </c>
      <c r="B5268" s="8">
        <v>27.647</v>
      </c>
    </row>
    <row r="5269">
      <c r="A5269" s="6">
        <v>45670.90608796296</v>
      </c>
      <c r="B5269" s="8">
        <v>27.636</v>
      </c>
    </row>
    <row r="5270">
      <c r="A5270" s="6">
        <v>45670.94775462963</v>
      </c>
      <c r="B5270" s="8">
        <v>27.571</v>
      </c>
    </row>
    <row r="5271">
      <c r="A5271" s="6">
        <v>45670.9894212963</v>
      </c>
      <c r="B5271" s="8">
        <v>27.507</v>
      </c>
    </row>
    <row r="5272">
      <c r="A5272" s="6">
        <v>45671.03108796296</v>
      </c>
      <c r="B5272" s="8">
        <v>27.443</v>
      </c>
    </row>
    <row r="5273">
      <c r="A5273" s="6">
        <v>45671.07275462963</v>
      </c>
      <c r="B5273" s="8">
        <v>27.475</v>
      </c>
    </row>
    <row r="5274">
      <c r="A5274" s="6">
        <v>45671.1144212963</v>
      </c>
      <c r="B5274" s="8">
        <v>27.443</v>
      </c>
    </row>
    <row r="5275">
      <c r="A5275" s="6">
        <v>45671.15608796296</v>
      </c>
      <c r="B5275" s="8">
        <v>27.507</v>
      </c>
    </row>
    <row r="5276">
      <c r="A5276" s="6">
        <v>45671.19775462963</v>
      </c>
      <c r="B5276" s="8">
        <v>27.486</v>
      </c>
    </row>
    <row r="5277">
      <c r="A5277" s="6">
        <v>45671.2394212963</v>
      </c>
      <c r="B5277" s="8">
        <v>27.443</v>
      </c>
    </row>
    <row r="5278">
      <c r="A5278" s="6">
        <v>45671.28108796296</v>
      </c>
      <c r="B5278" s="8">
        <v>27.378</v>
      </c>
    </row>
    <row r="5279">
      <c r="A5279" s="6">
        <v>45671.32275462963</v>
      </c>
      <c r="B5279" s="8">
        <v>27.357</v>
      </c>
    </row>
    <row r="5280">
      <c r="A5280" s="6">
        <v>45671.3644212963</v>
      </c>
      <c r="B5280" s="8">
        <v>27.325</v>
      </c>
    </row>
    <row r="5281">
      <c r="A5281" s="6">
        <v>45671.40608796296</v>
      </c>
      <c r="B5281" s="8">
        <v>27.368</v>
      </c>
    </row>
    <row r="5282">
      <c r="A5282" s="6">
        <v>45671.44775462963</v>
      </c>
      <c r="B5282" s="8">
        <v>27.486</v>
      </c>
    </row>
    <row r="5283">
      <c r="A5283" s="6">
        <v>45671.4894212963</v>
      </c>
      <c r="B5283" s="8">
        <v>27.614</v>
      </c>
    </row>
    <row r="5284">
      <c r="A5284" s="6">
        <v>45671.53108796296</v>
      </c>
      <c r="B5284" s="8">
        <v>27.689</v>
      </c>
    </row>
    <row r="5285">
      <c r="A5285" s="6">
        <v>45671.57275462963</v>
      </c>
      <c r="B5285" s="8">
        <v>27.614</v>
      </c>
    </row>
    <row r="5286">
      <c r="A5286" s="6">
        <v>45671.6144212963</v>
      </c>
      <c r="B5286" s="8">
        <v>27.593</v>
      </c>
    </row>
    <row r="5287">
      <c r="A5287" s="6">
        <v>45671.65608796296</v>
      </c>
      <c r="B5287" s="8">
        <v>27.593</v>
      </c>
    </row>
    <row r="5288">
      <c r="A5288" s="6">
        <v>45671.69775462963</v>
      </c>
      <c r="B5288" s="8">
        <v>27.625</v>
      </c>
    </row>
    <row r="5289">
      <c r="A5289" s="6">
        <v>45671.7394212963</v>
      </c>
      <c r="B5289" s="8">
        <v>27.593</v>
      </c>
    </row>
    <row r="5290">
      <c r="A5290" s="6">
        <v>45671.78108796296</v>
      </c>
      <c r="B5290" s="8">
        <v>27.593</v>
      </c>
    </row>
    <row r="5291">
      <c r="A5291" s="6">
        <v>45671.82275462963</v>
      </c>
      <c r="B5291" s="8">
        <v>27.593</v>
      </c>
    </row>
    <row r="5292">
      <c r="A5292" s="6">
        <v>45671.8644212963</v>
      </c>
      <c r="B5292" s="8">
        <v>27.55</v>
      </c>
    </row>
    <row r="5293">
      <c r="A5293" s="6">
        <v>45671.90608796296</v>
      </c>
      <c r="B5293" s="8">
        <v>27.529</v>
      </c>
    </row>
    <row r="5294">
      <c r="A5294" s="6">
        <v>45671.94775462963</v>
      </c>
      <c r="B5294" s="8">
        <v>27.55</v>
      </c>
    </row>
    <row r="5295">
      <c r="A5295" s="6">
        <v>45671.9894212963</v>
      </c>
      <c r="B5295" s="8">
        <v>27.507</v>
      </c>
    </row>
    <row r="5296">
      <c r="A5296" s="6">
        <v>45672.03108796296</v>
      </c>
      <c r="B5296" s="8">
        <v>27.486</v>
      </c>
    </row>
    <row r="5297">
      <c r="A5297" s="6">
        <v>45672.07275462963</v>
      </c>
      <c r="B5297" s="8">
        <v>27.464</v>
      </c>
    </row>
    <row r="5298">
      <c r="A5298" s="6">
        <v>45672.1144212963</v>
      </c>
      <c r="B5298" s="8">
        <v>27.464</v>
      </c>
    </row>
    <row r="5299">
      <c r="A5299" s="6">
        <v>45672.15608796296</v>
      </c>
      <c r="B5299" s="8">
        <v>27.507</v>
      </c>
    </row>
    <row r="5300">
      <c r="A5300" s="6">
        <v>45672.19775462963</v>
      </c>
      <c r="B5300" s="8">
        <v>27.443</v>
      </c>
    </row>
    <row r="5301">
      <c r="A5301" s="6">
        <v>45672.2394212963</v>
      </c>
      <c r="B5301" s="8">
        <v>27.421</v>
      </c>
    </row>
    <row r="5302">
      <c r="A5302" s="6">
        <v>45672.28108796296</v>
      </c>
      <c r="B5302" s="8">
        <v>27.357</v>
      </c>
    </row>
    <row r="5303">
      <c r="A5303" s="6">
        <v>45672.32275462963</v>
      </c>
      <c r="B5303" s="8">
        <v>27.293</v>
      </c>
    </row>
    <row r="5304">
      <c r="A5304" s="6">
        <v>45672.3644212963</v>
      </c>
      <c r="B5304" s="8">
        <v>27.271</v>
      </c>
    </row>
    <row r="5305">
      <c r="A5305" s="6">
        <v>45672.40608796296</v>
      </c>
      <c r="B5305" s="8">
        <v>27.346</v>
      </c>
    </row>
    <row r="5306">
      <c r="A5306" s="6">
        <v>45672.44775462963</v>
      </c>
      <c r="B5306" s="8">
        <v>27.411</v>
      </c>
    </row>
    <row r="5307">
      <c r="A5307" s="6">
        <v>45672.4894212963</v>
      </c>
      <c r="B5307" s="8">
        <v>27.55</v>
      </c>
    </row>
    <row r="5308">
      <c r="A5308" s="6">
        <v>45672.53108796296</v>
      </c>
      <c r="B5308" s="8">
        <v>27.636</v>
      </c>
    </row>
    <row r="5309">
      <c r="A5309" s="6">
        <v>45672.57275462963</v>
      </c>
      <c r="B5309" s="8">
        <v>27.604</v>
      </c>
    </row>
    <row r="5310">
      <c r="A5310" s="6">
        <v>45672.6144212963</v>
      </c>
      <c r="B5310" s="8">
        <v>27.507</v>
      </c>
    </row>
    <row r="5311">
      <c r="A5311" s="6">
        <v>45672.65608796296</v>
      </c>
      <c r="B5311" s="8">
        <v>27.529</v>
      </c>
    </row>
    <row r="5312">
      <c r="A5312" s="6">
        <v>45672.69775462963</v>
      </c>
      <c r="B5312" s="8">
        <v>27.486</v>
      </c>
    </row>
    <row r="5313">
      <c r="A5313" s="6">
        <v>45672.7394212963</v>
      </c>
      <c r="B5313" s="8">
        <v>27.486</v>
      </c>
    </row>
    <row r="5314">
      <c r="A5314" s="6">
        <v>45672.78108796296</v>
      </c>
      <c r="B5314" s="8">
        <v>27.496</v>
      </c>
    </row>
    <row r="5315">
      <c r="A5315" s="6">
        <v>45672.82275462963</v>
      </c>
      <c r="B5315" s="8">
        <v>27.486</v>
      </c>
    </row>
    <row r="5316">
      <c r="A5316" s="6">
        <v>45672.8644212963</v>
      </c>
      <c r="B5316" s="8">
        <v>27.475</v>
      </c>
    </row>
    <row r="5317">
      <c r="A5317" s="6">
        <v>45672.90608796296</v>
      </c>
      <c r="B5317" s="8">
        <v>27.496</v>
      </c>
    </row>
    <row r="5318">
      <c r="A5318" s="6">
        <v>45672.94775462963</v>
      </c>
      <c r="B5318" s="8">
        <v>27.507</v>
      </c>
    </row>
    <row r="5319">
      <c r="A5319" s="6">
        <v>45672.9894212963</v>
      </c>
      <c r="B5319" s="8">
        <v>27.464</v>
      </c>
    </row>
    <row r="5320">
      <c r="A5320" s="6">
        <v>45673.03108796296</v>
      </c>
      <c r="B5320" s="8">
        <v>27.389</v>
      </c>
    </row>
    <row r="5321">
      <c r="A5321" s="6">
        <v>45673.07275462963</v>
      </c>
      <c r="B5321" s="8">
        <v>27.336</v>
      </c>
    </row>
    <row r="5322">
      <c r="A5322" s="6">
        <v>45673.1144212963</v>
      </c>
      <c r="B5322" s="8">
        <v>27.325</v>
      </c>
    </row>
    <row r="5323">
      <c r="A5323" s="6">
        <v>45673.15608796296</v>
      </c>
      <c r="B5323" s="8">
        <v>27.357</v>
      </c>
    </row>
    <row r="5324">
      <c r="A5324" s="6">
        <v>45673.19775462963</v>
      </c>
      <c r="B5324" s="8">
        <v>27.389</v>
      </c>
    </row>
    <row r="5325">
      <c r="A5325" s="6">
        <v>45673.2394212963</v>
      </c>
      <c r="B5325" s="8">
        <v>27.357</v>
      </c>
    </row>
    <row r="5326">
      <c r="A5326" s="6">
        <v>45673.28108796296</v>
      </c>
      <c r="B5326" s="8">
        <v>27.282</v>
      </c>
    </row>
    <row r="5327">
      <c r="A5327" s="6">
        <v>45673.32275462963</v>
      </c>
      <c r="B5327" s="8">
        <v>27.26</v>
      </c>
    </row>
    <row r="5328">
      <c r="A5328" s="6">
        <v>45673.3644212963</v>
      </c>
      <c r="B5328" s="8">
        <v>27.271</v>
      </c>
    </row>
    <row r="5329">
      <c r="A5329" s="6">
        <v>45673.40608796296</v>
      </c>
      <c r="B5329" s="8">
        <v>27.282</v>
      </c>
    </row>
    <row r="5330">
      <c r="A5330" s="6">
        <v>45673.44775462963</v>
      </c>
      <c r="B5330" s="8">
        <v>27.421</v>
      </c>
    </row>
    <row r="5331">
      <c r="A5331" s="6">
        <v>45673.4894212963</v>
      </c>
      <c r="B5331" s="8">
        <v>27.561</v>
      </c>
    </row>
    <row r="5332">
      <c r="A5332" s="6">
        <v>45673.53108796296</v>
      </c>
      <c r="B5332" s="8">
        <v>27.411</v>
      </c>
    </row>
    <row r="5333">
      <c r="A5333" s="6">
        <v>45673.57275462963</v>
      </c>
      <c r="B5333" s="8">
        <v>27.55</v>
      </c>
    </row>
    <row r="5334">
      <c r="A5334" s="6">
        <v>45673.6144212963</v>
      </c>
      <c r="B5334" s="8">
        <v>27.593</v>
      </c>
    </row>
    <row r="5335">
      <c r="A5335" s="6">
        <v>45673.65608796296</v>
      </c>
      <c r="B5335" s="8">
        <v>27.614</v>
      </c>
    </row>
    <row r="5336">
      <c r="A5336" s="6">
        <v>45673.69775462963</v>
      </c>
      <c r="B5336" s="8">
        <v>27.593</v>
      </c>
    </row>
    <row r="5337">
      <c r="A5337" s="6">
        <v>45673.7394212963</v>
      </c>
      <c r="B5337" s="8">
        <v>27.593</v>
      </c>
    </row>
    <row r="5338">
      <c r="A5338" s="6">
        <v>45673.78108796296</v>
      </c>
      <c r="B5338" s="8">
        <v>27.496</v>
      </c>
    </row>
    <row r="5339">
      <c r="A5339" s="6">
        <v>45673.82275462963</v>
      </c>
      <c r="B5339" s="8">
        <v>27.518</v>
      </c>
    </row>
    <row r="5340">
      <c r="A5340" s="6">
        <v>45673.8644212963</v>
      </c>
      <c r="B5340" s="8">
        <v>27.496</v>
      </c>
    </row>
    <row r="5341">
      <c r="A5341" s="6">
        <v>45673.90608796296</v>
      </c>
      <c r="B5341" s="8">
        <v>27.443</v>
      </c>
    </row>
    <row r="5342">
      <c r="A5342" s="6">
        <v>45673.94775462963</v>
      </c>
      <c r="B5342" s="8">
        <v>27.443</v>
      </c>
    </row>
    <row r="5343">
      <c r="A5343" s="6">
        <v>45673.9894212963</v>
      </c>
      <c r="B5343" s="8">
        <v>27.421</v>
      </c>
    </row>
    <row r="5344">
      <c r="A5344" s="6">
        <v>45674.03108796296</v>
      </c>
      <c r="B5344" s="8">
        <v>27.389</v>
      </c>
    </row>
    <row r="5345">
      <c r="A5345" s="6">
        <v>45674.07275462963</v>
      </c>
      <c r="B5345" s="8">
        <v>27.336</v>
      </c>
    </row>
    <row r="5346">
      <c r="A5346" s="6">
        <v>45674.1144212963</v>
      </c>
      <c r="B5346" s="8">
        <v>27.378</v>
      </c>
    </row>
    <row r="5347">
      <c r="A5347" s="6">
        <v>45674.15608796296</v>
      </c>
      <c r="B5347" s="8">
        <v>27.389</v>
      </c>
    </row>
    <row r="5348">
      <c r="A5348" s="6">
        <v>45674.19775462963</v>
      </c>
      <c r="B5348" s="8">
        <v>27.378</v>
      </c>
    </row>
    <row r="5349">
      <c r="A5349" s="6">
        <v>45674.2394212963</v>
      </c>
      <c r="B5349" s="8">
        <v>27.368</v>
      </c>
    </row>
    <row r="5350">
      <c r="A5350" s="6">
        <v>45674.28108796296</v>
      </c>
      <c r="B5350" s="8">
        <v>27.25</v>
      </c>
    </row>
    <row r="5351">
      <c r="A5351" s="6">
        <v>45674.32275462963</v>
      </c>
      <c r="B5351" s="8">
        <v>27.153</v>
      </c>
    </row>
    <row r="5352">
      <c r="A5352" s="6">
        <v>45674.3644212963</v>
      </c>
      <c r="B5352" s="8">
        <v>27.26</v>
      </c>
    </row>
    <row r="5353">
      <c r="A5353" s="6">
        <v>45674.40608796296</v>
      </c>
      <c r="B5353" s="8">
        <v>27.314</v>
      </c>
    </row>
    <row r="5354">
      <c r="A5354" s="6">
        <v>45674.44775462963</v>
      </c>
      <c r="B5354" s="8">
        <v>27.453</v>
      </c>
    </row>
    <row r="5355">
      <c r="A5355" s="6">
        <v>45674.4894212963</v>
      </c>
      <c r="B5355" s="8">
        <v>27.529</v>
      </c>
    </row>
    <row r="5356">
      <c r="A5356" s="6">
        <v>45674.53108796296</v>
      </c>
      <c r="B5356" s="8">
        <v>27.507</v>
      </c>
    </row>
    <row r="5357">
      <c r="A5357" s="6">
        <v>45674.57275462963</v>
      </c>
      <c r="B5357" s="8">
        <v>27.432</v>
      </c>
    </row>
    <row r="5358">
      <c r="A5358" s="6">
        <v>45674.6144212963</v>
      </c>
      <c r="B5358" s="8">
        <v>27.453</v>
      </c>
    </row>
    <row r="5359">
      <c r="A5359" s="6">
        <v>45674.65608796296</v>
      </c>
      <c r="B5359" s="8">
        <v>27.507</v>
      </c>
    </row>
    <row r="5360">
      <c r="A5360" s="6">
        <v>45674.69775462963</v>
      </c>
      <c r="B5360" s="8">
        <v>27.507</v>
      </c>
    </row>
    <row r="5361">
      <c r="A5361" s="6">
        <v>45674.7394212963</v>
      </c>
      <c r="B5361" s="8">
        <v>27.507</v>
      </c>
    </row>
    <row r="5362">
      <c r="A5362" s="6">
        <v>45674.78108796296</v>
      </c>
      <c r="B5362" s="8">
        <v>27.421</v>
      </c>
    </row>
    <row r="5363">
      <c r="A5363" s="6">
        <v>45674.82275462963</v>
      </c>
      <c r="B5363" s="8">
        <v>27.55</v>
      </c>
    </row>
    <row r="5364">
      <c r="A5364" s="6">
        <v>45674.8644212963</v>
      </c>
      <c r="B5364" s="8">
        <v>27.571</v>
      </c>
    </row>
    <row r="5365">
      <c r="A5365" s="6">
        <v>45674.90608796296</v>
      </c>
      <c r="B5365" s="8">
        <v>27.507</v>
      </c>
    </row>
    <row r="5366">
      <c r="A5366" s="6">
        <v>45674.94775462963</v>
      </c>
      <c r="B5366" s="8">
        <v>27.539</v>
      </c>
    </row>
    <row r="5367">
      <c r="A5367" s="6">
        <v>45674.9894212963</v>
      </c>
      <c r="B5367" s="8">
        <v>27.486</v>
      </c>
    </row>
    <row r="5368">
      <c r="A5368" s="6">
        <v>45675.03108796296</v>
      </c>
      <c r="B5368" s="8">
        <v>27.486</v>
      </c>
    </row>
    <row r="5369">
      <c r="A5369" s="6">
        <v>45675.07275462963</v>
      </c>
      <c r="B5369" s="8">
        <v>27.539</v>
      </c>
    </row>
    <row r="5370">
      <c r="A5370" s="6">
        <v>45675.1144212963</v>
      </c>
      <c r="B5370" s="8">
        <v>27.507</v>
      </c>
    </row>
    <row r="5371">
      <c r="A5371" s="6">
        <v>45675.15608796296</v>
      </c>
      <c r="B5371" s="8">
        <v>27.4</v>
      </c>
    </row>
    <row r="5372">
      <c r="A5372" s="6">
        <v>45675.19775462963</v>
      </c>
      <c r="B5372" s="8">
        <v>27.389</v>
      </c>
    </row>
    <row r="5373">
      <c r="A5373" s="6">
        <v>45675.2394212963</v>
      </c>
      <c r="B5373" s="8">
        <v>27.507</v>
      </c>
    </row>
    <row r="5374">
      <c r="A5374" s="6">
        <v>45675.28108796296</v>
      </c>
      <c r="B5374" s="8">
        <v>27.368</v>
      </c>
    </row>
    <row r="5375">
      <c r="A5375" s="6">
        <v>45675.32275462963</v>
      </c>
      <c r="B5375" s="8">
        <v>27.25</v>
      </c>
    </row>
    <row r="5376">
      <c r="A5376" s="6">
        <v>45675.3644212963</v>
      </c>
      <c r="B5376" s="8">
        <v>27.282</v>
      </c>
    </row>
    <row r="5377">
      <c r="A5377" s="6">
        <v>45675.40608796296</v>
      </c>
      <c r="B5377" s="8">
        <v>27.325</v>
      </c>
    </row>
    <row r="5378">
      <c r="A5378" s="6">
        <v>45675.44775462963</v>
      </c>
      <c r="B5378" s="8">
        <v>27.378</v>
      </c>
    </row>
    <row r="5379">
      <c r="A5379" s="6">
        <v>45675.4894212963</v>
      </c>
      <c r="B5379" s="8">
        <v>27.453</v>
      </c>
    </row>
    <row r="5380">
      <c r="A5380" s="6">
        <v>45675.53108796296</v>
      </c>
      <c r="B5380" s="8">
        <v>27.518</v>
      </c>
    </row>
    <row r="5381">
      <c r="A5381" s="6">
        <v>45675.57275462963</v>
      </c>
      <c r="B5381" s="8">
        <v>27.529</v>
      </c>
    </row>
    <row r="5382">
      <c r="A5382" s="6">
        <v>45675.6144212963</v>
      </c>
      <c r="B5382" s="8">
        <v>27.561</v>
      </c>
    </row>
    <row r="5383">
      <c r="A5383" s="6">
        <v>45675.65608796296</v>
      </c>
      <c r="B5383" s="8">
        <v>27.507</v>
      </c>
    </row>
    <row r="5384">
      <c r="A5384" s="6">
        <v>45675.69775462963</v>
      </c>
      <c r="B5384" s="8">
        <v>27.496</v>
      </c>
    </row>
    <row r="5385">
      <c r="A5385" s="6">
        <v>45675.7394212963</v>
      </c>
      <c r="B5385" s="8">
        <v>27.496</v>
      </c>
    </row>
    <row r="5386">
      <c r="A5386" s="6">
        <v>45675.78108796296</v>
      </c>
      <c r="B5386" s="8">
        <v>27.421</v>
      </c>
    </row>
    <row r="5387">
      <c r="A5387" s="6">
        <v>45675.82275462963</v>
      </c>
      <c r="B5387" s="8">
        <v>27.336</v>
      </c>
    </row>
    <row r="5388">
      <c r="A5388" s="6">
        <v>45675.8644212963</v>
      </c>
      <c r="B5388" s="8">
        <v>27.282</v>
      </c>
    </row>
    <row r="5389">
      <c r="A5389" s="6">
        <v>45675.90608796296</v>
      </c>
      <c r="B5389" s="8">
        <v>27.25</v>
      </c>
    </row>
    <row r="5390">
      <c r="A5390" s="6">
        <v>45675.94775462963</v>
      </c>
      <c r="B5390" s="8">
        <v>27.218</v>
      </c>
    </row>
    <row r="5391">
      <c r="A5391" s="6">
        <v>45675.9894212963</v>
      </c>
      <c r="B5391" s="8">
        <v>27.196</v>
      </c>
    </row>
    <row r="5392">
      <c r="A5392" s="6">
        <v>45676.03108796296</v>
      </c>
      <c r="B5392" s="8">
        <v>27.164</v>
      </c>
    </row>
    <row r="5393">
      <c r="A5393" s="6">
        <v>45676.07275462963</v>
      </c>
      <c r="B5393" s="8">
        <v>27.11</v>
      </c>
    </row>
    <row r="5394">
      <c r="A5394" s="6">
        <v>45676.1144212963</v>
      </c>
      <c r="B5394" s="8">
        <v>27.185</v>
      </c>
    </row>
    <row r="5395">
      <c r="A5395" s="6">
        <v>45676.15608796296</v>
      </c>
      <c r="B5395" s="8">
        <v>27.175</v>
      </c>
    </row>
    <row r="5396">
      <c r="A5396" s="6">
        <v>45676.19775462963</v>
      </c>
      <c r="B5396" s="8">
        <v>27.175</v>
      </c>
    </row>
    <row r="5397">
      <c r="A5397" s="6">
        <v>45676.2394212963</v>
      </c>
      <c r="B5397" s="8">
        <v>27.132</v>
      </c>
    </row>
    <row r="5398">
      <c r="A5398" s="6">
        <v>45676.28108796296</v>
      </c>
      <c r="B5398" s="8">
        <v>27.185</v>
      </c>
    </row>
    <row r="5399">
      <c r="A5399" s="6">
        <v>45676.32275462963</v>
      </c>
      <c r="B5399" s="8">
        <v>27.239</v>
      </c>
    </row>
    <row r="5400">
      <c r="A5400" s="6">
        <v>45676.3644212963</v>
      </c>
      <c r="B5400" s="8">
        <v>27.25</v>
      </c>
    </row>
    <row r="5401">
      <c r="A5401" s="6">
        <v>45676.40608796296</v>
      </c>
      <c r="B5401" s="8">
        <v>27.336</v>
      </c>
    </row>
    <row r="5402">
      <c r="A5402" s="6">
        <v>45676.44775462963</v>
      </c>
      <c r="B5402" s="8">
        <v>27.4</v>
      </c>
    </row>
    <row r="5403">
      <c r="A5403" s="6">
        <v>45676.4894212963</v>
      </c>
      <c r="B5403" s="8">
        <v>27.443</v>
      </c>
    </row>
    <row r="5404">
      <c r="A5404" s="6">
        <v>45676.53108796296</v>
      </c>
      <c r="B5404" s="8">
        <v>27.496</v>
      </c>
    </row>
    <row r="5405">
      <c r="A5405" s="6">
        <v>45676.57275462963</v>
      </c>
      <c r="B5405" s="8">
        <v>27.411</v>
      </c>
    </row>
    <row r="5406">
      <c r="A5406" s="6">
        <v>45676.6144212963</v>
      </c>
      <c r="B5406" s="8">
        <v>27.411</v>
      </c>
    </row>
    <row r="5407">
      <c r="A5407" s="6">
        <v>45676.65608796296</v>
      </c>
      <c r="B5407" s="8">
        <v>27.389</v>
      </c>
    </row>
    <row r="5408">
      <c r="A5408" s="6">
        <v>45676.69775462963</v>
      </c>
      <c r="B5408" s="8">
        <v>27.336</v>
      </c>
    </row>
    <row r="5409">
      <c r="A5409" s="6">
        <v>45676.7394212963</v>
      </c>
      <c r="B5409" s="8">
        <v>27.293</v>
      </c>
    </row>
    <row r="5410">
      <c r="A5410" s="6">
        <v>45676.78108796296</v>
      </c>
      <c r="B5410" s="8">
        <v>27.282</v>
      </c>
    </row>
    <row r="5411">
      <c r="A5411" s="6">
        <v>45676.82275462963</v>
      </c>
      <c r="B5411" s="8">
        <v>27.303</v>
      </c>
    </row>
    <row r="5412">
      <c r="A5412" s="6">
        <v>45676.8644212963</v>
      </c>
      <c r="B5412" s="8">
        <v>27.421</v>
      </c>
    </row>
    <row r="5413">
      <c r="A5413" s="6">
        <v>45676.90608796296</v>
      </c>
      <c r="B5413" s="8">
        <v>27.529</v>
      </c>
    </row>
    <row r="5414">
      <c r="A5414" s="6">
        <v>45676.94775462963</v>
      </c>
      <c r="B5414" s="8">
        <v>27.486</v>
      </c>
    </row>
    <row r="5415">
      <c r="A5415" s="6">
        <v>45676.9894212963</v>
      </c>
      <c r="B5415" s="8">
        <v>27.443</v>
      </c>
    </row>
    <row r="5416">
      <c r="A5416" s="6">
        <v>45677.03108796296</v>
      </c>
      <c r="B5416" s="8">
        <v>27.464</v>
      </c>
    </row>
    <row r="5417">
      <c r="A5417" s="6">
        <v>45677.07275462963</v>
      </c>
      <c r="B5417" s="8">
        <v>27.443</v>
      </c>
    </row>
    <row r="5418">
      <c r="A5418" s="6">
        <v>45677.1144212963</v>
      </c>
      <c r="B5418" s="8">
        <v>27.389</v>
      </c>
    </row>
    <row r="5419">
      <c r="A5419" s="6">
        <v>45677.15608796296</v>
      </c>
      <c r="B5419" s="8">
        <v>27.325</v>
      </c>
    </row>
    <row r="5420">
      <c r="A5420" s="6">
        <v>45677.19775462963</v>
      </c>
      <c r="B5420" s="8">
        <v>27.218</v>
      </c>
    </row>
    <row r="5421">
      <c r="A5421" s="6">
        <v>45677.2394212963</v>
      </c>
      <c r="B5421" s="8">
        <v>27.121</v>
      </c>
    </row>
    <row r="5422">
      <c r="A5422" s="6">
        <v>45677.28108796296</v>
      </c>
      <c r="B5422" s="8">
        <v>27.078</v>
      </c>
    </row>
    <row r="5423">
      <c r="A5423" s="6">
        <v>45677.32275462963</v>
      </c>
      <c r="B5423" s="8">
        <v>27.078</v>
      </c>
    </row>
    <row r="5424">
      <c r="A5424" s="6">
        <v>45677.3644212963</v>
      </c>
      <c r="B5424" s="8">
        <v>27.121</v>
      </c>
    </row>
    <row r="5425">
      <c r="A5425" s="6">
        <v>45677.40608796296</v>
      </c>
      <c r="B5425" s="8">
        <v>27.293</v>
      </c>
    </row>
    <row r="5426">
      <c r="A5426" s="6">
        <v>45677.44775462963</v>
      </c>
      <c r="B5426" s="8">
        <v>27.4</v>
      </c>
    </row>
    <row r="5427">
      <c r="A5427" s="6">
        <v>45677.4894212963</v>
      </c>
      <c r="B5427" s="8">
        <v>27.529</v>
      </c>
    </row>
    <row r="5428">
      <c r="A5428" s="6">
        <v>45677.53108796296</v>
      </c>
      <c r="B5428" s="8">
        <v>27.55</v>
      </c>
    </row>
    <row r="5429">
      <c r="A5429" s="6">
        <v>45677.57275462963</v>
      </c>
      <c r="B5429" s="8">
        <v>27.529</v>
      </c>
    </row>
    <row r="5430">
      <c r="A5430" s="6">
        <v>45677.6144212963</v>
      </c>
      <c r="B5430" s="8">
        <v>27.507</v>
      </c>
    </row>
    <row r="5431">
      <c r="A5431" s="6">
        <v>45677.65608796296</v>
      </c>
      <c r="B5431" s="8">
        <v>27.529</v>
      </c>
    </row>
    <row r="5432">
      <c r="A5432" s="6">
        <v>45677.69775462963</v>
      </c>
      <c r="B5432" s="8">
        <v>27.604</v>
      </c>
    </row>
    <row r="5433">
      <c r="A5433" s="6">
        <v>45677.7394212963</v>
      </c>
      <c r="B5433" s="8">
        <v>27.614</v>
      </c>
    </row>
    <row r="5434">
      <c r="A5434" s="6">
        <v>45677.78108796296</v>
      </c>
      <c r="B5434" s="8">
        <v>27.614</v>
      </c>
    </row>
    <row r="5435">
      <c r="A5435" s="6">
        <v>45677.82275462963</v>
      </c>
      <c r="B5435" s="8">
        <v>27.529</v>
      </c>
    </row>
    <row r="5436">
      <c r="A5436" s="6">
        <v>45677.8644212963</v>
      </c>
      <c r="B5436" s="8">
        <v>27.421</v>
      </c>
    </row>
    <row r="5437">
      <c r="A5437" s="6">
        <v>45677.90608796296</v>
      </c>
      <c r="B5437" s="8">
        <v>27.336</v>
      </c>
    </row>
    <row r="5438">
      <c r="A5438" s="6">
        <v>45677.94775462963</v>
      </c>
      <c r="B5438" s="8">
        <v>27.314</v>
      </c>
    </row>
    <row r="5439">
      <c r="A5439" s="6">
        <v>45677.9894212963</v>
      </c>
      <c r="B5439" s="8">
        <v>27.239</v>
      </c>
    </row>
    <row r="5440">
      <c r="A5440" s="6">
        <v>45678.03108796296</v>
      </c>
      <c r="B5440" s="8">
        <v>27.164</v>
      </c>
    </row>
    <row r="5441">
      <c r="A5441" s="6">
        <v>45678.07275462963</v>
      </c>
      <c r="B5441" s="8">
        <v>27.1</v>
      </c>
    </row>
    <row r="5442">
      <c r="A5442" s="6">
        <v>45678.1144212963</v>
      </c>
      <c r="B5442" s="8">
        <v>27.1</v>
      </c>
    </row>
    <row r="5443">
      <c r="A5443" s="6">
        <v>45678.15608796296</v>
      </c>
      <c r="B5443" s="8">
        <v>27.121</v>
      </c>
    </row>
    <row r="5444">
      <c r="A5444" s="6">
        <v>45678.19775462963</v>
      </c>
      <c r="B5444" s="8">
        <v>27.121</v>
      </c>
    </row>
    <row r="5445">
      <c r="A5445" s="6">
        <v>45678.2394212963</v>
      </c>
      <c r="B5445" s="8">
        <v>27.121</v>
      </c>
    </row>
    <row r="5446">
      <c r="A5446" s="6">
        <v>45678.28108796296</v>
      </c>
      <c r="B5446" s="8">
        <v>27.121</v>
      </c>
    </row>
    <row r="5447">
      <c r="A5447" s="6">
        <v>45678.32275462963</v>
      </c>
      <c r="B5447" s="8">
        <v>27.132</v>
      </c>
    </row>
    <row r="5448">
      <c r="A5448" s="6">
        <v>45678.3644212963</v>
      </c>
      <c r="B5448" s="8">
        <v>27.142</v>
      </c>
    </row>
    <row r="5449">
      <c r="A5449" s="6">
        <v>45678.40608796296</v>
      </c>
      <c r="B5449" s="8">
        <v>27.26</v>
      </c>
    </row>
    <row r="5450">
      <c r="A5450" s="6">
        <v>45678.44775462963</v>
      </c>
      <c r="B5450" s="8">
        <v>27.4</v>
      </c>
    </row>
    <row r="5451">
      <c r="A5451" s="6">
        <v>45678.4894212963</v>
      </c>
      <c r="B5451" s="8">
        <v>27.507</v>
      </c>
    </row>
    <row r="5452">
      <c r="A5452" s="6">
        <v>45678.53108796296</v>
      </c>
      <c r="B5452" s="8">
        <v>27.593</v>
      </c>
    </row>
    <row r="5453">
      <c r="A5453" s="6">
        <v>45678.57275462963</v>
      </c>
      <c r="B5453" s="8">
        <v>27.593</v>
      </c>
    </row>
    <row r="5454">
      <c r="A5454" s="6">
        <v>45678.6144212963</v>
      </c>
      <c r="B5454" s="8">
        <v>27.668</v>
      </c>
    </row>
    <row r="5455">
      <c r="A5455" s="6">
        <v>45678.65608796296</v>
      </c>
      <c r="B5455" s="8">
        <v>27.582</v>
      </c>
    </row>
    <row r="5456">
      <c r="A5456" s="6">
        <v>45678.69775462963</v>
      </c>
      <c r="B5456" s="8">
        <v>27.571</v>
      </c>
    </row>
    <row r="5457">
      <c r="A5457" s="6">
        <v>45678.7394212963</v>
      </c>
      <c r="B5457" s="8">
        <v>27.507</v>
      </c>
    </row>
    <row r="5458">
      <c r="A5458" s="6">
        <v>45678.78108796296</v>
      </c>
      <c r="B5458" s="8">
        <v>27.507</v>
      </c>
    </row>
    <row r="5459">
      <c r="A5459" s="6">
        <v>45678.82275462963</v>
      </c>
      <c r="B5459" s="8">
        <v>27.475</v>
      </c>
    </row>
    <row r="5460">
      <c r="A5460" s="6">
        <v>45678.8644212963</v>
      </c>
      <c r="B5460" s="8">
        <v>27.4</v>
      </c>
    </row>
    <row r="5461">
      <c r="A5461" s="6">
        <v>45678.90608796296</v>
      </c>
      <c r="B5461" s="8">
        <v>27.336</v>
      </c>
    </row>
    <row r="5462">
      <c r="A5462" s="6">
        <v>45678.94775462963</v>
      </c>
      <c r="B5462" s="8">
        <v>27.314</v>
      </c>
    </row>
    <row r="5463">
      <c r="A5463" s="6">
        <v>45678.9894212963</v>
      </c>
      <c r="B5463" s="8">
        <v>27.271</v>
      </c>
    </row>
    <row r="5464">
      <c r="A5464" s="6">
        <v>45679.03108796296</v>
      </c>
      <c r="B5464" s="8">
        <v>27.196</v>
      </c>
    </row>
    <row r="5465">
      <c r="A5465" s="6">
        <v>45679.07275462963</v>
      </c>
      <c r="B5465" s="8">
        <v>27.164</v>
      </c>
    </row>
    <row r="5466">
      <c r="A5466" s="6">
        <v>45679.1144212963</v>
      </c>
      <c r="B5466" s="8">
        <v>27.142</v>
      </c>
    </row>
    <row r="5467">
      <c r="A5467" s="6">
        <v>45679.15608796296</v>
      </c>
      <c r="B5467" s="8">
        <v>27.185</v>
      </c>
    </row>
    <row r="5468">
      <c r="A5468" s="6">
        <v>45679.19775462963</v>
      </c>
      <c r="B5468" s="8">
        <v>27.153</v>
      </c>
    </row>
    <row r="5469">
      <c r="A5469" s="6">
        <v>45679.2394212963</v>
      </c>
      <c r="B5469" s="8">
        <v>27.142</v>
      </c>
    </row>
    <row r="5470">
      <c r="A5470" s="6">
        <v>45679.28108796296</v>
      </c>
      <c r="B5470" s="8">
        <v>27.132</v>
      </c>
    </row>
    <row r="5471">
      <c r="A5471" s="6">
        <v>45679.32275462963</v>
      </c>
      <c r="B5471" s="8">
        <v>27.132</v>
      </c>
    </row>
    <row r="5472">
      <c r="A5472" s="6">
        <v>45679.3644212963</v>
      </c>
      <c r="B5472" s="8">
        <v>27.11</v>
      </c>
    </row>
    <row r="5473">
      <c r="A5473" s="6">
        <v>45679.40608796296</v>
      </c>
      <c r="B5473" s="8">
        <v>27.11</v>
      </c>
    </row>
    <row r="5474">
      <c r="A5474" s="6">
        <v>45679.44775462963</v>
      </c>
      <c r="B5474" s="8">
        <v>27.164</v>
      </c>
    </row>
    <row r="5475">
      <c r="A5475" s="6">
        <v>45679.4894212963</v>
      </c>
      <c r="B5475" s="8">
        <v>27.185</v>
      </c>
    </row>
    <row r="5476">
      <c r="A5476" s="6">
        <v>45679.53108796296</v>
      </c>
      <c r="B5476" s="8">
        <v>27.25</v>
      </c>
    </row>
    <row r="5477">
      <c r="A5477" s="6">
        <v>45679.57275462963</v>
      </c>
      <c r="B5477" s="8">
        <v>27.218</v>
      </c>
    </row>
    <row r="5478">
      <c r="A5478" s="6">
        <v>45679.6144212963</v>
      </c>
      <c r="B5478" s="8">
        <v>27.228</v>
      </c>
    </row>
    <row r="5479">
      <c r="A5479" s="6">
        <v>45679.65608796296</v>
      </c>
      <c r="B5479" s="8">
        <v>27.25</v>
      </c>
    </row>
    <row r="5480">
      <c r="A5480" s="6">
        <v>45679.69775462963</v>
      </c>
      <c r="B5480" s="8">
        <v>27.271</v>
      </c>
    </row>
    <row r="5481">
      <c r="A5481" s="6">
        <v>45679.7394212963</v>
      </c>
      <c r="B5481" s="8">
        <v>27.293</v>
      </c>
    </row>
    <row r="5482">
      <c r="A5482" s="6">
        <v>45679.78108796296</v>
      </c>
      <c r="B5482" s="8">
        <v>27.303</v>
      </c>
    </row>
    <row r="5483">
      <c r="A5483" s="6">
        <v>45679.82275462963</v>
      </c>
      <c r="B5483" s="8">
        <v>27.336</v>
      </c>
    </row>
    <row r="5484">
      <c r="A5484" s="6">
        <v>45679.8644212963</v>
      </c>
      <c r="B5484" s="8">
        <v>27.389</v>
      </c>
    </row>
    <row r="5485">
      <c r="A5485" s="6">
        <v>45679.90608796296</v>
      </c>
      <c r="B5485" s="8">
        <v>27.357</v>
      </c>
    </row>
    <row r="5486">
      <c r="A5486" s="6">
        <v>45679.94775462963</v>
      </c>
      <c r="B5486" s="8">
        <v>27.336</v>
      </c>
    </row>
    <row r="5487">
      <c r="A5487" s="6">
        <v>45679.9894212963</v>
      </c>
      <c r="B5487" s="8">
        <v>27.303</v>
      </c>
    </row>
    <row r="5488">
      <c r="A5488" s="6">
        <v>45680.03108796296</v>
      </c>
      <c r="B5488" s="8">
        <v>27.218</v>
      </c>
    </row>
    <row r="5489">
      <c r="A5489" s="6">
        <v>45680.07275462963</v>
      </c>
      <c r="B5489" s="8">
        <v>27.185</v>
      </c>
    </row>
    <row r="5490">
      <c r="A5490" s="6">
        <v>45680.1144212963</v>
      </c>
      <c r="B5490" s="8">
        <v>27.185</v>
      </c>
    </row>
    <row r="5491">
      <c r="A5491" s="6">
        <v>45680.15608796296</v>
      </c>
      <c r="B5491" s="8">
        <v>27.228</v>
      </c>
    </row>
    <row r="5492">
      <c r="A5492" s="6">
        <v>45680.19775462963</v>
      </c>
      <c r="B5492" s="8">
        <v>27.175</v>
      </c>
    </row>
    <row r="5493">
      <c r="A5493" s="6">
        <v>45680.2394212963</v>
      </c>
      <c r="B5493" s="8">
        <v>27.25</v>
      </c>
    </row>
    <row r="5494">
      <c r="A5494" s="6">
        <v>45680.28108796296</v>
      </c>
      <c r="B5494" s="8">
        <v>27.228</v>
      </c>
    </row>
    <row r="5495">
      <c r="A5495" s="6">
        <v>45680.32275462963</v>
      </c>
      <c r="B5495" s="8">
        <v>27.207</v>
      </c>
    </row>
    <row r="5496">
      <c r="A5496" s="6">
        <v>45680.3644212963</v>
      </c>
      <c r="B5496" s="8">
        <v>27.25</v>
      </c>
    </row>
    <row r="5497">
      <c r="A5497" s="6">
        <v>45680.40608796296</v>
      </c>
      <c r="B5497" s="8">
        <v>27.293</v>
      </c>
    </row>
    <row r="5498">
      <c r="A5498" s="6">
        <v>45680.44775462963</v>
      </c>
      <c r="B5498" s="8">
        <v>27.239</v>
      </c>
    </row>
    <row r="5499">
      <c r="A5499" s="6">
        <v>45680.4894212963</v>
      </c>
      <c r="B5499" s="8">
        <v>27.218</v>
      </c>
    </row>
    <row r="5500">
      <c r="A5500" s="6">
        <v>45680.53108796296</v>
      </c>
      <c r="B5500" s="8">
        <v>27.282</v>
      </c>
    </row>
    <row r="5501">
      <c r="A5501" s="6">
        <v>45680.57275462963</v>
      </c>
      <c r="B5501" s="8">
        <v>27.336</v>
      </c>
    </row>
    <row r="5502">
      <c r="A5502" s="6">
        <v>45680.6144212963</v>
      </c>
      <c r="B5502" s="8">
        <v>27.432</v>
      </c>
    </row>
    <row r="5503">
      <c r="A5503" s="6">
        <v>45680.65608796296</v>
      </c>
      <c r="B5503" s="8">
        <v>27.486</v>
      </c>
    </row>
    <row r="5504">
      <c r="A5504" s="6">
        <v>45680.69775462963</v>
      </c>
      <c r="B5504" s="8">
        <v>27.475</v>
      </c>
    </row>
    <row r="5505">
      <c r="A5505" s="6">
        <v>45680.7394212963</v>
      </c>
      <c r="B5505" s="8">
        <v>27.464</v>
      </c>
    </row>
    <row r="5506">
      <c r="A5506" s="6">
        <v>45680.78108796296</v>
      </c>
      <c r="B5506" s="8">
        <v>27.486</v>
      </c>
    </row>
    <row r="5507">
      <c r="A5507" s="6">
        <v>45680.82275462963</v>
      </c>
      <c r="B5507" s="8">
        <v>27.432</v>
      </c>
    </row>
    <row r="5508">
      <c r="A5508" s="6">
        <v>45680.8644212963</v>
      </c>
      <c r="B5508" s="8">
        <v>27.464</v>
      </c>
    </row>
    <row r="5509">
      <c r="A5509" s="6">
        <v>45680.90608796296</v>
      </c>
      <c r="B5509" s="8">
        <v>27.421</v>
      </c>
    </row>
    <row r="5510">
      <c r="A5510" s="6">
        <v>45680.94775462963</v>
      </c>
      <c r="B5510" s="8">
        <v>27.389</v>
      </c>
    </row>
    <row r="5511">
      <c r="A5511" s="6">
        <v>45680.9894212963</v>
      </c>
      <c r="B5511" s="8">
        <v>27.314</v>
      </c>
    </row>
    <row r="5512">
      <c r="A5512" s="6">
        <v>45681.03108796296</v>
      </c>
      <c r="B5512" s="8">
        <v>27.26</v>
      </c>
    </row>
    <row r="5513">
      <c r="A5513" s="6">
        <v>45681.07275462963</v>
      </c>
      <c r="B5513" s="8">
        <v>27.1</v>
      </c>
    </row>
    <row r="5514">
      <c r="A5514" s="6">
        <v>45681.1144212963</v>
      </c>
      <c r="B5514" s="8">
        <v>27.1</v>
      </c>
    </row>
    <row r="5515">
      <c r="A5515" s="6">
        <v>45681.15608796296</v>
      </c>
      <c r="B5515" s="8">
        <v>27.089</v>
      </c>
    </row>
    <row r="5516">
      <c r="A5516" s="6">
        <v>45681.19775462963</v>
      </c>
      <c r="B5516" s="8">
        <v>27.024</v>
      </c>
    </row>
    <row r="5517">
      <c r="A5517" s="6">
        <v>45681.2394212963</v>
      </c>
      <c r="B5517" s="8">
        <v>27.046</v>
      </c>
    </row>
    <row r="5518">
      <c r="A5518" s="6">
        <v>45681.28108796296</v>
      </c>
      <c r="B5518" s="8">
        <v>27.132</v>
      </c>
    </row>
    <row r="5519">
      <c r="A5519" s="6">
        <v>45681.32275462963</v>
      </c>
      <c r="B5519" s="8">
        <v>27.185</v>
      </c>
    </row>
    <row r="5520">
      <c r="A5520" s="6">
        <v>45681.3644212963</v>
      </c>
      <c r="B5520" s="8">
        <v>27.175</v>
      </c>
    </row>
    <row r="5521">
      <c r="A5521" s="6">
        <v>45681.40608796296</v>
      </c>
      <c r="B5521" s="8">
        <v>27.218</v>
      </c>
    </row>
    <row r="5522">
      <c r="A5522" s="6">
        <v>45681.44775462963</v>
      </c>
      <c r="B5522" s="8">
        <v>27.282</v>
      </c>
    </row>
    <row r="5523">
      <c r="A5523" s="6">
        <v>45681.4894212963</v>
      </c>
      <c r="B5523" s="8">
        <v>27.314</v>
      </c>
    </row>
    <row r="5524">
      <c r="A5524" s="6">
        <v>45681.53108796296</v>
      </c>
      <c r="B5524" s="8">
        <v>27.346</v>
      </c>
    </row>
    <row r="5525">
      <c r="A5525" s="6">
        <v>45681.57275462963</v>
      </c>
      <c r="B5525" s="8">
        <v>27.389</v>
      </c>
    </row>
    <row r="5526">
      <c r="A5526" s="6">
        <v>45681.6144212963</v>
      </c>
      <c r="B5526" s="8">
        <v>27.421</v>
      </c>
    </row>
    <row r="5527">
      <c r="A5527" s="6">
        <v>45681.65608796296</v>
      </c>
      <c r="B5527" s="8">
        <v>27.389</v>
      </c>
    </row>
    <row r="5528">
      <c r="A5528" s="6">
        <v>45681.69775462963</v>
      </c>
      <c r="B5528" s="8">
        <v>27.378</v>
      </c>
    </row>
    <row r="5529">
      <c r="A5529" s="6">
        <v>45681.7394212963</v>
      </c>
      <c r="B5529" s="8">
        <v>27.325</v>
      </c>
    </row>
    <row r="5530">
      <c r="A5530" s="6">
        <v>45681.78108796296</v>
      </c>
      <c r="B5530" s="8">
        <v>27.336</v>
      </c>
    </row>
    <row r="5531">
      <c r="A5531" s="6">
        <v>45681.82275462963</v>
      </c>
      <c r="B5531" s="8">
        <v>27.336</v>
      </c>
    </row>
    <row r="5532">
      <c r="A5532" s="6">
        <v>45681.8644212963</v>
      </c>
      <c r="B5532" s="8">
        <v>27.314</v>
      </c>
    </row>
    <row r="5533">
      <c r="A5533" s="6">
        <v>45681.90608796296</v>
      </c>
      <c r="B5533" s="8">
        <v>27.271</v>
      </c>
    </row>
    <row r="5534">
      <c r="A5534" s="6">
        <v>45681.94775462963</v>
      </c>
      <c r="B5534" s="8">
        <v>27.25</v>
      </c>
    </row>
    <row r="5535">
      <c r="A5535" s="6">
        <v>45681.9894212963</v>
      </c>
      <c r="B5535" s="8">
        <v>27.175</v>
      </c>
    </row>
    <row r="5536">
      <c r="A5536" s="6">
        <v>45682.03108796296</v>
      </c>
      <c r="B5536" s="8">
        <v>27.11</v>
      </c>
    </row>
    <row r="5537">
      <c r="A5537" s="6">
        <v>45682.07275462963</v>
      </c>
      <c r="B5537" s="8">
        <v>27.089</v>
      </c>
    </row>
    <row r="5538">
      <c r="A5538" s="6">
        <v>45682.1144212963</v>
      </c>
      <c r="B5538" s="8">
        <v>27.057</v>
      </c>
    </row>
    <row r="5539">
      <c r="A5539" s="6">
        <v>45682.15608796296</v>
      </c>
      <c r="B5539" s="8">
        <v>27.067</v>
      </c>
    </row>
    <row r="5540">
      <c r="A5540" s="6">
        <v>45682.19775462963</v>
      </c>
      <c r="B5540" s="8">
        <v>27.089</v>
      </c>
    </row>
    <row r="5541">
      <c r="A5541" s="6">
        <v>45682.2394212963</v>
      </c>
      <c r="B5541" s="8">
        <v>27.1</v>
      </c>
    </row>
    <row r="5542">
      <c r="A5542" s="6">
        <v>45682.28108796296</v>
      </c>
      <c r="B5542" s="8">
        <v>27.11</v>
      </c>
    </row>
    <row r="5543">
      <c r="A5543" s="6">
        <v>45682.32275462963</v>
      </c>
      <c r="B5543" s="8">
        <v>27.11</v>
      </c>
    </row>
    <row r="5544">
      <c r="A5544" s="6">
        <v>45682.3644212963</v>
      </c>
      <c r="B5544" s="8">
        <v>27.132</v>
      </c>
    </row>
    <row r="5545">
      <c r="A5545" s="6">
        <v>45682.40608796296</v>
      </c>
      <c r="B5545" s="8">
        <v>27.196</v>
      </c>
    </row>
    <row r="5546">
      <c r="A5546" s="6">
        <v>45682.44775462963</v>
      </c>
      <c r="B5546" s="8">
        <v>27.282</v>
      </c>
    </row>
    <row r="5547">
      <c r="A5547" s="6">
        <v>45682.4894212963</v>
      </c>
      <c r="B5547" s="8">
        <v>27.368</v>
      </c>
    </row>
    <row r="5548">
      <c r="A5548" s="6">
        <v>45682.53108796296</v>
      </c>
      <c r="B5548" s="8">
        <v>27.464</v>
      </c>
    </row>
    <row r="5549">
      <c r="A5549" s="6">
        <v>45682.57275462963</v>
      </c>
      <c r="B5549" s="8">
        <v>27.55</v>
      </c>
    </row>
    <row r="5550">
      <c r="A5550" s="6">
        <v>45682.6144212963</v>
      </c>
      <c r="B5550" s="8">
        <v>27.593</v>
      </c>
    </row>
    <row r="5551">
      <c r="A5551" s="6">
        <v>45682.65608796296</v>
      </c>
      <c r="B5551" s="8">
        <v>27.604</v>
      </c>
    </row>
    <row r="5552">
      <c r="A5552" s="6">
        <v>45682.69775462963</v>
      </c>
      <c r="B5552" s="8">
        <v>27.539</v>
      </c>
    </row>
    <row r="5553">
      <c r="A5553" s="6">
        <v>45682.7394212963</v>
      </c>
      <c r="B5553" s="8">
        <v>27.507</v>
      </c>
    </row>
    <row r="5554">
      <c r="A5554" s="6">
        <v>45682.78108796296</v>
      </c>
      <c r="B5554" s="8">
        <v>27.421</v>
      </c>
    </row>
    <row r="5555">
      <c r="A5555" s="6">
        <v>45682.82275462963</v>
      </c>
      <c r="B5555" s="8">
        <v>27.411</v>
      </c>
    </row>
    <row r="5556">
      <c r="A5556" s="6">
        <v>45682.8644212963</v>
      </c>
      <c r="B5556" s="8">
        <v>27.389</v>
      </c>
    </row>
    <row r="5557">
      <c r="A5557" s="6">
        <v>45682.90608796296</v>
      </c>
      <c r="B5557" s="8">
        <v>27.336</v>
      </c>
    </row>
    <row r="5558">
      <c r="A5558" s="6">
        <v>45682.94775462963</v>
      </c>
      <c r="B5558" s="8">
        <v>27.303</v>
      </c>
    </row>
    <row r="5559">
      <c r="A5559" s="6">
        <v>45682.9894212963</v>
      </c>
      <c r="B5559" s="8">
        <v>27.282</v>
      </c>
    </row>
    <row r="5560">
      <c r="A5560" s="6">
        <v>45683.03108796296</v>
      </c>
      <c r="B5560" s="8">
        <v>27.26</v>
      </c>
    </row>
    <row r="5561">
      <c r="A5561" s="6">
        <v>45683.07275462963</v>
      </c>
      <c r="B5561" s="8">
        <v>27.25</v>
      </c>
    </row>
    <row r="5562">
      <c r="A5562" s="6">
        <v>45683.1144212963</v>
      </c>
      <c r="B5562" s="8">
        <v>27.25</v>
      </c>
    </row>
    <row r="5563">
      <c r="A5563" s="6">
        <v>45683.15608796296</v>
      </c>
      <c r="B5563" s="8">
        <v>27.121</v>
      </c>
    </row>
    <row r="5564">
      <c r="A5564" s="6">
        <v>45683.19775462963</v>
      </c>
      <c r="B5564" s="8">
        <v>27.035</v>
      </c>
    </row>
    <row r="5565">
      <c r="A5565" s="6">
        <v>45683.2394212963</v>
      </c>
      <c r="B5565" s="8">
        <v>27.046</v>
      </c>
    </row>
    <row r="5566">
      <c r="A5566" s="6">
        <v>45683.28108796296</v>
      </c>
      <c r="B5566" s="8">
        <v>27.035</v>
      </c>
    </row>
    <row r="5567">
      <c r="A5567" s="6">
        <v>45683.32275462963</v>
      </c>
      <c r="B5567" s="8">
        <v>26.96</v>
      </c>
    </row>
    <row r="5568">
      <c r="A5568" s="6">
        <v>45683.3644212963</v>
      </c>
      <c r="B5568" s="8">
        <v>26.917</v>
      </c>
    </row>
    <row r="5569">
      <c r="A5569" s="6">
        <v>45683.40608796296</v>
      </c>
      <c r="B5569" s="8">
        <v>26.992</v>
      </c>
    </row>
    <row r="5570">
      <c r="A5570" s="6">
        <v>45683.44775462963</v>
      </c>
      <c r="B5570" s="8">
        <v>27.067</v>
      </c>
    </row>
    <row r="5571">
      <c r="A5571" s="6">
        <v>45683.4894212963</v>
      </c>
      <c r="B5571" s="8">
        <v>27.153</v>
      </c>
    </row>
    <row r="5572">
      <c r="A5572" s="6">
        <v>45683.53108796296</v>
      </c>
      <c r="B5572" s="8">
        <v>27.239</v>
      </c>
    </row>
    <row r="5573">
      <c r="A5573" s="6">
        <v>45683.57275462963</v>
      </c>
      <c r="B5573" s="8">
        <v>27.303</v>
      </c>
    </row>
    <row r="5574">
      <c r="A5574" s="6">
        <v>45683.6144212963</v>
      </c>
      <c r="B5574" s="8">
        <v>27.357</v>
      </c>
    </row>
    <row r="5575">
      <c r="A5575" s="6">
        <v>45683.65608796296</v>
      </c>
      <c r="B5575" s="8">
        <v>27.389</v>
      </c>
    </row>
    <row r="5576">
      <c r="A5576" s="6">
        <v>45683.69775462963</v>
      </c>
      <c r="B5576" s="8">
        <v>27.378</v>
      </c>
    </row>
    <row r="5577">
      <c r="A5577" s="6">
        <v>45683.7394212963</v>
      </c>
      <c r="B5577" s="8">
        <v>27.303</v>
      </c>
    </row>
    <row r="5578">
      <c r="A5578" s="6">
        <v>45683.78108796296</v>
      </c>
      <c r="B5578" s="8">
        <v>27.271</v>
      </c>
    </row>
    <row r="5579">
      <c r="A5579" s="6">
        <v>45683.82275462963</v>
      </c>
      <c r="B5579" s="8">
        <v>27.282</v>
      </c>
    </row>
    <row r="5580">
      <c r="A5580" s="6">
        <v>45683.8644212963</v>
      </c>
      <c r="B5580" s="8">
        <v>27.271</v>
      </c>
    </row>
    <row r="5581">
      <c r="A5581" s="6">
        <v>45683.90608796296</v>
      </c>
      <c r="B5581" s="8">
        <v>27.25</v>
      </c>
    </row>
    <row r="5582">
      <c r="A5582" s="6">
        <v>45683.94775462963</v>
      </c>
      <c r="B5582" s="8">
        <v>27.25</v>
      </c>
    </row>
    <row r="5583">
      <c r="A5583" s="6">
        <v>45683.9894212963</v>
      </c>
      <c r="B5583" s="8">
        <v>27.185</v>
      </c>
    </row>
    <row r="5584">
      <c r="A5584" s="6">
        <v>45684.03108796296</v>
      </c>
      <c r="B5584" s="8">
        <v>27.132</v>
      </c>
    </row>
    <row r="5585">
      <c r="A5585" s="6">
        <v>45684.07275462963</v>
      </c>
      <c r="B5585" s="8">
        <v>27.014</v>
      </c>
    </row>
    <row r="5586">
      <c r="A5586" s="6">
        <v>45684.1144212963</v>
      </c>
      <c r="B5586" s="8">
        <v>27.014</v>
      </c>
    </row>
    <row r="5587">
      <c r="A5587" s="6">
        <v>45684.15608796296</v>
      </c>
      <c r="B5587" s="8">
        <v>26.949</v>
      </c>
    </row>
    <row r="5588">
      <c r="A5588" s="6">
        <v>45684.19775462963</v>
      </c>
      <c r="B5588" s="8">
        <v>26.928</v>
      </c>
    </row>
    <row r="5589">
      <c r="A5589" s="6">
        <v>45684.2394212963</v>
      </c>
      <c r="B5589" s="8">
        <v>26.917</v>
      </c>
    </row>
    <row r="5590">
      <c r="A5590" s="6">
        <v>45684.28108796296</v>
      </c>
      <c r="B5590" s="8">
        <v>26.896</v>
      </c>
    </row>
    <row r="5591">
      <c r="A5591" s="6">
        <v>45684.32275462963</v>
      </c>
      <c r="B5591" s="8">
        <v>26.842</v>
      </c>
    </row>
    <row r="5592">
      <c r="A5592" s="6">
        <v>45684.3644212963</v>
      </c>
      <c r="B5592" s="8">
        <v>26.96</v>
      </c>
    </row>
    <row r="5593">
      <c r="A5593" s="6">
        <v>45684.40608796296</v>
      </c>
      <c r="B5593" s="8">
        <v>27.024</v>
      </c>
    </row>
    <row r="5594">
      <c r="A5594" s="6">
        <v>45684.44775462963</v>
      </c>
      <c r="B5594" s="8">
        <v>27.132</v>
      </c>
    </row>
    <row r="5595">
      <c r="A5595" s="6">
        <v>45684.4894212963</v>
      </c>
      <c r="B5595" s="8">
        <v>27.132</v>
      </c>
    </row>
    <row r="5596">
      <c r="A5596" s="6">
        <v>45684.53108796296</v>
      </c>
      <c r="B5596" s="8">
        <v>27.153</v>
      </c>
    </row>
    <row r="5597">
      <c r="A5597" s="6">
        <v>45684.57275462963</v>
      </c>
      <c r="B5597" s="8">
        <v>27.185</v>
      </c>
    </row>
    <row r="5598">
      <c r="A5598" s="6">
        <v>45684.6144212963</v>
      </c>
      <c r="B5598" s="8">
        <v>27.132</v>
      </c>
    </row>
    <row r="5599">
      <c r="A5599" s="6">
        <v>45684.65608796296</v>
      </c>
      <c r="B5599" s="8">
        <v>27.175</v>
      </c>
    </row>
    <row r="5600">
      <c r="A5600" s="6">
        <v>45684.69775462963</v>
      </c>
      <c r="B5600" s="8">
        <v>27.218</v>
      </c>
    </row>
    <row r="5601">
      <c r="A5601" s="6">
        <v>45684.7394212963</v>
      </c>
      <c r="B5601" s="8">
        <v>27.207</v>
      </c>
    </row>
    <row r="5602">
      <c r="A5602" s="6">
        <v>45684.78108796296</v>
      </c>
      <c r="B5602" s="8">
        <v>27.185</v>
      </c>
    </row>
    <row r="5603">
      <c r="A5603" s="6">
        <v>45684.82275462963</v>
      </c>
      <c r="B5603" s="8">
        <v>27.164</v>
      </c>
    </row>
    <row r="5604">
      <c r="A5604" s="6">
        <v>45684.8644212963</v>
      </c>
      <c r="B5604" s="8">
        <v>27.153</v>
      </c>
    </row>
    <row r="5605">
      <c r="A5605" s="6">
        <v>45684.90608796296</v>
      </c>
      <c r="B5605" s="8">
        <v>27.132</v>
      </c>
    </row>
    <row r="5606">
      <c r="A5606" s="6">
        <v>45684.94775462963</v>
      </c>
      <c r="B5606" s="8">
        <v>27.11</v>
      </c>
    </row>
    <row r="5607">
      <c r="A5607" s="6">
        <v>45684.9894212963</v>
      </c>
      <c r="B5607" s="8">
        <v>27.078</v>
      </c>
    </row>
    <row r="5608">
      <c r="A5608" s="6">
        <v>45685.03108796296</v>
      </c>
      <c r="B5608" s="8">
        <v>27.046</v>
      </c>
    </row>
    <row r="5609">
      <c r="A5609" s="6">
        <v>45685.07275462963</v>
      </c>
      <c r="B5609" s="8">
        <v>27.024</v>
      </c>
    </row>
    <row r="5610">
      <c r="A5610" s="6">
        <v>45685.1144212963</v>
      </c>
      <c r="B5610" s="8">
        <v>27.014</v>
      </c>
    </row>
    <row r="5611">
      <c r="A5611" s="6">
        <v>45685.15608796296</v>
      </c>
      <c r="B5611" s="8">
        <v>26.96</v>
      </c>
    </row>
    <row r="5612">
      <c r="A5612" s="6">
        <v>45685.19775462963</v>
      </c>
      <c r="B5612" s="8">
        <v>26.992</v>
      </c>
    </row>
    <row r="5613">
      <c r="A5613" s="6">
        <v>45685.2394212963</v>
      </c>
      <c r="B5613" s="8">
        <v>26.906</v>
      </c>
    </row>
    <row r="5614">
      <c r="A5614" s="6">
        <v>45685.28108796296</v>
      </c>
      <c r="B5614" s="8">
        <v>26.896</v>
      </c>
    </row>
    <row r="5615">
      <c r="A5615" s="6">
        <v>45685.32275462963</v>
      </c>
      <c r="B5615" s="8">
        <v>26.939</v>
      </c>
    </row>
    <row r="5616">
      <c r="A5616" s="6">
        <v>45685.3644212963</v>
      </c>
      <c r="B5616" s="8">
        <v>26.928</v>
      </c>
    </row>
    <row r="5617">
      <c r="A5617" s="6">
        <v>45685.40608796296</v>
      </c>
      <c r="B5617" s="8">
        <v>26.949</v>
      </c>
    </row>
    <row r="5618">
      <c r="A5618" s="6">
        <v>45685.44775462963</v>
      </c>
      <c r="B5618" s="8">
        <v>27.121</v>
      </c>
    </row>
    <row r="5619">
      <c r="A5619" s="6">
        <v>45685.4894212963</v>
      </c>
      <c r="B5619" s="8">
        <v>27.164</v>
      </c>
    </row>
    <row r="5620">
      <c r="A5620" s="6">
        <v>45685.53108796296</v>
      </c>
      <c r="B5620" s="8">
        <v>27.185</v>
      </c>
    </row>
    <row r="5621">
      <c r="A5621" s="6">
        <v>45685.57275462963</v>
      </c>
      <c r="B5621" s="8">
        <v>27.153</v>
      </c>
    </row>
    <row r="5622">
      <c r="A5622" s="6">
        <v>45685.6144212963</v>
      </c>
      <c r="B5622" s="8">
        <v>27.132</v>
      </c>
    </row>
    <row r="5623">
      <c r="A5623" s="6">
        <v>45685.65608796296</v>
      </c>
      <c r="B5623" s="8">
        <v>27.132</v>
      </c>
    </row>
    <row r="5624">
      <c r="A5624" s="6">
        <v>45685.69775462963</v>
      </c>
      <c r="B5624" s="8">
        <v>27.271</v>
      </c>
    </row>
    <row r="5625">
      <c r="A5625" s="6">
        <v>45685.7394212963</v>
      </c>
      <c r="B5625" s="8">
        <v>27.228</v>
      </c>
    </row>
    <row r="5626">
      <c r="A5626" s="6">
        <v>45685.78108796296</v>
      </c>
      <c r="B5626" s="8">
        <v>27.303</v>
      </c>
    </row>
    <row r="5627">
      <c r="A5627" s="6">
        <v>45685.82275462963</v>
      </c>
      <c r="B5627" s="8">
        <v>27.314</v>
      </c>
    </row>
    <row r="5628">
      <c r="A5628" s="6">
        <v>45685.8644212963</v>
      </c>
      <c r="B5628" s="8">
        <v>27.271</v>
      </c>
    </row>
    <row r="5629">
      <c r="A5629" s="6">
        <v>45685.90608796296</v>
      </c>
      <c r="B5629" s="8">
        <v>27.303</v>
      </c>
    </row>
    <row r="5630">
      <c r="A5630" s="6">
        <v>45685.94775462963</v>
      </c>
      <c r="B5630" s="8">
        <v>27.26</v>
      </c>
    </row>
    <row r="5631">
      <c r="A5631" s="6">
        <v>45685.9894212963</v>
      </c>
      <c r="B5631" s="8">
        <v>27.164</v>
      </c>
    </row>
    <row r="5632">
      <c r="A5632" s="6">
        <v>45686.03108796296</v>
      </c>
      <c r="B5632" s="8">
        <v>27.185</v>
      </c>
    </row>
    <row r="5633">
      <c r="A5633" s="6">
        <v>45686.07275462963</v>
      </c>
      <c r="B5633" s="8">
        <v>27.185</v>
      </c>
    </row>
    <row r="5634">
      <c r="A5634" s="6">
        <v>45686.1144212963</v>
      </c>
      <c r="B5634" s="8">
        <v>27.185</v>
      </c>
    </row>
    <row r="5635">
      <c r="A5635" s="6">
        <v>45686.15608796296</v>
      </c>
      <c r="B5635" s="8">
        <v>27.164</v>
      </c>
    </row>
    <row r="5636">
      <c r="A5636" s="6">
        <v>45686.19775462963</v>
      </c>
      <c r="B5636" s="8">
        <v>27.132</v>
      </c>
    </row>
    <row r="5637">
      <c r="A5637" s="6">
        <v>45686.2394212963</v>
      </c>
      <c r="B5637" s="8">
        <v>27.046</v>
      </c>
    </row>
    <row r="5638">
      <c r="A5638" s="6">
        <v>45686.28108796296</v>
      </c>
      <c r="B5638" s="8">
        <v>27.014</v>
      </c>
    </row>
    <row r="5639">
      <c r="A5639" s="6">
        <v>45686.32275462963</v>
      </c>
      <c r="B5639" s="8">
        <v>27.057</v>
      </c>
    </row>
    <row r="5640">
      <c r="A5640" s="6">
        <v>45686.3644212963</v>
      </c>
      <c r="B5640" s="8">
        <v>27.11</v>
      </c>
    </row>
    <row r="5641">
      <c r="A5641" s="6">
        <v>45686.40608796296</v>
      </c>
      <c r="B5641" s="8">
        <v>27.196</v>
      </c>
    </row>
    <row r="5642">
      <c r="A5642" s="6">
        <v>45686.44775462963</v>
      </c>
      <c r="B5642" s="8">
        <v>27.239</v>
      </c>
    </row>
    <row r="5643">
      <c r="A5643" s="6">
        <v>45686.4894212963</v>
      </c>
      <c r="B5643" s="8">
        <v>27.282</v>
      </c>
    </row>
    <row r="5644">
      <c r="A5644" s="6">
        <v>45686.53108796296</v>
      </c>
      <c r="B5644" s="8">
        <v>27.357</v>
      </c>
    </row>
    <row r="5645">
      <c r="A5645" s="6">
        <v>45686.57275462963</v>
      </c>
      <c r="B5645" s="8">
        <v>27.368</v>
      </c>
    </row>
    <row r="5646">
      <c r="A5646" s="6">
        <v>45686.6144212963</v>
      </c>
      <c r="B5646" s="8">
        <v>27.314</v>
      </c>
    </row>
    <row r="5647">
      <c r="A5647" s="6">
        <v>45686.65608796296</v>
      </c>
      <c r="B5647" s="8">
        <v>27.282</v>
      </c>
    </row>
    <row r="5648">
      <c r="A5648" s="6">
        <v>45686.69775462963</v>
      </c>
      <c r="B5648" s="8">
        <v>27.496</v>
      </c>
    </row>
    <row r="5649">
      <c r="A5649" s="6">
        <v>45686.7394212963</v>
      </c>
      <c r="B5649" s="8">
        <v>27.475</v>
      </c>
    </row>
    <row r="5650">
      <c r="A5650" s="6">
        <v>45686.78108796296</v>
      </c>
      <c r="B5650" s="8">
        <v>27.507</v>
      </c>
    </row>
    <row r="5651">
      <c r="A5651" s="6">
        <v>45686.82275462963</v>
      </c>
      <c r="B5651" s="8">
        <v>27.593</v>
      </c>
    </row>
    <row r="5652">
      <c r="A5652" s="6">
        <v>45686.8644212963</v>
      </c>
      <c r="B5652" s="8">
        <v>27.496</v>
      </c>
    </row>
    <row r="5653">
      <c r="A5653" s="6">
        <v>45686.90608796296</v>
      </c>
      <c r="B5653" s="8">
        <v>27.464</v>
      </c>
    </row>
    <row r="5654">
      <c r="A5654" s="6">
        <v>45686.94775462963</v>
      </c>
      <c r="B5654" s="8">
        <v>27.496</v>
      </c>
    </row>
    <row r="5655">
      <c r="A5655" s="6">
        <v>45686.9894212963</v>
      </c>
      <c r="B5655" s="8">
        <v>27.486</v>
      </c>
    </row>
    <row r="5656">
      <c r="A5656" s="6">
        <v>45687.03108796296</v>
      </c>
      <c r="B5656" s="8">
        <v>27.421</v>
      </c>
    </row>
    <row r="5657">
      <c r="A5657" s="6">
        <v>45687.07275462963</v>
      </c>
      <c r="B5657" s="8">
        <v>27.421</v>
      </c>
    </row>
    <row r="5658">
      <c r="A5658" s="6">
        <v>45687.1144212963</v>
      </c>
      <c r="B5658" s="8">
        <v>27.4</v>
      </c>
    </row>
    <row r="5659">
      <c r="A5659" s="6">
        <v>45687.15608796296</v>
      </c>
      <c r="B5659" s="8">
        <v>27.443</v>
      </c>
    </row>
    <row r="5660">
      <c r="A5660" s="6">
        <v>45687.19775462963</v>
      </c>
      <c r="B5660" s="8">
        <v>27.421</v>
      </c>
    </row>
    <row r="5661">
      <c r="A5661" s="6">
        <v>45687.2394212963</v>
      </c>
      <c r="B5661" s="8">
        <v>27.368</v>
      </c>
    </row>
    <row r="5662">
      <c r="A5662" s="6">
        <v>45687.28108796296</v>
      </c>
      <c r="B5662" s="8">
        <v>27.293</v>
      </c>
    </row>
    <row r="5663">
      <c r="A5663" s="6">
        <v>45687.32275462963</v>
      </c>
      <c r="B5663" s="8">
        <v>27.228</v>
      </c>
    </row>
    <row r="5664">
      <c r="A5664" s="6">
        <v>45687.3644212963</v>
      </c>
      <c r="B5664" s="8">
        <v>27.293</v>
      </c>
    </row>
    <row r="5665">
      <c r="A5665" s="6">
        <v>45687.40608796296</v>
      </c>
      <c r="B5665" s="8">
        <v>27.357</v>
      </c>
    </row>
    <row r="5666">
      <c r="A5666" s="6">
        <v>45687.44775462963</v>
      </c>
      <c r="B5666" s="8">
        <v>27.475</v>
      </c>
    </row>
    <row r="5667">
      <c r="A5667" s="6">
        <v>45687.4894212963</v>
      </c>
      <c r="B5667" s="8">
        <v>27.529</v>
      </c>
    </row>
    <row r="5668">
      <c r="A5668" s="6">
        <v>45687.53108796296</v>
      </c>
      <c r="B5668" s="8">
        <v>27.582</v>
      </c>
    </row>
    <row r="5669">
      <c r="A5669" s="6">
        <v>45687.57275462963</v>
      </c>
      <c r="B5669" s="8">
        <v>27.614</v>
      </c>
    </row>
    <row r="5670">
      <c r="A5670" s="6">
        <v>45687.6144212963</v>
      </c>
      <c r="B5670" s="8">
        <v>27.593</v>
      </c>
    </row>
    <row r="5671">
      <c r="A5671" s="6">
        <v>45687.65608796296</v>
      </c>
      <c r="B5671" s="8">
        <v>27.571</v>
      </c>
    </row>
    <row r="5672">
      <c r="A5672" s="6">
        <v>45687.69775462963</v>
      </c>
      <c r="B5672" s="8">
        <v>27.647</v>
      </c>
    </row>
    <row r="5673">
      <c r="A5673" s="6">
        <v>45687.7394212963</v>
      </c>
      <c r="B5673" s="8">
        <v>27.679</v>
      </c>
    </row>
    <row r="5674">
      <c r="A5674" s="6">
        <v>45687.78108796296</v>
      </c>
      <c r="B5674" s="8">
        <v>27.668</v>
      </c>
    </row>
    <row r="5675">
      <c r="A5675" s="6">
        <v>45687.82275462963</v>
      </c>
      <c r="B5675" s="8">
        <v>27.593</v>
      </c>
    </row>
    <row r="5676">
      <c r="A5676" s="6">
        <v>45687.8644212963</v>
      </c>
      <c r="B5676" s="8">
        <v>27.539</v>
      </c>
    </row>
    <row r="5677">
      <c r="A5677" s="6">
        <v>45687.90608796296</v>
      </c>
      <c r="B5677" s="8">
        <v>27.529</v>
      </c>
    </row>
    <row r="5678">
      <c r="A5678" s="6">
        <v>45687.94775462963</v>
      </c>
      <c r="B5678" s="8">
        <v>27.486</v>
      </c>
    </row>
    <row r="5679">
      <c r="A5679" s="6">
        <v>45687.9894212963</v>
      </c>
      <c r="B5679" s="8">
        <v>27.518</v>
      </c>
    </row>
    <row r="5680">
      <c r="A5680" s="6">
        <v>45688.03108796296</v>
      </c>
      <c r="B5680" s="8">
        <v>27.496</v>
      </c>
    </row>
    <row r="5681">
      <c r="A5681" s="6">
        <v>45688.07275462963</v>
      </c>
      <c r="B5681" s="8">
        <v>27.507</v>
      </c>
    </row>
    <row r="5682">
      <c r="A5682" s="6">
        <v>45688.1144212963</v>
      </c>
      <c r="B5682" s="8">
        <v>27.496</v>
      </c>
    </row>
    <row r="5683">
      <c r="A5683" s="6">
        <v>45688.15608796296</v>
      </c>
      <c r="B5683" s="8">
        <v>27.475</v>
      </c>
    </row>
    <row r="5684">
      <c r="A5684" s="6">
        <v>45688.19775462963</v>
      </c>
      <c r="B5684" s="8">
        <v>27.475</v>
      </c>
    </row>
    <row r="5685">
      <c r="A5685" s="6">
        <v>45688.2394212963</v>
      </c>
      <c r="B5685" s="8">
        <v>27.4</v>
      </c>
    </row>
    <row r="5686">
      <c r="A5686" s="6">
        <v>45688.28108796296</v>
      </c>
      <c r="B5686" s="8">
        <v>27.164</v>
      </c>
    </row>
    <row r="5687">
      <c r="A5687" s="6">
        <v>45688.32275462963</v>
      </c>
      <c r="B5687" s="8">
        <v>27.024</v>
      </c>
    </row>
    <row r="5688">
      <c r="A5688" s="6">
        <v>45688.3644212963</v>
      </c>
      <c r="B5688" s="8">
        <v>26.992</v>
      </c>
    </row>
    <row r="5689">
      <c r="A5689" s="6">
        <v>45688.40608796296</v>
      </c>
      <c r="B5689" s="8">
        <v>27.089</v>
      </c>
    </row>
    <row r="5690">
      <c r="A5690" s="6">
        <v>45688.44775462963</v>
      </c>
      <c r="B5690" s="8">
        <v>27.164</v>
      </c>
    </row>
    <row r="5691">
      <c r="A5691" s="6">
        <v>45688.4894212963</v>
      </c>
      <c r="B5691" s="8">
        <v>27.239</v>
      </c>
    </row>
    <row r="5692">
      <c r="A5692" s="6">
        <v>45688.53108796296</v>
      </c>
      <c r="B5692" s="8">
        <v>27.325</v>
      </c>
    </row>
    <row r="5693">
      <c r="A5693" s="6">
        <v>45688.57275462963</v>
      </c>
      <c r="B5693" s="8">
        <v>27.346</v>
      </c>
    </row>
    <row r="5694">
      <c r="A5694" s="6">
        <v>45688.6144212963</v>
      </c>
      <c r="B5694" s="8">
        <v>27.4</v>
      </c>
    </row>
    <row r="5695">
      <c r="A5695" s="6">
        <v>45688.65608796296</v>
      </c>
      <c r="B5695" s="8">
        <v>27.389</v>
      </c>
    </row>
    <row r="5696">
      <c r="A5696" s="6">
        <v>45688.69775462963</v>
      </c>
      <c r="B5696" s="8">
        <v>27.336</v>
      </c>
    </row>
    <row r="5697">
      <c r="A5697" s="6">
        <v>45688.7394212963</v>
      </c>
      <c r="B5697" s="8">
        <v>27.346</v>
      </c>
    </row>
    <row r="5698">
      <c r="A5698" s="6">
        <v>45688.78108796296</v>
      </c>
      <c r="B5698" s="8">
        <v>27.389</v>
      </c>
    </row>
    <row r="5699">
      <c r="A5699" s="6">
        <v>45688.82275462963</v>
      </c>
      <c r="B5699" s="8">
        <v>27.443</v>
      </c>
    </row>
    <row r="5700">
      <c r="A5700" s="6">
        <v>45688.8644212963</v>
      </c>
      <c r="B5700" s="8">
        <v>27.389</v>
      </c>
    </row>
    <row r="5701">
      <c r="A5701" s="6">
        <v>45688.90608796296</v>
      </c>
      <c r="B5701" s="8">
        <v>27.293</v>
      </c>
    </row>
    <row r="5702">
      <c r="A5702" s="6">
        <v>45688.94775462963</v>
      </c>
      <c r="B5702" s="8">
        <v>27.271</v>
      </c>
    </row>
    <row r="5703">
      <c r="A5703" s="6">
        <v>45688.9894212963</v>
      </c>
      <c r="B5703" s="8">
        <v>27.303</v>
      </c>
    </row>
    <row r="5704">
      <c r="A5704" s="6">
        <v>45689.03108796296</v>
      </c>
      <c r="B5704" s="8">
        <v>27.25</v>
      </c>
    </row>
    <row r="5705">
      <c r="A5705" s="6">
        <v>45689.07275462963</v>
      </c>
      <c r="B5705" s="8">
        <v>27.218</v>
      </c>
    </row>
    <row r="5706">
      <c r="A5706" s="6">
        <v>45689.1144212963</v>
      </c>
      <c r="B5706" s="8">
        <v>27.142</v>
      </c>
    </row>
    <row r="5707">
      <c r="A5707" s="6">
        <v>45689.15608796296</v>
      </c>
      <c r="B5707" s="8">
        <v>27.1</v>
      </c>
    </row>
    <row r="5708">
      <c r="A5708" s="6">
        <v>45689.19775462963</v>
      </c>
      <c r="B5708" s="8">
        <v>27.153</v>
      </c>
    </row>
    <row r="5709">
      <c r="A5709" s="6">
        <v>45689.2394212963</v>
      </c>
      <c r="B5709" s="8">
        <v>27.153</v>
      </c>
    </row>
    <row r="5710">
      <c r="A5710" s="6">
        <v>45689.28108796296</v>
      </c>
      <c r="B5710" s="8">
        <v>27.11</v>
      </c>
    </row>
    <row r="5711">
      <c r="A5711" s="6">
        <v>45689.32275462963</v>
      </c>
      <c r="B5711" s="8">
        <v>27.014</v>
      </c>
    </row>
    <row r="5712">
      <c r="A5712" s="6">
        <v>45689.3644212963</v>
      </c>
      <c r="B5712" s="8">
        <v>26.906</v>
      </c>
    </row>
    <row r="5713">
      <c r="A5713" s="6">
        <v>45689.40608796296</v>
      </c>
      <c r="B5713" s="8">
        <v>27.003</v>
      </c>
    </row>
    <row r="5714">
      <c r="A5714" s="6">
        <v>45689.44775462963</v>
      </c>
      <c r="B5714" s="8">
        <v>27.1</v>
      </c>
    </row>
    <row r="5715">
      <c r="A5715" s="6">
        <v>45689.4894212963</v>
      </c>
      <c r="B5715" s="8">
        <v>27.175</v>
      </c>
    </row>
    <row r="5716">
      <c r="A5716" s="6">
        <v>45689.53108796296</v>
      </c>
      <c r="B5716" s="8">
        <v>27.218</v>
      </c>
    </row>
    <row r="5717">
      <c r="A5717" s="6">
        <v>45689.57275462963</v>
      </c>
      <c r="B5717" s="8">
        <v>27.185</v>
      </c>
    </row>
    <row r="5718">
      <c r="A5718" s="6">
        <v>45689.6144212963</v>
      </c>
      <c r="B5718" s="8">
        <v>27.218</v>
      </c>
    </row>
    <row r="5719">
      <c r="A5719" s="6">
        <v>45689.65608796296</v>
      </c>
      <c r="B5719" s="8">
        <v>27.218</v>
      </c>
    </row>
    <row r="5720">
      <c r="A5720" s="6">
        <v>45689.69775462963</v>
      </c>
      <c r="B5720" s="8">
        <v>27.196</v>
      </c>
    </row>
    <row r="5721">
      <c r="A5721" s="6">
        <v>45689.7394212963</v>
      </c>
      <c r="B5721" s="8">
        <v>27.142</v>
      </c>
    </row>
    <row r="5722">
      <c r="A5722" s="6">
        <v>45689.78108796296</v>
      </c>
      <c r="B5722" s="8">
        <v>27.1</v>
      </c>
    </row>
    <row r="5723">
      <c r="A5723" s="6">
        <v>45689.82275462963</v>
      </c>
      <c r="B5723" s="8">
        <v>27.164</v>
      </c>
    </row>
    <row r="5724">
      <c r="A5724" s="6">
        <v>45689.8644212963</v>
      </c>
      <c r="B5724" s="8">
        <v>27.185</v>
      </c>
    </row>
    <row r="5725">
      <c r="A5725" s="6">
        <v>45689.90608796296</v>
      </c>
      <c r="B5725" s="8">
        <v>27.282</v>
      </c>
    </row>
    <row r="5726">
      <c r="A5726" s="6">
        <v>45689.94775462963</v>
      </c>
      <c r="B5726" s="8">
        <v>27.239</v>
      </c>
    </row>
    <row r="5727">
      <c r="A5727" s="6">
        <v>45689.9894212963</v>
      </c>
      <c r="B5727" s="8">
        <v>27.175</v>
      </c>
    </row>
    <row r="5728">
      <c r="A5728" s="6">
        <v>45690.03108796296</v>
      </c>
      <c r="B5728" s="8">
        <v>27.142</v>
      </c>
    </row>
    <row r="5729">
      <c r="A5729" s="6">
        <v>45690.07275462963</v>
      </c>
      <c r="B5729" s="8">
        <v>27.1</v>
      </c>
    </row>
    <row r="5730">
      <c r="A5730" s="6">
        <v>45690.1144212963</v>
      </c>
      <c r="B5730" s="8">
        <v>27.046</v>
      </c>
    </row>
    <row r="5731">
      <c r="A5731" s="6">
        <v>45690.15608796296</v>
      </c>
      <c r="B5731" s="8">
        <v>26.982</v>
      </c>
    </row>
    <row r="5732">
      <c r="A5732" s="6">
        <v>45690.19775462963</v>
      </c>
      <c r="B5732" s="8">
        <v>26.939</v>
      </c>
    </row>
    <row r="5733">
      <c r="A5733" s="6">
        <v>45690.2394212963</v>
      </c>
      <c r="B5733" s="8">
        <v>26.96</v>
      </c>
    </row>
    <row r="5734">
      <c r="A5734" s="6">
        <v>45690.28108796296</v>
      </c>
      <c r="B5734" s="8">
        <v>26.971</v>
      </c>
    </row>
    <row r="5735">
      <c r="A5735" s="6">
        <v>45690.32275462963</v>
      </c>
      <c r="B5735" s="8">
        <v>26.928</v>
      </c>
    </row>
    <row r="5736">
      <c r="A5736" s="6">
        <v>45690.3644212963</v>
      </c>
      <c r="B5736" s="8">
        <v>26.939</v>
      </c>
    </row>
    <row r="5737">
      <c r="A5737" s="6">
        <v>45690.40608796296</v>
      </c>
      <c r="B5737" s="8">
        <v>26.821</v>
      </c>
    </row>
    <row r="5738">
      <c r="A5738" s="6">
        <v>45690.44775462963</v>
      </c>
      <c r="B5738" s="8">
        <v>26.906</v>
      </c>
    </row>
    <row r="5739">
      <c r="A5739" s="6">
        <v>45690.4894212963</v>
      </c>
      <c r="B5739" s="8">
        <v>27.121</v>
      </c>
    </row>
    <row r="5740">
      <c r="A5740" s="6">
        <v>45690.53108796296</v>
      </c>
      <c r="B5740" s="8">
        <v>27.207</v>
      </c>
    </row>
    <row r="5741">
      <c r="A5741" s="6">
        <v>45690.57275462963</v>
      </c>
      <c r="B5741" s="8">
        <v>27.218</v>
      </c>
    </row>
    <row r="5742">
      <c r="A5742" s="6">
        <v>45690.6144212963</v>
      </c>
      <c r="B5742" s="8">
        <v>27.185</v>
      </c>
    </row>
    <row r="5743">
      <c r="A5743" s="6">
        <v>45690.65608796296</v>
      </c>
      <c r="B5743" s="8">
        <v>27.185</v>
      </c>
    </row>
    <row r="5744">
      <c r="A5744" s="6">
        <v>45690.69775462963</v>
      </c>
      <c r="B5744" s="8">
        <v>27.164</v>
      </c>
    </row>
    <row r="5745">
      <c r="A5745" s="6">
        <v>45690.7394212963</v>
      </c>
      <c r="B5745" s="8">
        <v>27.1</v>
      </c>
    </row>
    <row r="5746">
      <c r="A5746" s="6">
        <v>45690.78108796296</v>
      </c>
      <c r="B5746" s="8">
        <v>27.1</v>
      </c>
    </row>
    <row r="5747">
      <c r="A5747" s="6">
        <v>45690.82275462963</v>
      </c>
      <c r="B5747" s="8">
        <v>27.067</v>
      </c>
    </row>
    <row r="5748">
      <c r="A5748" s="6">
        <v>45690.8644212963</v>
      </c>
      <c r="B5748" s="8">
        <v>27.046</v>
      </c>
    </row>
    <row r="5749">
      <c r="A5749" s="6">
        <v>45690.90608796296</v>
      </c>
      <c r="B5749" s="8">
        <v>27.046</v>
      </c>
    </row>
    <row r="5750">
      <c r="A5750" s="6">
        <v>45690.94775462963</v>
      </c>
      <c r="B5750" s="8">
        <v>27.11</v>
      </c>
    </row>
    <row r="5751">
      <c r="A5751" s="6">
        <v>45690.9894212963</v>
      </c>
      <c r="B5751" s="8">
        <v>27.132</v>
      </c>
    </row>
    <row r="5752">
      <c r="A5752" s="6">
        <v>45691.03108796296</v>
      </c>
      <c r="B5752" s="8">
        <v>27.024</v>
      </c>
    </row>
    <row r="5753">
      <c r="A5753" s="6">
        <v>45691.07275462963</v>
      </c>
      <c r="B5753" s="8">
        <v>27.024</v>
      </c>
    </row>
    <row r="5754">
      <c r="A5754" s="6">
        <v>45691.1144212963</v>
      </c>
      <c r="B5754" s="8">
        <v>27.024</v>
      </c>
    </row>
    <row r="5755">
      <c r="A5755" s="6">
        <v>45691.15608796296</v>
      </c>
      <c r="B5755" s="8">
        <v>26.982</v>
      </c>
    </row>
    <row r="5756">
      <c r="A5756" s="6">
        <v>45691.19775462963</v>
      </c>
      <c r="B5756" s="8">
        <v>26.885</v>
      </c>
    </row>
    <row r="5757">
      <c r="A5757" s="6">
        <v>45691.2394212963</v>
      </c>
      <c r="B5757" s="8">
        <v>26.831</v>
      </c>
    </row>
    <row r="5758">
      <c r="A5758" s="6">
        <v>45691.28108796296</v>
      </c>
      <c r="B5758" s="8">
        <v>26.874</v>
      </c>
    </row>
    <row r="5759">
      <c r="A5759" s="6">
        <v>45691.32275462963</v>
      </c>
      <c r="B5759" s="8">
        <v>26.906</v>
      </c>
    </row>
    <row r="5760">
      <c r="A5760" s="6">
        <v>45691.3644212963</v>
      </c>
      <c r="B5760" s="8">
        <v>26.928</v>
      </c>
    </row>
    <row r="5761">
      <c r="A5761" s="6">
        <v>45691.40608796296</v>
      </c>
      <c r="B5761" s="8">
        <v>26.874</v>
      </c>
    </row>
    <row r="5762">
      <c r="A5762" s="6">
        <v>45691.44775462963</v>
      </c>
      <c r="B5762" s="8">
        <v>26.864</v>
      </c>
    </row>
    <row r="5763">
      <c r="A5763" s="6">
        <v>45691.4894212963</v>
      </c>
      <c r="B5763" s="8">
        <v>26.896</v>
      </c>
    </row>
    <row r="5764">
      <c r="A5764" s="6">
        <v>45691.53108796296</v>
      </c>
      <c r="B5764" s="8">
        <v>26.917</v>
      </c>
    </row>
    <row r="5765">
      <c r="A5765" s="6">
        <v>45691.57275462963</v>
      </c>
      <c r="B5765" s="8">
        <v>26.992</v>
      </c>
    </row>
    <row r="5766">
      <c r="A5766" s="6">
        <v>45691.6144212963</v>
      </c>
      <c r="B5766" s="8">
        <v>27.046</v>
      </c>
    </row>
    <row r="5767">
      <c r="A5767" s="6">
        <v>45691.65608796296</v>
      </c>
      <c r="B5767" s="8">
        <v>27.057</v>
      </c>
    </row>
    <row r="5768">
      <c r="A5768" s="6">
        <v>45691.69775462963</v>
      </c>
      <c r="B5768" s="8">
        <v>27.067</v>
      </c>
    </row>
    <row r="5769">
      <c r="A5769" s="6">
        <v>45691.7394212963</v>
      </c>
      <c r="B5769" s="8">
        <v>27.003</v>
      </c>
    </row>
    <row r="5770">
      <c r="A5770" s="6">
        <v>45691.78108796296</v>
      </c>
      <c r="B5770" s="8">
        <v>27.014</v>
      </c>
    </row>
    <row r="5771">
      <c r="A5771" s="6">
        <v>45691.82275462963</v>
      </c>
      <c r="B5771" s="8">
        <v>26.982</v>
      </c>
    </row>
    <row r="5772">
      <c r="A5772" s="6">
        <v>45691.8644212963</v>
      </c>
      <c r="B5772" s="8">
        <v>26.949</v>
      </c>
    </row>
    <row r="5773">
      <c r="A5773" s="6">
        <v>45691.90608796296</v>
      </c>
      <c r="B5773" s="8">
        <v>26.885</v>
      </c>
    </row>
    <row r="5774">
      <c r="A5774" s="6">
        <v>45691.94775462963</v>
      </c>
      <c r="B5774" s="8">
        <v>26.864</v>
      </c>
    </row>
    <row r="5775">
      <c r="A5775" s="6">
        <v>45691.9894212963</v>
      </c>
      <c r="B5775" s="8">
        <v>26.778</v>
      </c>
    </row>
    <row r="5776">
      <c r="A5776" s="6">
        <v>45692.03108796296</v>
      </c>
      <c r="B5776" s="8">
        <v>26.896</v>
      </c>
    </row>
    <row r="5777">
      <c r="A5777" s="6">
        <v>45692.07275462963</v>
      </c>
      <c r="B5777" s="8">
        <v>26.842</v>
      </c>
    </row>
    <row r="5778">
      <c r="A5778" s="6">
        <v>45692.1144212963</v>
      </c>
      <c r="B5778" s="8">
        <v>26.842</v>
      </c>
    </row>
    <row r="5779">
      <c r="A5779" s="6">
        <v>45692.15608796296</v>
      </c>
      <c r="B5779" s="8">
        <v>26.842</v>
      </c>
    </row>
    <row r="5780">
      <c r="A5780" s="6">
        <v>45692.19775462963</v>
      </c>
      <c r="B5780" s="8">
        <v>26.767</v>
      </c>
    </row>
    <row r="5781">
      <c r="A5781" s="6">
        <v>45692.2394212963</v>
      </c>
      <c r="B5781" s="8">
        <v>26.671</v>
      </c>
    </row>
    <row r="5782">
      <c r="A5782" s="6">
        <v>45692.28108796296</v>
      </c>
      <c r="B5782" s="8">
        <v>26.671</v>
      </c>
    </row>
    <row r="5783">
      <c r="A5783" s="6">
        <v>45692.32275462963</v>
      </c>
      <c r="B5783" s="8">
        <v>26.703</v>
      </c>
    </row>
    <row r="5784">
      <c r="A5784" s="6">
        <v>45692.3644212963</v>
      </c>
      <c r="B5784" s="8">
        <v>26.724</v>
      </c>
    </row>
    <row r="5785">
      <c r="A5785" s="6">
        <v>45692.40608796296</v>
      </c>
      <c r="B5785" s="8">
        <v>26.756</v>
      </c>
    </row>
    <row r="5786">
      <c r="A5786" s="6">
        <v>45692.44775462963</v>
      </c>
      <c r="B5786" s="8">
        <v>26.831</v>
      </c>
    </row>
    <row r="5787">
      <c r="A5787" s="6">
        <v>45692.4894212963</v>
      </c>
      <c r="B5787" s="8">
        <v>26.917</v>
      </c>
    </row>
    <row r="5788">
      <c r="A5788" s="6">
        <v>45692.53108796296</v>
      </c>
      <c r="B5788" s="8">
        <v>26.949</v>
      </c>
    </row>
    <row r="5789">
      <c r="A5789" s="6">
        <v>45692.57275462963</v>
      </c>
      <c r="B5789" s="8">
        <v>27.003</v>
      </c>
    </row>
    <row r="5790">
      <c r="A5790" s="6">
        <v>45692.6144212963</v>
      </c>
      <c r="B5790" s="8">
        <v>27.014</v>
      </c>
    </row>
    <row r="5791">
      <c r="A5791" s="6">
        <v>45692.65608796296</v>
      </c>
      <c r="B5791" s="8">
        <v>27.024</v>
      </c>
    </row>
    <row r="5792">
      <c r="A5792" s="6">
        <v>45692.69775462963</v>
      </c>
      <c r="B5792" s="8">
        <v>26.96</v>
      </c>
    </row>
    <row r="5793">
      <c r="A5793" s="6">
        <v>45692.7394212963</v>
      </c>
      <c r="B5793" s="8">
        <v>26.939</v>
      </c>
    </row>
    <row r="5794">
      <c r="A5794" s="6">
        <v>45692.78108796296</v>
      </c>
      <c r="B5794" s="8">
        <v>26.939</v>
      </c>
    </row>
    <row r="5795">
      <c r="A5795" s="6">
        <v>45692.82275462963</v>
      </c>
      <c r="B5795" s="8">
        <v>26.949</v>
      </c>
    </row>
    <row r="5796">
      <c r="A5796" s="6">
        <v>45692.8644212963</v>
      </c>
      <c r="B5796" s="8">
        <v>26.874</v>
      </c>
    </row>
    <row r="5797">
      <c r="A5797" s="6">
        <v>45692.90608796296</v>
      </c>
      <c r="B5797" s="8">
        <v>26.864</v>
      </c>
    </row>
    <row r="5798">
      <c r="A5798" s="6">
        <v>45692.94775462963</v>
      </c>
      <c r="B5798" s="8">
        <v>26.982</v>
      </c>
    </row>
    <row r="5799">
      <c r="A5799" s="6">
        <v>45692.9894212963</v>
      </c>
      <c r="B5799" s="8">
        <v>26.939</v>
      </c>
    </row>
    <row r="5800">
      <c r="A5800" s="6">
        <v>45693.03108796296</v>
      </c>
      <c r="B5800" s="8">
        <v>26.949</v>
      </c>
    </row>
    <row r="5801">
      <c r="A5801" s="6">
        <v>45693.07275462963</v>
      </c>
      <c r="B5801" s="8">
        <v>26.928</v>
      </c>
    </row>
    <row r="5802">
      <c r="A5802" s="6">
        <v>45693.1144212963</v>
      </c>
      <c r="B5802" s="8">
        <v>26.874</v>
      </c>
    </row>
    <row r="5803">
      <c r="A5803" s="6">
        <v>45693.15608796296</v>
      </c>
      <c r="B5803" s="8">
        <v>26.874</v>
      </c>
    </row>
    <row r="5804">
      <c r="A5804" s="6">
        <v>45693.19775462963</v>
      </c>
      <c r="B5804" s="8">
        <v>26.896</v>
      </c>
    </row>
    <row r="5805">
      <c r="A5805" s="6">
        <v>45693.2394212963</v>
      </c>
      <c r="B5805" s="8">
        <v>26.842</v>
      </c>
    </row>
    <row r="5806">
      <c r="A5806" s="6">
        <v>45693.28108796296</v>
      </c>
      <c r="B5806" s="8">
        <v>26.799</v>
      </c>
    </row>
    <row r="5807">
      <c r="A5807" s="6">
        <v>45693.32275462963</v>
      </c>
      <c r="B5807" s="8">
        <v>26.735</v>
      </c>
    </row>
    <row r="5808">
      <c r="A5808" s="6">
        <v>45693.3644212963</v>
      </c>
      <c r="B5808" s="8">
        <v>26.778</v>
      </c>
    </row>
    <row r="5809">
      <c r="A5809" s="6">
        <v>45693.40608796296</v>
      </c>
      <c r="B5809" s="8">
        <v>26.853</v>
      </c>
    </row>
    <row r="5810">
      <c r="A5810" s="6">
        <v>45693.44775462963</v>
      </c>
      <c r="B5810" s="8">
        <v>26.949</v>
      </c>
    </row>
    <row r="5811">
      <c r="A5811" s="6">
        <v>45693.4894212963</v>
      </c>
      <c r="B5811" s="8">
        <v>26.982</v>
      </c>
    </row>
    <row r="5812">
      <c r="A5812" s="6">
        <v>45693.53108796296</v>
      </c>
      <c r="B5812" s="8">
        <v>27.024</v>
      </c>
    </row>
    <row r="5813">
      <c r="A5813" s="6">
        <v>45693.57275462963</v>
      </c>
      <c r="B5813" s="8">
        <v>27.078</v>
      </c>
    </row>
    <row r="5814">
      <c r="A5814" s="6">
        <v>45693.6144212963</v>
      </c>
      <c r="B5814" s="8">
        <v>27.142</v>
      </c>
    </row>
    <row r="5815">
      <c r="A5815" s="6">
        <v>45693.65608796296</v>
      </c>
      <c r="B5815" s="8">
        <v>27.196</v>
      </c>
    </row>
    <row r="5816">
      <c r="A5816" s="6">
        <v>45693.69775462963</v>
      </c>
      <c r="B5816" s="8">
        <v>27.218</v>
      </c>
    </row>
    <row r="5817">
      <c r="A5817" s="6">
        <v>45693.7394212963</v>
      </c>
      <c r="B5817" s="8">
        <v>27.185</v>
      </c>
    </row>
    <row r="5818">
      <c r="A5818" s="6">
        <v>45693.78108796296</v>
      </c>
      <c r="B5818" s="8">
        <v>27.153</v>
      </c>
    </row>
    <row r="5819">
      <c r="A5819" s="6">
        <v>45693.82275462963</v>
      </c>
      <c r="B5819" s="8">
        <v>27.142</v>
      </c>
    </row>
    <row r="5820">
      <c r="A5820" s="6">
        <v>45693.8644212963</v>
      </c>
      <c r="B5820" s="8">
        <v>27.175</v>
      </c>
    </row>
    <row r="5821">
      <c r="A5821" s="6">
        <v>45693.90608796296</v>
      </c>
      <c r="B5821" s="8">
        <v>27.067</v>
      </c>
    </row>
    <row r="5822">
      <c r="A5822" s="6">
        <v>45693.94775462963</v>
      </c>
      <c r="B5822" s="8">
        <v>27.014</v>
      </c>
    </row>
    <row r="5823">
      <c r="A5823" s="6">
        <v>45693.9894212963</v>
      </c>
      <c r="B5823" s="8">
        <v>26.949</v>
      </c>
    </row>
    <row r="5824">
      <c r="A5824" s="6">
        <v>45694.03108796296</v>
      </c>
      <c r="B5824" s="8">
        <v>26.928</v>
      </c>
    </row>
    <row r="5825">
      <c r="A5825" s="6">
        <v>45694.07275462963</v>
      </c>
      <c r="B5825" s="8">
        <v>26.906</v>
      </c>
    </row>
    <row r="5826">
      <c r="A5826" s="6">
        <v>45694.1144212963</v>
      </c>
      <c r="B5826" s="8">
        <v>26.928</v>
      </c>
    </row>
    <row r="5827">
      <c r="A5827" s="6">
        <v>45694.15608796296</v>
      </c>
      <c r="B5827" s="8">
        <v>26.928</v>
      </c>
    </row>
    <row r="5828">
      <c r="A5828" s="6">
        <v>45694.19775462963</v>
      </c>
      <c r="B5828" s="8">
        <v>26.896</v>
      </c>
    </row>
    <row r="5829">
      <c r="A5829" s="6">
        <v>45694.2394212963</v>
      </c>
      <c r="B5829" s="8">
        <v>26.917</v>
      </c>
    </row>
    <row r="5830">
      <c r="A5830" s="6">
        <v>45694.28108796296</v>
      </c>
      <c r="B5830" s="8">
        <v>26.874</v>
      </c>
    </row>
    <row r="5831">
      <c r="A5831" s="6">
        <v>45694.32275462963</v>
      </c>
      <c r="B5831" s="8">
        <v>26.896</v>
      </c>
    </row>
    <row r="5832">
      <c r="A5832" s="6">
        <v>45694.3644212963</v>
      </c>
      <c r="B5832" s="8">
        <v>26.971</v>
      </c>
    </row>
    <row r="5833">
      <c r="A5833" s="6">
        <v>45694.40608796296</v>
      </c>
      <c r="B5833" s="8">
        <v>26.96</v>
      </c>
    </row>
    <row r="5834">
      <c r="A5834" s="6">
        <v>45694.44775462963</v>
      </c>
      <c r="B5834" s="8">
        <v>26.96</v>
      </c>
    </row>
    <row r="5835">
      <c r="A5835" s="6">
        <v>45694.4894212963</v>
      </c>
      <c r="B5835" s="8">
        <v>26.928</v>
      </c>
    </row>
    <row r="5836">
      <c r="A5836" s="6">
        <v>45694.53108796296</v>
      </c>
      <c r="B5836" s="8">
        <v>27.014</v>
      </c>
    </row>
    <row r="5837">
      <c r="A5837" s="6">
        <v>45694.57275462963</v>
      </c>
      <c r="B5837" s="8">
        <v>27.1</v>
      </c>
    </row>
    <row r="5838">
      <c r="A5838" s="6">
        <v>45694.6144212963</v>
      </c>
      <c r="B5838" s="8">
        <v>27.207</v>
      </c>
    </row>
    <row r="5839">
      <c r="A5839" s="6">
        <v>45694.65608796296</v>
      </c>
      <c r="B5839" s="8">
        <v>27.271</v>
      </c>
    </row>
    <row r="5840">
      <c r="A5840" s="6">
        <v>45694.69775462963</v>
      </c>
      <c r="B5840" s="8">
        <v>27.293</v>
      </c>
    </row>
    <row r="5841">
      <c r="A5841" s="6">
        <v>45694.7394212963</v>
      </c>
      <c r="B5841" s="8">
        <v>27.26</v>
      </c>
    </row>
    <row r="5842">
      <c r="A5842" s="6">
        <v>45694.78108796296</v>
      </c>
      <c r="B5842" s="8">
        <v>27.228</v>
      </c>
    </row>
    <row r="5843">
      <c r="A5843" s="6">
        <v>45694.82275462963</v>
      </c>
      <c r="B5843" s="8">
        <v>27.185</v>
      </c>
    </row>
    <row r="5844">
      <c r="A5844" s="6">
        <v>45694.8644212963</v>
      </c>
      <c r="B5844" s="8">
        <v>27.1</v>
      </c>
    </row>
    <row r="5845">
      <c r="A5845" s="6">
        <v>45694.90608796296</v>
      </c>
      <c r="B5845" s="8">
        <v>27.014</v>
      </c>
    </row>
    <row r="5846">
      <c r="A5846" s="6">
        <v>45694.94775462963</v>
      </c>
      <c r="B5846" s="8">
        <v>26.971</v>
      </c>
    </row>
    <row r="5847">
      <c r="A5847" s="6">
        <v>45694.9894212963</v>
      </c>
      <c r="B5847" s="8">
        <v>26.949</v>
      </c>
    </row>
    <row r="5848">
      <c r="A5848" s="6">
        <v>45695.03108796296</v>
      </c>
      <c r="B5848" s="8">
        <v>26.96</v>
      </c>
    </row>
    <row r="5849">
      <c r="A5849" s="6">
        <v>45695.07275462963</v>
      </c>
      <c r="B5849" s="8">
        <v>26.896</v>
      </c>
    </row>
    <row r="5850">
      <c r="A5850" s="6">
        <v>45695.1144212963</v>
      </c>
      <c r="B5850" s="8">
        <v>26.939</v>
      </c>
    </row>
    <row r="5851">
      <c r="A5851" s="6">
        <v>45695.15608796296</v>
      </c>
      <c r="B5851" s="8">
        <v>26.939</v>
      </c>
    </row>
    <row r="5852">
      <c r="A5852" s="6">
        <v>45695.19775462963</v>
      </c>
      <c r="B5852" s="8">
        <v>26.928</v>
      </c>
    </row>
    <row r="5853">
      <c r="A5853" s="6">
        <v>45695.2394212963</v>
      </c>
      <c r="B5853" s="8">
        <v>26.874</v>
      </c>
    </row>
    <row r="5854">
      <c r="A5854" s="6">
        <v>45695.28108796296</v>
      </c>
      <c r="B5854" s="8">
        <v>26.767</v>
      </c>
    </row>
    <row r="5855">
      <c r="A5855" s="6">
        <v>45695.32275462963</v>
      </c>
      <c r="B5855" s="8">
        <v>26.81</v>
      </c>
    </row>
    <row r="5856">
      <c r="A5856" s="6">
        <v>45695.3644212963</v>
      </c>
      <c r="B5856" s="8">
        <v>26.928</v>
      </c>
    </row>
    <row r="5857">
      <c r="A5857" s="6">
        <v>45695.40608796296</v>
      </c>
      <c r="B5857" s="8">
        <v>26.992</v>
      </c>
    </row>
    <row r="5858">
      <c r="A5858" s="6">
        <v>45695.44775462963</v>
      </c>
      <c r="B5858" s="8">
        <v>27.089</v>
      </c>
    </row>
    <row r="5859">
      <c r="A5859" s="6">
        <v>45695.4894212963</v>
      </c>
      <c r="B5859" s="8">
        <v>27.175</v>
      </c>
    </row>
    <row r="5860">
      <c r="A5860" s="6">
        <v>45695.53108796296</v>
      </c>
      <c r="B5860" s="8">
        <v>27.271</v>
      </c>
    </row>
    <row r="5861">
      <c r="A5861" s="6">
        <v>45695.57275462963</v>
      </c>
      <c r="B5861" s="8">
        <v>27.336</v>
      </c>
    </row>
    <row r="5862">
      <c r="A5862" s="6">
        <v>45695.6144212963</v>
      </c>
      <c r="B5862" s="8">
        <v>27.303</v>
      </c>
    </row>
    <row r="5863">
      <c r="A5863" s="6">
        <v>45695.65608796296</v>
      </c>
      <c r="B5863" s="8">
        <v>27.25</v>
      </c>
    </row>
    <row r="5864">
      <c r="A5864" s="6">
        <v>45695.69775462963</v>
      </c>
      <c r="B5864" s="8">
        <v>27.282</v>
      </c>
    </row>
    <row r="5865">
      <c r="A5865" s="6">
        <v>45695.7394212963</v>
      </c>
      <c r="B5865" s="8">
        <v>27.303</v>
      </c>
    </row>
    <row r="5866">
      <c r="A5866" s="6">
        <v>45695.78108796296</v>
      </c>
      <c r="B5866" s="8">
        <v>27.26</v>
      </c>
    </row>
    <row r="5867">
      <c r="A5867" s="6">
        <v>45695.82275462963</v>
      </c>
      <c r="B5867" s="8">
        <v>27.239</v>
      </c>
    </row>
    <row r="5868">
      <c r="A5868" s="6">
        <v>45695.8644212963</v>
      </c>
      <c r="B5868" s="8">
        <v>27.185</v>
      </c>
    </row>
    <row r="5869">
      <c r="A5869" s="6">
        <v>45695.90608796296</v>
      </c>
      <c r="B5869" s="8">
        <v>27.153</v>
      </c>
    </row>
    <row r="5870">
      <c r="A5870" s="6">
        <v>45695.94775462963</v>
      </c>
      <c r="B5870" s="8">
        <v>27.1</v>
      </c>
    </row>
    <row r="5871">
      <c r="A5871" s="6">
        <v>45695.9894212963</v>
      </c>
      <c r="B5871" s="8">
        <v>27.057</v>
      </c>
    </row>
    <row r="5872">
      <c r="A5872" s="6">
        <v>45696.03108796296</v>
      </c>
      <c r="B5872" s="8">
        <v>27.014</v>
      </c>
    </row>
    <row r="5873">
      <c r="A5873" s="6">
        <v>45696.07275462963</v>
      </c>
      <c r="B5873" s="8">
        <v>26.992</v>
      </c>
    </row>
    <row r="5874">
      <c r="A5874" s="6">
        <v>45696.1144212963</v>
      </c>
      <c r="B5874" s="8">
        <v>27.003</v>
      </c>
    </row>
    <row r="5875">
      <c r="A5875" s="6">
        <v>45696.15608796296</v>
      </c>
      <c r="B5875" s="8">
        <v>26.982</v>
      </c>
    </row>
    <row r="5876">
      <c r="A5876" s="6">
        <v>45696.19775462963</v>
      </c>
      <c r="B5876" s="8">
        <v>26.982</v>
      </c>
    </row>
    <row r="5877">
      <c r="A5877" s="6">
        <v>45696.2394212963</v>
      </c>
      <c r="B5877" s="8">
        <v>26.982</v>
      </c>
    </row>
    <row r="5878">
      <c r="A5878" s="6">
        <v>45696.28108796296</v>
      </c>
      <c r="B5878" s="8">
        <v>26.939</v>
      </c>
    </row>
    <row r="5879">
      <c r="A5879" s="6">
        <v>45696.32275462963</v>
      </c>
      <c r="B5879" s="8">
        <v>26.949</v>
      </c>
    </row>
    <row r="5880">
      <c r="A5880" s="6">
        <v>45696.3644212963</v>
      </c>
      <c r="B5880" s="8">
        <v>26.982</v>
      </c>
    </row>
    <row r="5881">
      <c r="A5881" s="6">
        <v>45696.40608796296</v>
      </c>
      <c r="B5881" s="8">
        <v>27.046</v>
      </c>
    </row>
    <row r="5882">
      <c r="A5882" s="6">
        <v>45696.44775462963</v>
      </c>
      <c r="B5882" s="8">
        <v>27.057</v>
      </c>
    </row>
    <row r="5883">
      <c r="A5883" s="6">
        <v>45696.4894212963</v>
      </c>
      <c r="B5883" s="8">
        <v>27.164</v>
      </c>
    </row>
    <row r="5884">
      <c r="A5884" s="6">
        <v>45696.53108796296</v>
      </c>
      <c r="B5884" s="8">
        <v>27.196</v>
      </c>
    </row>
    <row r="5885">
      <c r="A5885" s="6">
        <v>45696.57275462963</v>
      </c>
      <c r="B5885" s="8">
        <v>27.196</v>
      </c>
    </row>
    <row r="5886">
      <c r="A5886" s="6">
        <v>45696.6144212963</v>
      </c>
      <c r="B5886" s="8">
        <v>27.185</v>
      </c>
    </row>
    <row r="5887">
      <c r="A5887" s="6">
        <v>45696.65608796296</v>
      </c>
      <c r="B5887" s="8">
        <v>27.132</v>
      </c>
    </row>
    <row r="5888">
      <c r="A5888" s="6">
        <v>45696.69775462963</v>
      </c>
      <c r="B5888" s="8">
        <v>27.185</v>
      </c>
    </row>
    <row r="5889">
      <c r="A5889" s="6">
        <v>45696.7394212963</v>
      </c>
      <c r="B5889" s="8">
        <v>27.185</v>
      </c>
    </row>
    <row r="5890">
      <c r="A5890" s="6">
        <v>45696.78108796296</v>
      </c>
      <c r="B5890" s="8">
        <v>27.185</v>
      </c>
    </row>
    <row r="5891">
      <c r="A5891" s="6">
        <v>45696.82275462963</v>
      </c>
      <c r="B5891" s="8">
        <v>27.164</v>
      </c>
    </row>
    <row r="5892">
      <c r="A5892" s="6">
        <v>45696.8644212963</v>
      </c>
      <c r="B5892" s="8">
        <v>27.132</v>
      </c>
    </row>
    <row r="5893">
      <c r="A5893" s="6">
        <v>45696.90608796296</v>
      </c>
      <c r="B5893" s="8">
        <v>27.078</v>
      </c>
    </row>
    <row r="5894">
      <c r="A5894" s="6">
        <v>45696.94775462963</v>
      </c>
      <c r="B5894" s="8">
        <v>27.078</v>
      </c>
    </row>
    <row r="5895">
      <c r="A5895" s="6">
        <v>45696.9894212963</v>
      </c>
      <c r="B5895" s="8">
        <v>27.078</v>
      </c>
    </row>
    <row r="5896">
      <c r="A5896" s="6">
        <v>45697.03108796296</v>
      </c>
      <c r="B5896" s="8">
        <v>27.078</v>
      </c>
    </row>
    <row r="5897">
      <c r="A5897" s="6">
        <v>45697.07275462963</v>
      </c>
      <c r="B5897" s="8">
        <v>27.046</v>
      </c>
    </row>
    <row r="5898">
      <c r="A5898" s="6">
        <v>45697.1144212963</v>
      </c>
      <c r="B5898" s="8">
        <v>27.046</v>
      </c>
    </row>
    <row r="5899">
      <c r="A5899" s="6">
        <v>45697.15608796296</v>
      </c>
      <c r="B5899" s="8">
        <v>27.078</v>
      </c>
    </row>
    <row r="5900">
      <c r="A5900" s="6">
        <v>45697.19775462963</v>
      </c>
      <c r="B5900" s="8">
        <v>27.078</v>
      </c>
    </row>
    <row r="5901">
      <c r="A5901" s="6">
        <v>45697.2394212963</v>
      </c>
      <c r="B5901" s="8">
        <v>27.078</v>
      </c>
    </row>
    <row r="5902">
      <c r="A5902" s="6">
        <v>45697.28108796296</v>
      </c>
      <c r="B5902" s="8">
        <v>27.078</v>
      </c>
    </row>
    <row r="5903">
      <c r="A5903" s="6">
        <v>45697.32275462963</v>
      </c>
      <c r="B5903" s="8">
        <v>27.089</v>
      </c>
    </row>
    <row r="5904">
      <c r="A5904" s="6">
        <v>45697.3644212963</v>
      </c>
      <c r="B5904" s="8">
        <v>27.121</v>
      </c>
    </row>
    <row r="5905">
      <c r="A5905" s="6">
        <v>45697.40608796296</v>
      </c>
      <c r="B5905" s="8">
        <v>27.207</v>
      </c>
    </row>
    <row r="5906">
      <c r="A5906" s="6">
        <v>45697.44775462963</v>
      </c>
      <c r="B5906" s="8">
        <v>27.25</v>
      </c>
    </row>
    <row r="5907">
      <c r="A5907" s="6">
        <v>45697.4894212963</v>
      </c>
      <c r="B5907" s="8">
        <v>27.325</v>
      </c>
    </row>
    <row r="5908">
      <c r="A5908" s="6">
        <v>45697.53108796296</v>
      </c>
      <c r="B5908" s="8">
        <v>27.314</v>
      </c>
    </row>
    <row r="5909">
      <c r="A5909" s="6">
        <v>45697.57275462963</v>
      </c>
      <c r="B5909" s="8">
        <v>27.389</v>
      </c>
    </row>
    <row r="5910">
      <c r="A5910" s="6">
        <v>45697.6144212963</v>
      </c>
      <c r="B5910" s="8">
        <v>27.496</v>
      </c>
    </row>
    <row r="5911">
      <c r="A5911" s="6">
        <v>45697.65608796296</v>
      </c>
      <c r="B5911" s="8">
        <v>27.529</v>
      </c>
    </row>
    <row r="5912">
      <c r="A5912" s="6">
        <v>45697.69775462963</v>
      </c>
      <c r="B5912" s="8">
        <v>27.518</v>
      </c>
    </row>
    <row r="5913">
      <c r="A5913" s="6">
        <v>45697.7394212963</v>
      </c>
      <c r="B5913" s="8">
        <v>27.411</v>
      </c>
    </row>
    <row r="5914">
      <c r="A5914" s="6">
        <v>45697.78108796296</v>
      </c>
      <c r="B5914" s="8">
        <v>27.357</v>
      </c>
    </row>
    <row r="5915">
      <c r="A5915" s="6">
        <v>45697.82275462963</v>
      </c>
      <c r="B5915" s="8">
        <v>27.336</v>
      </c>
    </row>
    <row r="5916">
      <c r="A5916" s="6">
        <v>45697.8644212963</v>
      </c>
      <c r="B5916" s="8">
        <v>27.26</v>
      </c>
    </row>
    <row r="5917">
      <c r="A5917" s="6">
        <v>45697.90608796296</v>
      </c>
      <c r="B5917" s="8">
        <v>27.218</v>
      </c>
    </row>
    <row r="5918">
      <c r="A5918" s="6">
        <v>45697.94775462963</v>
      </c>
      <c r="B5918" s="8">
        <v>27.218</v>
      </c>
    </row>
    <row r="5919">
      <c r="A5919" s="6">
        <v>45697.9894212963</v>
      </c>
      <c r="B5919" s="8">
        <v>27.185</v>
      </c>
    </row>
    <row r="5920">
      <c r="A5920" s="6">
        <v>45698.03108796296</v>
      </c>
      <c r="B5920" s="8">
        <v>27.164</v>
      </c>
    </row>
    <row r="5921">
      <c r="A5921" s="6">
        <v>45698.07275462963</v>
      </c>
      <c r="B5921" s="8">
        <v>27.142</v>
      </c>
    </row>
    <row r="5922">
      <c r="A5922" s="6">
        <v>45698.1144212963</v>
      </c>
      <c r="B5922" s="8">
        <v>27.142</v>
      </c>
    </row>
    <row r="5923">
      <c r="A5923" s="6">
        <v>45698.15608796296</v>
      </c>
      <c r="B5923" s="8">
        <v>27.121</v>
      </c>
    </row>
    <row r="5924">
      <c r="A5924" s="6">
        <v>45698.19775462963</v>
      </c>
      <c r="B5924" s="8">
        <v>27.078</v>
      </c>
    </row>
    <row r="5925">
      <c r="A5925" s="6">
        <v>45698.2394212963</v>
      </c>
      <c r="B5925" s="8">
        <v>26.96</v>
      </c>
    </row>
    <row r="5926">
      <c r="A5926" s="6">
        <v>45698.28108796296</v>
      </c>
      <c r="B5926" s="8">
        <v>26.874</v>
      </c>
    </row>
    <row r="5927">
      <c r="A5927" s="6">
        <v>45698.32275462963</v>
      </c>
      <c r="B5927" s="8">
        <v>26.896</v>
      </c>
    </row>
    <row r="5928">
      <c r="A5928" s="6">
        <v>45698.3644212963</v>
      </c>
      <c r="B5928" s="8">
        <v>26.971</v>
      </c>
    </row>
    <row r="5929">
      <c r="A5929" s="6">
        <v>45698.40608796296</v>
      </c>
      <c r="B5929" s="8">
        <v>27.035</v>
      </c>
    </row>
    <row r="5930">
      <c r="A5930" s="6">
        <v>45698.44775462963</v>
      </c>
      <c r="B5930" s="8">
        <v>27.11</v>
      </c>
    </row>
    <row r="5931">
      <c r="A5931" s="6">
        <v>45698.4894212963</v>
      </c>
      <c r="B5931" s="8">
        <v>27.185</v>
      </c>
    </row>
    <row r="5932">
      <c r="A5932" s="6">
        <v>45698.53108796296</v>
      </c>
      <c r="B5932" s="8">
        <v>27.142</v>
      </c>
    </row>
    <row r="5933">
      <c r="A5933" s="6">
        <v>45698.57275462963</v>
      </c>
      <c r="B5933" s="8">
        <v>27.175</v>
      </c>
    </row>
    <row r="5934">
      <c r="A5934" s="6">
        <v>45698.6144212963</v>
      </c>
      <c r="B5934" s="8">
        <v>27.164</v>
      </c>
    </row>
    <row r="5935">
      <c r="A5935" s="6">
        <v>45698.65608796296</v>
      </c>
      <c r="B5935" s="8">
        <v>27.346</v>
      </c>
    </row>
    <row r="5936">
      <c r="A5936" s="6">
        <v>45698.69775462963</v>
      </c>
      <c r="B5936" s="8">
        <v>27.378</v>
      </c>
    </row>
    <row r="5937">
      <c r="A5937" s="6">
        <v>45698.7394212963</v>
      </c>
      <c r="B5937" s="8">
        <v>27.314</v>
      </c>
    </row>
    <row r="5938">
      <c r="A5938" s="6">
        <v>45698.78108796296</v>
      </c>
      <c r="B5938" s="8">
        <v>27.218</v>
      </c>
    </row>
    <row r="5939">
      <c r="A5939" s="6">
        <v>45698.82275462963</v>
      </c>
      <c r="B5939" s="8">
        <v>27.196</v>
      </c>
    </row>
    <row r="5940">
      <c r="A5940" s="6">
        <v>45698.8644212963</v>
      </c>
      <c r="B5940" s="8">
        <v>27.153</v>
      </c>
    </row>
    <row r="5941">
      <c r="A5941" s="6">
        <v>45698.90608796296</v>
      </c>
      <c r="B5941" s="8">
        <v>27.121</v>
      </c>
    </row>
    <row r="5942">
      <c r="A5942" s="6">
        <v>45698.94775462963</v>
      </c>
      <c r="B5942" s="8">
        <v>27.11</v>
      </c>
    </row>
    <row r="5943">
      <c r="A5943" s="6">
        <v>45698.9894212963</v>
      </c>
      <c r="B5943" s="8">
        <v>27.046</v>
      </c>
    </row>
    <row r="5944">
      <c r="A5944" s="6">
        <v>45699.03108796296</v>
      </c>
      <c r="B5944" s="8">
        <v>26.96</v>
      </c>
    </row>
    <row r="5945">
      <c r="A5945" s="6">
        <v>45699.07275462963</v>
      </c>
      <c r="B5945" s="8">
        <v>26.982</v>
      </c>
    </row>
    <row r="5946">
      <c r="A5946" s="6">
        <v>45699.1144212963</v>
      </c>
      <c r="B5946" s="8">
        <v>26.917</v>
      </c>
    </row>
    <row r="5947">
      <c r="A5947" s="6">
        <v>45699.15608796296</v>
      </c>
      <c r="B5947" s="8">
        <v>26.789</v>
      </c>
    </row>
    <row r="5948">
      <c r="A5948" s="6">
        <v>45699.19775462963</v>
      </c>
      <c r="B5948" s="8">
        <v>26.896</v>
      </c>
    </row>
    <row r="5949">
      <c r="A5949" s="6">
        <v>45699.2394212963</v>
      </c>
      <c r="B5949" s="8">
        <v>26.896</v>
      </c>
    </row>
    <row r="5950">
      <c r="A5950" s="6">
        <v>45699.28108796296</v>
      </c>
      <c r="B5950" s="8">
        <v>26.906</v>
      </c>
    </row>
    <row r="5951">
      <c r="A5951" s="6">
        <v>45699.32275462963</v>
      </c>
      <c r="B5951" s="8">
        <v>26.917</v>
      </c>
    </row>
    <row r="5952">
      <c r="A5952" s="6">
        <v>45699.3644212963</v>
      </c>
      <c r="B5952" s="8">
        <v>26.982</v>
      </c>
    </row>
    <row r="5953">
      <c r="A5953" s="6">
        <v>45699.40608796296</v>
      </c>
      <c r="B5953" s="8">
        <v>26.971</v>
      </c>
    </row>
    <row r="5954">
      <c r="A5954" s="6">
        <v>45699.44775462963</v>
      </c>
      <c r="B5954" s="8">
        <v>27.089</v>
      </c>
    </row>
    <row r="5955">
      <c r="A5955" s="6">
        <v>45699.4894212963</v>
      </c>
      <c r="B5955" s="8">
        <v>27.153</v>
      </c>
    </row>
    <row r="5956">
      <c r="A5956" s="6">
        <v>45699.53108796296</v>
      </c>
      <c r="B5956" s="8">
        <v>27.196</v>
      </c>
    </row>
    <row r="5957">
      <c r="A5957" s="6">
        <v>45699.57275462963</v>
      </c>
      <c r="B5957" s="8">
        <v>27.185</v>
      </c>
    </row>
    <row r="5958">
      <c r="A5958" s="6">
        <v>45699.6144212963</v>
      </c>
      <c r="B5958" s="8">
        <v>27.314</v>
      </c>
    </row>
    <row r="5959">
      <c r="A5959" s="6">
        <v>45699.65608796296</v>
      </c>
      <c r="B5959" s="8">
        <v>27.378</v>
      </c>
    </row>
    <row r="5960">
      <c r="A5960" s="6">
        <v>45699.69775462963</v>
      </c>
      <c r="B5960" s="8">
        <v>27.346</v>
      </c>
    </row>
    <row r="5961">
      <c r="A5961" s="6">
        <v>45699.7394212963</v>
      </c>
      <c r="B5961" s="8">
        <v>27.303</v>
      </c>
    </row>
    <row r="5962">
      <c r="A5962" s="6">
        <v>45699.78108796296</v>
      </c>
      <c r="B5962" s="8">
        <v>27.239</v>
      </c>
    </row>
    <row r="5963">
      <c r="A5963" s="6">
        <v>45699.82275462963</v>
      </c>
      <c r="B5963" s="8">
        <v>27.175</v>
      </c>
    </row>
    <row r="5964">
      <c r="A5964" s="6">
        <v>45699.8644212963</v>
      </c>
      <c r="B5964" s="8">
        <v>27.142</v>
      </c>
    </row>
    <row r="5965">
      <c r="A5965" s="6">
        <v>45699.90608796296</v>
      </c>
      <c r="B5965" s="8">
        <v>27.142</v>
      </c>
    </row>
    <row r="5966">
      <c r="A5966" s="6">
        <v>45699.94775462963</v>
      </c>
      <c r="B5966" s="8">
        <v>27.035</v>
      </c>
    </row>
    <row r="5967">
      <c r="A5967" s="6">
        <v>45699.9894212963</v>
      </c>
      <c r="B5967" s="8">
        <v>27.035</v>
      </c>
    </row>
    <row r="5968">
      <c r="A5968" s="6">
        <v>45700.03108796296</v>
      </c>
      <c r="B5968" s="8">
        <v>27.035</v>
      </c>
    </row>
    <row r="5969">
      <c r="A5969" s="6">
        <v>45700.07275462963</v>
      </c>
      <c r="B5969" s="8">
        <v>27.024</v>
      </c>
    </row>
    <row r="5970">
      <c r="A5970" s="6">
        <v>45700.1144212963</v>
      </c>
      <c r="B5970" s="8">
        <v>26.982</v>
      </c>
    </row>
    <row r="5971">
      <c r="A5971" s="6">
        <v>45700.15608796296</v>
      </c>
      <c r="B5971" s="8">
        <v>26.896</v>
      </c>
    </row>
    <row r="5972">
      <c r="A5972" s="6">
        <v>45700.19775462963</v>
      </c>
      <c r="B5972" s="8">
        <v>26.756</v>
      </c>
    </row>
    <row r="5973">
      <c r="A5973" s="6">
        <v>45700.2394212963</v>
      </c>
      <c r="B5973" s="8">
        <v>26.853</v>
      </c>
    </row>
    <row r="5974">
      <c r="A5974" s="6">
        <v>45700.28108796296</v>
      </c>
      <c r="B5974" s="8">
        <v>26.939</v>
      </c>
    </row>
    <row r="5975">
      <c r="A5975" s="6">
        <v>45700.32275462963</v>
      </c>
      <c r="B5975" s="8">
        <v>26.949</v>
      </c>
    </row>
    <row r="5976">
      <c r="A5976" s="6">
        <v>45700.3644212963</v>
      </c>
      <c r="B5976" s="8">
        <v>26.939</v>
      </c>
    </row>
    <row r="5977">
      <c r="A5977" s="6">
        <v>45700.40608796296</v>
      </c>
      <c r="B5977" s="8">
        <v>27.014</v>
      </c>
    </row>
    <row r="5978">
      <c r="A5978" s="6">
        <v>45700.44775462963</v>
      </c>
      <c r="B5978" s="8">
        <v>27.078</v>
      </c>
    </row>
    <row r="5979">
      <c r="A5979" s="6">
        <v>45700.4894212963</v>
      </c>
      <c r="B5979" s="8">
        <v>27.207</v>
      </c>
    </row>
    <row r="5980">
      <c r="A5980" s="6">
        <v>45700.53108796296</v>
      </c>
      <c r="B5980" s="8">
        <v>27.303</v>
      </c>
    </row>
    <row r="5981">
      <c r="A5981" s="6">
        <v>45700.57275462963</v>
      </c>
      <c r="B5981" s="8">
        <v>27.282</v>
      </c>
    </row>
    <row r="5982">
      <c r="A5982" s="6">
        <v>45700.6144212963</v>
      </c>
      <c r="B5982" s="8">
        <v>27.4</v>
      </c>
    </row>
    <row r="5983">
      <c r="A5983" s="6">
        <v>45700.65608796296</v>
      </c>
      <c r="B5983" s="8">
        <v>27.378</v>
      </c>
    </row>
    <row r="5984">
      <c r="A5984" s="6">
        <v>45700.69775462963</v>
      </c>
      <c r="B5984" s="8">
        <v>27.325</v>
      </c>
    </row>
    <row r="5985">
      <c r="A5985" s="6">
        <v>45700.7394212963</v>
      </c>
      <c r="B5985" s="8">
        <v>27.218</v>
      </c>
    </row>
    <row r="5986">
      <c r="A5986" s="6">
        <v>45700.78108796296</v>
      </c>
      <c r="B5986" s="8">
        <v>27.121</v>
      </c>
    </row>
    <row r="5987">
      <c r="A5987" s="6">
        <v>45700.82275462963</v>
      </c>
      <c r="B5987" s="8">
        <v>27.035</v>
      </c>
    </row>
    <row r="5988">
      <c r="A5988" s="6">
        <v>45700.8644212963</v>
      </c>
      <c r="B5988" s="8">
        <v>26.949</v>
      </c>
    </row>
    <row r="5989">
      <c r="A5989" s="6">
        <v>45700.90608796296</v>
      </c>
      <c r="B5989" s="8">
        <v>26.906</v>
      </c>
    </row>
    <row r="5990">
      <c r="A5990" s="6">
        <v>45700.94775462963</v>
      </c>
      <c r="B5990" s="8">
        <v>26.874</v>
      </c>
    </row>
    <row r="5991">
      <c r="A5991" s="6">
        <v>45700.9894212963</v>
      </c>
      <c r="B5991" s="8">
        <v>26.831</v>
      </c>
    </row>
    <row r="5992">
      <c r="A5992" s="6">
        <v>45701.03108796296</v>
      </c>
      <c r="B5992" s="8">
        <v>26.81</v>
      </c>
    </row>
    <row r="5993">
      <c r="A5993" s="6">
        <v>45701.07275462963</v>
      </c>
      <c r="B5993" s="8">
        <v>26.821</v>
      </c>
    </row>
    <row r="5994">
      <c r="A5994" s="6">
        <v>45701.1144212963</v>
      </c>
      <c r="B5994" s="8">
        <v>26.703</v>
      </c>
    </row>
    <row r="5995">
      <c r="A5995" s="6">
        <v>45701.15608796296</v>
      </c>
      <c r="B5995" s="8">
        <v>26.756</v>
      </c>
    </row>
    <row r="5996">
      <c r="A5996" s="6">
        <v>45701.19775462963</v>
      </c>
      <c r="B5996" s="8">
        <v>26.724</v>
      </c>
    </row>
    <row r="5997">
      <c r="A5997" s="6">
        <v>45701.2394212963</v>
      </c>
      <c r="B5997" s="8">
        <v>26.735</v>
      </c>
    </row>
    <row r="5998">
      <c r="A5998" s="6">
        <v>45701.28108796296</v>
      </c>
      <c r="B5998" s="8">
        <v>26.746</v>
      </c>
    </row>
    <row r="5999">
      <c r="A5999" s="6">
        <v>45701.32275462963</v>
      </c>
      <c r="B5999" s="8">
        <v>26.799</v>
      </c>
    </row>
    <row r="6000">
      <c r="A6000" s="6">
        <v>45701.3644212963</v>
      </c>
      <c r="B6000" s="8">
        <v>26.81</v>
      </c>
    </row>
    <row r="6001">
      <c r="A6001" s="6">
        <v>45701.40608796296</v>
      </c>
      <c r="B6001" s="8">
        <v>26.928</v>
      </c>
    </row>
    <row r="6002">
      <c r="A6002" s="6">
        <v>45701.44775462963</v>
      </c>
      <c r="B6002" s="8">
        <v>27.003</v>
      </c>
    </row>
    <row r="6003">
      <c r="A6003" s="6">
        <v>45701.4894212963</v>
      </c>
      <c r="B6003" s="8">
        <v>27.089</v>
      </c>
    </row>
    <row r="6004">
      <c r="A6004" s="6">
        <v>45701.53108796296</v>
      </c>
      <c r="B6004" s="8">
        <v>27.185</v>
      </c>
    </row>
    <row r="6005">
      <c r="A6005" s="6">
        <v>45701.57275462963</v>
      </c>
      <c r="B6005" s="8">
        <v>27.185</v>
      </c>
    </row>
    <row r="6006">
      <c r="A6006" s="6">
        <v>45701.6144212963</v>
      </c>
      <c r="B6006" s="8">
        <v>27.1</v>
      </c>
    </row>
    <row r="6007">
      <c r="A6007" s="6">
        <v>45701.65608796296</v>
      </c>
      <c r="B6007" s="8">
        <v>27.303</v>
      </c>
    </row>
    <row r="6008">
      <c r="A6008" s="6">
        <v>45701.69775462963</v>
      </c>
      <c r="B6008" s="8">
        <v>27.293</v>
      </c>
    </row>
    <row r="6009">
      <c r="A6009" s="6">
        <v>45701.7394212963</v>
      </c>
      <c r="B6009" s="8">
        <v>27.207</v>
      </c>
    </row>
    <row r="6010">
      <c r="A6010" s="6">
        <v>45701.78108796296</v>
      </c>
      <c r="B6010" s="8">
        <v>27.132</v>
      </c>
    </row>
    <row r="6011">
      <c r="A6011" s="6">
        <v>45701.82275462963</v>
      </c>
      <c r="B6011" s="8">
        <v>26.992</v>
      </c>
    </row>
    <row r="6012">
      <c r="A6012" s="6">
        <v>45701.8644212963</v>
      </c>
      <c r="B6012" s="8">
        <v>26.949</v>
      </c>
    </row>
    <row r="6013">
      <c r="A6013" s="6">
        <v>45701.90608796296</v>
      </c>
      <c r="B6013" s="8">
        <v>26.906</v>
      </c>
    </row>
    <row r="6014">
      <c r="A6014" s="6">
        <v>45701.94775462963</v>
      </c>
      <c r="B6014" s="8">
        <v>26.896</v>
      </c>
    </row>
    <row r="6015">
      <c r="A6015" s="6">
        <v>45701.9894212963</v>
      </c>
      <c r="B6015" s="8">
        <v>26.831</v>
      </c>
    </row>
    <row r="6016">
      <c r="A6016" s="6">
        <v>45702.03108796296</v>
      </c>
      <c r="B6016" s="8">
        <v>26.81</v>
      </c>
    </row>
    <row r="6017">
      <c r="A6017" s="6">
        <v>45702.07275462963</v>
      </c>
      <c r="B6017" s="8">
        <v>26.767</v>
      </c>
    </row>
    <row r="6018">
      <c r="A6018" s="6">
        <v>45702.1144212963</v>
      </c>
      <c r="B6018" s="8">
        <v>26.756</v>
      </c>
    </row>
    <row r="6019">
      <c r="A6019" s="6">
        <v>45702.15608796296</v>
      </c>
      <c r="B6019" s="8">
        <v>26.767</v>
      </c>
    </row>
    <row r="6020">
      <c r="A6020" s="6">
        <v>45702.19775462963</v>
      </c>
      <c r="B6020" s="8">
        <v>26.756</v>
      </c>
    </row>
    <row r="6021">
      <c r="A6021" s="6">
        <v>45702.2394212963</v>
      </c>
      <c r="B6021" s="8">
        <v>26.789</v>
      </c>
    </row>
    <row r="6022">
      <c r="A6022" s="6">
        <v>45702.28108796296</v>
      </c>
      <c r="B6022" s="8">
        <v>26.713</v>
      </c>
    </row>
    <row r="6023">
      <c r="A6023" s="6">
        <v>45702.32275462963</v>
      </c>
      <c r="B6023" s="8">
        <v>26.756</v>
      </c>
    </row>
    <row r="6024">
      <c r="A6024" s="6">
        <v>45702.3644212963</v>
      </c>
      <c r="B6024" s="8">
        <v>26.81</v>
      </c>
    </row>
    <row r="6025">
      <c r="A6025" s="6">
        <v>45702.40608796296</v>
      </c>
      <c r="B6025" s="8">
        <v>26.928</v>
      </c>
    </row>
    <row r="6026">
      <c r="A6026" s="6">
        <v>45702.44775462963</v>
      </c>
      <c r="B6026" s="8">
        <v>27.014</v>
      </c>
    </row>
    <row r="6027">
      <c r="A6027" s="6">
        <v>45702.4894212963</v>
      </c>
      <c r="B6027" s="8">
        <v>27.078</v>
      </c>
    </row>
    <row r="6028">
      <c r="A6028" s="6">
        <v>45702.53108796296</v>
      </c>
      <c r="B6028" s="8">
        <v>27.164</v>
      </c>
    </row>
    <row r="6029">
      <c r="A6029" s="6">
        <v>45702.57275462963</v>
      </c>
      <c r="B6029" s="8">
        <v>27.196</v>
      </c>
    </row>
    <row r="6030">
      <c r="A6030" s="6">
        <v>45702.6144212963</v>
      </c>
      <c r="B6030" s="8">
        <v>27.228</v>
      </c>
    </row>
    <row r="6031">
      <c r="A6031" s="6">
        <v>45702.65608796296</v>
      </c>
      <c r="B6031" s="8">
        <v>27.218</v>
      </c>
    </row>
    <row r="6032">
      <c r="A6032" s="6">
        <v>45702.69775462963</v>
      </c>
      <c r="B6032" s="8">
        <v>27.282</v>
      </c>
    </row>
    <row r="6033">
      <c r="A6033" s="6">
        <v>45702.7394212963</v>
      </c>
      <c r="B6033" s="8">
        <v>27.218</v>
      </c>
    </row>
    <row r="6034">
      <c r="A6034" s="6">
        <v>45702.78108796296</v>
      </c>
      <c r="B6034" s="8">
        <v>27.164</v>
      </c>
    </row>
    <row r="6035">
      <c r="A6035" s="6">
        <v>45702.82275462963</v>
      </c>
      <c r="B6035" s="8">
        <v>27.057</v>
      </c>
    </row>
    <row r="6036">
      <c r="A6036" s="6">
        <v>45702.8644212963</v>
      </c>
      <c r="B6036" s="8">
        <v>26.971</v>
      </c>
    </row>
    <row r="6037">
      <c r="A6037" s="6">
        <v>45702.90608796296</v>
      </c>
      <c r="B6037" s="8">
        <v>26.885</v>
      </c>
    </row>
    <row r="6038">
      <c r="A6038" s="6">
        <v>45702.94775462963</v>
      </c>
      <c r="B6038" s="8">
        <v>26.821</v>
      </c>
    </row>
    <row r="6039">
      <c r="A6039" s="6">
        <v>45702.9894212963</v>
      </c>
      <c r="B6039" s="8">
        <v>26.735</v>
      </c>
    </row>
    <row r="6040">
      <c r="A6040" s="6">
        <v>45703.03108796296</v>
      </c>
      <c r="B6040" s="8">
        <v>26.756</v>
      </c>
    </row>
    <row r="6041">
      <c r="A6041" s="6">
        <v>45703.07275462963</v>
      </c>
      <c r="B6041" s="8">
        <v>26.821</v>
      </c>
    </row>
    <row r="6042">
      <c r="A6042" s="6">
        <v>45703.1144212963</v>
      </c>
      <c r="B6042" s="8">
        <v>26.831</v>
      </c>
    </row>
    <row r="6043">
      <c r="A6043" s="6">
        <v>45703.15608796296</v>
      </c>
      <c r="B6043" s="8">
        <v>26.885</v>
      </c>
    </row>
    <row r="6044">
      <c r="A6044" s="6">
        <v>45703.19775462963</v>
      </c>
      <c r="B6044" s="8">
        <v>26.789</v>
      </c>
    </row>
    <row r="6045">
      <c r="A6045" s="6">
        <v>45703.2394212963</v>
      </c>
      <c r="B6045" s="8">
        <v>26.52</v>
      </c>
    </row>
    <row r="6046">
      <c r="A6046" s="6">
        <v>45703.28108796296</v>
      </c>
      <c r="B6046" s="8">
        <v>26.467</v>
      </c>
    </row>
    <row r="6047">
      <c r="A6047" s="6">
        <v>45703.32275462963</v>
      </c>
      <c r="B6047" s="8">
        <v>26.435</v>
      </c>
    </row>
    <row r="6048">
      <c r="A6048" s="6">
        <v>45703.3644212963</v>
      </c>
      <c r="B6048" s="8">
        <v>26.467</v>
      </c>
    </row>
    <row r="6049">
      <c r="A6049" s="6">
        <v>45703.40608796296</v>
      </c>
      <c r="B6049" s="8">
        <v>26.606</v>
      </c>
    </row>
    <row r="6050">
      <c r="A6050" s="6">
        <v>45703.44775462963</v>
      </c>
      <c r="B6050" s="8">
        <v>26.81</v>
      </c>
    </row>
    <row r="6051">
      <c r="A6051" s="6">
        <v>45703.4894212963</v>
      </c>
      <c r="B6051" s="8">
        <v>26.917</v>
      </c>
    </row>
    <row r="6052">
      <c r="A6052" s="6">
        <v>45703.53108796296</v>
      </c>
      <c r="B6052" s="8">
        <v>26.756</v>
      </c>
    </row>
    <row r="6053">
      <c r="A6053" s="6">
        <v>45703.57275462963</v>
      </c>
      <c r="B6053" s="8">
        <v>26.756</v>
      </c>
    </row>
    <row r="6054">
      <c r="A6054" s="6">
        <v>45703.6144212963</v>
      </c>
      <c r="B6054" s="8">
        <v>26.789</v>
      </c>
    </row>
    <row r="6055">
      <c r="A6055" s="6">
        <v>45703.65608796296</v>
      </c>
      <c r="B6055" s="8">
        <v>26.906</v>
      </c>
    </row>
    <row r="6056">
      <c r="A6056" s="6">
        <v>45703.69775462963</v>
      </c>
      <c r="B6056" s="8">
        <v>26.992</v>
      </c>
    </row>
    <row r="6057">
      <c r="A6057" s="6">
        <v>45703.7394212963</v>
      </c>
      <c r="B6057" s="8">
        <v>27.078</v>
      </c>
    </row>
    <row r="6058">
      <c r="A6058" s="6">
        <v>45703.78108796296</v>
      </c>
      <c r="B6058" s="8">
        <v>27.11</v>
      </c>
    </row>
    <row r="6059">
      <c r="A6059" s="6">
        <v>45703.82275462963</v>
      </c>
      <c r="B6059" s="8">
        <v>26.949</v>
      </c>
    </row>
    <row r="6060">
      <c r="A6060" s="6">
        <v>45703.8644212963</v>
      </c>
      <c r="B6060" s="8">
        <v>26.906</v>
      </c>
    </row>
    <row r="6061">
      <c r="A6061" s="6">
        <v>45703.90608796296</v>
      </c>
      <c r="B6061" s="8">
        <v>26.864</v>
      </c>
    </row>
    <row r="6062">
      <c r="A6062" s="6">
        <v>45703.94775462963</v>
      </c>
      <c r="B6062" s="8">
        <v>26.789</v>
      </c>
    </row>
    <row r="6063">
      <c r="A6063" s="6">
        <v>45703.9894212963</v>
      </c>
      <c r="B6063" s="8">
        <v>26.767</v>
      </c>
    </row>
    <row r="6064">
      <c r="A6064" s="6">
        <v>45704.03108796296</v>
      </c>
      <c r="B6064" s="8">
        <v>26.778</v>
      </c>
    </row>
    <row r="6065">
      <c r="A6065" s="6">
        <v>45704.07275462963</v>
      </c>
      <c r="B6065" s="8">
        <v>26.821</v>
      </c>
    </row>
    <row r="6066">
      <c r="A6066" s="6">
        <v>45704.1144212963</v>
      </c>
      <c r="B6066" s="8">
        <v>26.81</v>
      </c>
    </row>
    <row r="6067">
      <c r="A6067" s="6">
        <v>45704.15608796296</v>
      </c>
      <c r="B6067" s="8">
        <v>26.821</v>
      </c>
    </row>
    <row r="6068">
      <c r="A6068" s="6">
        <v>45704.19775462963</v>
      </c>
      <c r="B6068" s="8">
        <v>26.799</v>
      </c>
    </row>
    <row r="6069">
      <c r="A6069" s="6">
        <v>45704.2394212963</v>
      </c>
      <c r="B6069" s="8">
        <v>26.649</v>
      </c>
    </row>
    <row r="6070">
      <c r="A6070" s="6">
        <v>45704.28108796296</v>
      </c>
      <c r="B6070" s="8">
        <v>26.595</v>
      </c>
    </row>
    <row r="6071">
      <c r="A6071" s="6">
        <v>45704.32275462963</v>
      </c>
      <c r="B6071" s="8">
        <v>26.553</v>
      </c>
    </row>
    <row r="6072">
      <c r="A6072" s="6">
        <v>45704.3644212963</v>
      </c>
      <c r="B6072" s="8">
        <v>26.66</v>
      </c>
    </row>
    <row r="6073">
      <c r="A6073" s="6">
        <v>45704.40608796296</v>
      </c>
      <c r="B6073" s="8">
        <v>26.874</v>
      </c>
    </row>
    <row r="6074">
      <c r="A6074" s="6">
        <v>45704.44775462963</v>
      </c>
      <c r="B6074" s="8">
        <v>26.96</v>
      </c>
    </row>
    <row r="6075">
      <c r="A6075" s="6">
        <v>45704.4894212963</v>
      </c>
      <c r="B6075" s="8">
        <v>27.078</v>
      </c>
    </row>
    <row r="6076">
      <c r="A6076" s="6">
        <v>45704.53108796296</v>
      </c>
      <c r="B6076" s="8">
        <v>27.11</v>
      </c>
    </row>
    <row r="6077">
      <c r="A6077" s="6">
        <v>45704.57275462963</v>
      </c>
      <c r="B6077" s="8">
        <v>27.089</v>
      </c>
    </row>
    <row r="6078">
      <c r="A6078" s="6">
        <v>45704.6144212963</v>
      </c>
      <c r="B6078" s="8">
        <v>27.078</v>
      </c>
    </row>
    <row r="6079">
      <c r="A6079" s="6">
        <v>45704.65608796296</v>
      </c>
      <c r="B6079" s="8">
        <v>27.035</v>
      </c>
    </row>
    <row r="6080">
      <c r="A6080" s="6">
        <v>45704.69775462963</v>
      </c>
      <c r="B6080" s="8">
        <v>26.939</v>
      </c>
    </row>
    <row r="6081">
      <c r="A6081" s="6">
        <v>45704.7394212963</v>
      </c>
      <c r="B6081" s="8">
        <v>27.057</v>
      </c>
    </row>
    <row r="6082">
      <c r="A6082" s="6">
        <v>45704.78108796296</v>
      </c>
      <c r="B6082" s="8">
        <v>27.185</v>
      </c>
    </row>
    <row r="6083">
      <c r="A6083" s="6">
        <v>45704.82275462963</v>
      </c>
      <c r="B6083" s="8">
        <v>27.175</v>
      </c>
    </row>
    <row r="6084">
      <c r="A6084" s="6">
        <v>45704.8644212963</v>
      </c>
      <c r="B6084" s="8">
        <v>27.024</v>
      </c>
    </row>
    <row r="6085">
      <c r="A6085" s="6">
        <v>45704.90608796296</v>
      </c>
      <c r="B6085" s="8">
        <v>26.982</v>
      </c>
    </row>
    <row r="6086">
      <c r="A6086" s="6">
        <v>45704.94775462963</v>
      </c>
      <c r="B6086" s="8">
        <v>26.928</v>
      </c>
    </row>
    <row r="6087">
      <c r="A6087" s="6">
        <v>45704.9894212963</v>
      </c>
      <c r="B6087" s="8">
        <v>26.864</v>
      </c>
    </row>
    <row r="6088">
      <c r="A6088" s="6">
        <v>45705.03108796296</v>
      </c>
      <c r="B6088" s="8">
        <v>26.906</v>
      </c>
    </row>
    <row r="6089">
      <c r="A6089" s="6">
        <v>45705.07275462963</v>
      </c>
      <c r="B6089" s="8">
        <v>26.896</v>
      </c>
    </row>
    <row r="6090">
      <c r="A6090" s="6">
        <v>45705.1144212963</v>
      </c>
      <c r="B6090" s="8">
        <v>26.896</v>
      </c>
    </row>
    <row r="6091">
      <c r="A6091" s="6">
        <v>45705.15608796296</v>
      </c>
      <c r="B6091" s="8">
        <v>26.917</v>
      </c>
    </row>
    <row r="6092">
      <c r="A6092" s="6">
        <v>45705.19775462963</v>
      </c>
      <c r="B6092" s="8">
        <v>26.906</v>
      </c>
    </row>
    <row r="6093">
      <c r="A6093" s="6">
        <v>45705.2394212963</v>
      </c>
      <c r="B6093" s="8">
        <v>26.874</v>
      </c>
    </row>
    <row r="6094">
      <c r="A6094" s="6">
        <v>45705.28108796296</v>
      </c>
      <c r="B6094" s="8">
        <v>26.735</v>
      </c>
    </row>
    <row r="6095">
      <c r="A6095" s="6">
        <v>45705.32275462963</v>
      </c>
      <c r="B6095" s="8">
        <v>26.713</v>
      </c>
    </row>
    <row r="6096">
      <c r="A6096" s="6">
        <v>45705.3644212963</v>
      </c>
      <c r="B6096" s="8">
        <v>26.553</v>
      </c>
    </row>
    <row r="6097">
      <c r="A6097" s="6">
        <v>45705.40608796296</v>
      </c>
      <c r="B6097" s="8">
        <v>26.778</v>
      </c>
    </row>
    <row r="6098">
      <c r="A6098" s="6">
        <v>45705.44775462963</v>
      </c>
      <c r="B6098" s="8">
        <v>26.864</v>
      </c>
    </row>
    <row r="6099">
      <c r="A6099" s="6">
        <v>45705.4894212963</v>
      </c>
      <c r="B6099" s="8">
        <v>27.014</v>
      </c>
    </row>
    <row r="6100">
      <c r="A6100" s="6">
        <v>45705.53108796296</v>
      </c>
      <c r="B6100" s="8">
        <v>27.046</v>
      </c>
    </row>
    <row r="6101">
      <c r="A6101" s="6">
        <v>45705.57275462963</v>
      </c>
      <c r="B6101" s="8">
        <v>27.024</v>
      </c>
    </row>
    <row r="6102">
      <c r="A6102" s="6">
        <v>45705.6144212963</v>
      </c>
      <c r="B6102" s="8">
        <v>27.078</v>
      </c>
    </row>
    <row r="6103">
      <c r="A6103" s="6">
        <v>45705.65608796296</v>
      </c>
      <c r="B6103" s="8">
        <v>26.917</v>
      </c>
    </row>
    <row r="6104">
      <c r="A6104" s="6">
        <v>45705.69775462963</v>
      </c>
      <c r="B6104" s="8">
        <v>26.939</v>
      </c>
    </row>
    <row r="6105">
      <c r="A6105" s="6">
        <v>45705.7394212963</v>
      </c>
      <c r="B6105" s="8">
        <v>26.96</v>
      </c>
    </row>
    <row r="6106">
      <c r="A6106" s="6">
        <v>45705.78108796296</v>
      </c>
      <c r="B6106" s="8">
        <v>27.067</v>
      </c>
    </row>
    <row r="6107">
      <c r="A6107" s="6">
        <v>45705.82275462963</v>
      </c>
      <c r="B6107" s="8">
        <v>27.164</v>
      </c>
    </row>
    <row r="6108">
      <c r="A6108" s="6">
        <v>45705.8644212963</v>
      </c>
      <c r="B6108" s="8">
        <v>27.153</v>
      </c>
    </row>
    <row r="6109">
      <c r="A6109" s="6">
        <v>45705.90608796296</v>
      </c>
      <c r="B6109" s="8">
        <v>27.11</v>
      </c>
    </row>
    <row r="6110">
      <c r="A6110" s="6">
        <v>45705.94775462963</v>
      </c>
      <c r="B6110" s="8">
        <v>27.078</v>
      </c>
    </row>
    <row r="6111">
      <c r="A6111" s="6">
        <v>45705.9894212963</v>
      </c>
      <c r="B6111" s="8">
        <v>27.035</v>
      </c>
    </row>
    <row r="6112">
      <c r="A6112" s="6">
        <v>45706.03108796296</v>
      </c>
      <c r="B6112" s="8">
        <v>27.024</v>
      </c>
    </row>
    <row r="6113">
      <c r="A6113" s="6">
        <v>45706.07275462963</v>
      </c>
      <c r="B6113" s="8">
        <v>26.982</v>
      </c>
    </row>
    <row r="6114">
      <c r="A6114" s="6">
        <v>45706.1144212963</v>
      </c>
      <c r="B6114" s="8">
        <v>26.928</v>
      </c>
    </row>
    <row r="6115">
      <c r="A6115" s="6">
        <v>45706.15608796296</v>
      </c>
      <c r="B6115" s="8">
        <v>26.939</v>
      </c>
    </row>
    <row r="6116">
      <c r="A6116" s="6">
        <v>45706.19775462963</v>
      </c>
      <c r="B6116" s="8">
        <v>26.949</v>
      </c>
    </row>
    <row r="6117">
      <c r="A6117" s="6">
        <v>45706.2394212963</v>
      </c>
      <c r="B6117" s="8">
        <v>26.906</v>
      </c>
    </row>
    <row r="6118">
      <c r="A6118" s="6">
        <v>45706.28108796296</v>
      </c>
      <c r="B6118" s="8">
        <v>26.874</v>
      </c>
    </row>
    <row r="6119">
      <c r="A6119" s="6">
        <v>45706.32275462963</v>
      </c>
      <c r="B6119" s="8">
        <v>26.799</v>
      </c>
    </row>
    <row r="6120">
      <c r="A6120" s="6">
        <v>45706.3644212963</v>
      </c>
      <c r="B6120" s="8">
        <v>26.681</v>
      </c>
    </row>
    <row r="6121">
      <c r="A6121" s="6">
        <v>45706.40608796296</v>
      </c>
      <c r="B6121" s="8">
        <v>26.671</v>
      </c>
    </row>
    <row r="6122">
      <c r="A6122" s="6">
        <v>45706.44775462963</v>
      </c>
      <c r="B6122" s="8">
        <v>26.842</v>
      </c>
    </row>
    <row r="6123">
      <c r="A6123" s="6">
        <v>45706.4894212963</v>
      </c>
      <c r="B6123" s="8">
        <v>26.928</v>
      </c>
    </row>
    <row r="6124">
      <c r="A6124" s="6">
        <v>45706.53108796296</v>
      </c>
      <c r="B6124" s="8">
        <v>27.003</v>
      </c>
    </row>
    <row r="6125">
      <c r="A6125" s="6">
        <v>45706.57275462963</v>
      </c>
      <c r="B6125" s="8">
        <v>27.035</v>
      </c>
    </row>
    <row r="6126">
      <c r="A6126" s="6">
        <v>45706.6144212963</v>
      </c>
      <c r="B6126" s="8">
        <v>27.035</v>
      </c>
    </row>
    <row r="6127">
      <c r="A6127" s="6">
        <v>45706.65608796296</v>
      </c>
      <c r="B6127" s="8">
        <v>26.971</v>
      </c>
    </row>
    <row r="6128">
      <c r="A6128" s="6">
        <v>45706.69775462963</v>
      </c>
      <c r="B6128" s="8">
        <v>26.96</v>
      </c>
    </row>
    <row r="6129">
      <c r="A6129" s="6">
        <v>45706.7394212963</v>
      </c>
      <c r="B6129" s="8">
        <v>26.928</v>
      </c>
    </row>
    <row r="6130">
      <c r="A6130" s="6">
        <v>45706.78108796296</v>
      </c>
      <c r="B6130" s="8">
        <v>26.96</v>
      </c>
    </row>
    <row r="6131">
      <c r="A6131" s="6">
        <v>45706.82275462963</v>
      </c>
      <c r="B6131" s="8">
        <v>27.046</v>
      </c>
    </row>
    <row r="6132">
      <c r="A6132" s="6">
        <v>45706.8644212963</v>
      </c>
      <c r="B6132" s="8">
        <v>27.057</v>
      </c>
    </row>
    <row r="6133">
      <c r="A6133" s="6">
        <v>45706.90608796296</v>
      </c>
      <c r="B6133" s="8">
        <v>27.1</v>
      </c>
    </row>
    <row r="6134">
      <c r="A6134" s="6">
        <v>45706.94775462963</v>
      </c>
      <c r="B6134" s="8">
        <v>27.057</v>
      </c>
    </row>
    <row r="6135">
      <c r="A6135" s="6">
        <v>45706.9894212963</v>
      </c>
      <c r="B6135" s="8">
        <v>27.024</v>
      </c>
    </row>
    <row r="6136">
      <c r="A6136" s="6">
        <v>45707.03108796296</v>
      </c>
      <c r="B6136" s="8">
        <v>27.024</v>
      </c>
    </row>
    <row r="6137">
      <c r="A6137" s="6">
        <v>45707.07275462963</v>
      </c>
      <c r="B6137" s="8">
        <v>26.971</v>
      </c>
    </row>
    <row r="6138">
      <c r="A6138" s="6">
        <v>45707.1144212963</v>
      </c>
      <c r="B6138" s="8">
        <v>26.96</v>
      </c>
    </row>
    <row r="6139">
      <c r="A6139" s="6">
        <v>45707.15608796296</v>
      </c>
      <c r="B6139" s="8">
        <v>26.928</v>
      </c>
    </row>
    <row r="6140">
      <c r="A6140" s="6">
        <v>45707.19775462963</v>
      </c>
      <c r="B6140" s="8">
        <v>26.906</v>
      </c>
    </row>
    <row r="6141">
      <c r="A6141" s="6">
        <v>45707.2394212963</v>
      </c>
      <c r="B6141" s="8">
        <v>26.896</v>
      </c>
    </row>
    <row r="6142">
      <c r="A6142" s="6">
        <v>45707.28108796296</v>
      </c>
      <c r="B6142" s="8">
        <v>26.874</v>
      </c>
    </row>
    <row r="6143">
      <c r="A6143" s="6">
        <v>45707.32275462963</v>
      </c>
      <c r="B6143" s="8">
        <v>26.864</v>
      </c>
    </row>
    <row r="6144">
      <c r="A6144" s="6">
        <v>45707.3644212963</v>
      </c>
      <c r="B6144" s="8">
        <v>26.842</v>
      </c>
    </row>
    <row r="6145">
      <c r="A6145" s="6">
        <v>45707.40608796296</v>
      </c>
      <c r="B6145" s="8">
        <v>26.874</v>
      </c>
    </row>
    <row r="6146">
      <c r="A6146" s="6">
        <v>45707.44775462963</v>
      </c>
      <c r="B6146" s="8">
        <v>26.896</v>
      </c>
    </row>
    <row r="6147">
      <c r="A6147" s="6">
        <v>45707.4894212963</v>
      </c>
      <c r="B6147" s="8">
        <v>26.971</v>
      </c>
    </row>
    <row r="6148">
      <c r="A6148" s="6">
        <v>45707.53108796296</v>
      </c>
      <c r="B6148" s="8">
        <v>27.024</v>
      </c>
    </row>
    <row r="6149">
      <c r="A6149" s="6">
        <v>45707.57275462963</v>
      </c>
      <c r="B6149" s="8">
        <v>27.078</v>
      </c>
    </row>
    <row r="6150">
      <c r="A6150" s="6">
        <v>45707.6144212963</v>
      </c>
      <c r="B6150" s="8">
        <v>27.1</v>
      </c>
    </row>
    <row r="6151">
      <c r="A6151" s="6">
        <v>45707.65608796296</v>
      </c>
      <c r="B6151" s="8">
        <v>27.014</v>
      </c>
    </row>
    <row r="6152">
      <c r="A6152" s="6">
        <v>45707.69775462963</v>
      </c>
      <c r="B6152" s="8">
        <v>27.035</v>
      </c>
    </row>
    <row r="6153">
      <c r="A6153" s="6">
        <v>45707.7394212963</v>
      </c>
      <c r="B6153" s="8">
        <v>27.014</v>
      </c>
    </row>
    <row r="6154">
      <c r="A6154" s="6">
        <v>45707.78108796296</v>
      </c>
      <c r="B6154" s="8">
        <v>26.982</v>
      </c>
    </row>
    <row r="6155">
      <c r="A6155" s="6">
        <v>45707.82275462963</v>
      </c>
      <c r="B6155" s="8">
        <v>27.024</v>
      </c>
    </row>
    <row r="6156">
      <c r="A6156" s="6">
        <v>45707.8644212963</v>
      </c>
      <c r="B6156" s="8">
        <v>26.992</v>
      </c>
    </row>
    <row r="6157">
      <c r="A6157" s="6">
        <v>45707.90608796296</v>
      </c>
      <c r="B6157" s="8">
        <v>26.982</v>
      </c>
    </row>
    <row r="6158">
      <c r="A6158" s="6">
        <v>45707.94775462963</v>
      </c>
      <c r="B6158" s="8">
        <v>26.917</v>
      </c>
    </row>
    <row r="6159">
      <c r="A6159" s="6">
        <v>45707.9894212963</v>
      </c>
      <c r="B6159" s="8">
        <v>27.014</v>
      </c>
    </row>
    <row r="6160">
      <c r="A6160" s="6">
        <v>45708.03108796296</v>
      </c>
      <c r="B6160" s="8">
        <v>27.003</v>
      </c>
    </row>
    <row r="6161">
      <c r="A6161" s="6">
        <v>45708.07275462963</v>
      </c>
      <c r="B6161" s="8">
        <v>26.96</v>
      </c>
    </row>
    <row r="6162">
      <c r="A6162" s="6">
        <v>45708.1144212963</v>
      </c>
      <c r="B6162" s="8">
        <v>26.982</v>
      </c>
    </row>
    <row r="6163">
      <c r="A6163" s="6">
        <v>45708.15608796296</v>
      </c>
      <c r="B6163" s="8">
        <v>26.81</v>
      </c>
    </row>
    <row r="6164">
      <c r="A6164" s="6">
        <v>45708.19775462963</v>
      </c>
      <c r="B6164" s="8">
        <v>26.842</v>
      </c>
    </row>
    <row r="6165">
      <c r="A6165" s="6">
        <v>45708.2394212963</v>
      </c>
      <c r="B6165" s="8">
        <v>26.831</v>
      </c>
    </row>
    <row r="6166">
      <c r="A6166" s="6">
        <v>45708.28108796296</v>
      </c>
      <c r="B6166" s="8">
        <v>26.756</v>
      </c>
    </row>
    <row r="6167">
      <c r="A6167" s="6">
        <v>45708.32275462963</v>
      </c>
      <c r="B6167" s="8">
        <v>26.724</v>
      </c>
    </row>
    <row r="6168">
      <c r="A6168" s="6">
        <v>45708.3644212963</v>
      </c>
      <c r="B6168" s="8">
        <v>26.692</v>
      </c>
    </row>
    <row r="6169">
      <c r="A6169" s="6">
        <v>45708.40608796296</v>
      </c>
      <c r="B6169" s="8">
        <v>26.703</v>
      </c>
    </row>
    <row r="6170">
      <c r="A6170" s="6">
        <v>45708.44775462963</v>
      </c>
      <c r="B6170" s="8">
        <v>26.724</v>
      </c>
    </row>
    <row r="6171">
      <c r="A6171" s="6">
        <v>45708.4894212963</v>
      </c>
      <c r="B6171" s="8">
        <v>26.81</v>
      </c>
    </row>
    <row r="6172">
      <c r="A6172" s="6">
        <v>45708.53108796296</v>
      </c>
      <c r="B6172" s="8">
        <v>26.874</v>
      </c>
    </row>
    <row r="6173">
      <c r="A6173" s="6">
        <v>45708.57275462963</v>
      </c>
      <c r="B6173" s="8">
        <v>26.874</v>
      </c>
    </row>
    <row r="6174">
      <c r="A6174" s="6">
        <v>45708.6144212963</v>
      </c>
      <c r="B6174" s="8">
        <v>26.885</v>
      </c>
    </row>
    <row r="6175">
      <c r="A6175" s="6">
        <v>45708.65608796296</v>
      </c>
      <c r="B6175" s="8">
        <v>26.831</v>
      </c>
    </row>
    <row r="6176">
      <c r="A6176" s="6">
        <v>45708.69775462963</v>
      </c>
      <c r="B6176" s="8">
        <v>26.81</v>
      </c>
    </row>
    <row r="6177">
      <c r="A6177" s="6">
        <v>45708.7394212963</v>
      </c>
      <c r="B6177" s="8">
        <v>26.81</v>
      </c>
    </row>
    <row r="6178">
      <c r="A6178" s="6">
        <v>45708.78108796296</v>
      </c>
      <c r="B6178" s="8">
        <v>26.81</v>
      </c>
    </row>
    <row r="6179">
      <c r="A6179" s="6">
        <v>45708.82275462963</v>
      </c>
      <c r="B6179" s="8">
        <v>26.756</v>
      </c>
    </row>
    <row r="6180">
      <c r="A6180" s="6">
        <v>45708.8644212963</v>
      </c>
      <c r="B6180" s="8">
        <v>26.778</v>
      </c>
    </row>
    <row r="6181">
      <c r="A6181" s="6">
        <v>45708.90608796296</v>
      </c>
      <c r="B6181" s="8">
        <v>26.767</v>
      </c>
    </row>
    <row r="6182">
      <c r="A6182" s="6">
        <v>45708.94775462963</v>
      </c>
      <c r="B6182" s="8">
        <v>26.713</v>
      </c>
    </row>
    <row r="6183">
      <c r="A6183" s="6">
        <v>45708.9894212963</v>
      </c>
      <c r="B6183" s="8">
        <v>26.671</v>
      </c>
    </row>
    <row r="6184">
      <c r="A6184" s="6">
        <v>45709.03108796296</v>
      </c>
      <c r="B6184" s="8">
        <v>26.638</v>
      </c>
    </row>
    <row r="6185">
      <c r="A6185" s="6">
        <v>45709.07275462963</v>
      </c>
      <c r="B6185" s="8">
        <v>26.606</v>
      </c>
    </row>
    <row r="6186">
      <c r="A6186" s="6">
        <v>45709.1144212963</v>
      </c>
      <c r="B6186" s="8">
        <v>26.585</v>
      </c>
    </row>
    <row r="6187">
      <c r="A6187" s="6">
        <v>45709.15608796296</v>
      </c>
      <c r="B6187" s="8">
        <v>26.606</v>
      </c>
    </row>
    <row r="6188">
      <c r="A6188" s="6">
        <v>45709.19775462963</v>
      </c>
      <c r="B6188" s="8">
        <v>26.617</v>
      </c>
    </row>
    <row r="6189">
      <c r="A6189" s="6">
        <v>45709.2394212963</v>
      </c>
      <c r="B6189" s="8">
        <v>26.585</v>
      </c>
    </row>
    <row r="6190">
      <c r="A6190" s="6">
        <v>45709.28108796296</v>
      </c>
      <c r="B6190" s="8">
        <v>26.553</v>
      </c>
    </row>
    <row r="6191">
      <c r="A6191" s="6">
        <v>45709.32275462963</v>
      </c>
      <c r="B6191" s="8">
        <v>26.563</v>
      </c>
    </row>
    <row r="6192">
      <c r="A6192" s="6">
        <v>45709.3644212963</v>
      </c>
      <c r="B6192" s="8">
        <v>26.606</v>
      </c>
    </row>
    <row r="6193">
      <c r="A6193" s="6">
        <v>45709.40608796296</v>
      </c>
      <c r="B6193" s="8">
        <v>26.638</v>
      </c>
    </row>
    <row r="6194">
      <c r="A6194" s="6">
        <v>45709.44775462963</v>
      </c>
      <c r="B6194" s="8">
        <v>26.692</v>
      </c>
    </row>
    <row r="6195">
      <c r="A6195" s="6">
        <v>45709.4894212963</v>
      </c>
      <c r="B6195" s="8">
        <v>26.746</v>
      </c>
    </row>
    <row r="6196">
      <c r="A6196" s="6">
        <v>45709.53108796296</v>
      </c>
      <c r="B6196" s="8">
        <v>26.799</v>
      </c>
    </row>
    <row r="6197">
      <c r="A6197" s="6">
        <v>45709.57275462963</v>
      </c>
      <c r="B6197" s="8">
        <v>26.767</v>
      </c>
    </row>
    <row r="6198">
      <c r="A6198" s="6">
        <v>45709.6144212963</v>
      </c>
      <c r="B6198" s="8">
        <v>26.756</v>
      </c>
    </row>
    <row r="6199">
      <c r="A6199" s="6">
        <v>45709.65608796296</v>
      </c>
      <c r="B6199" s="8">
        <v>26.724</v>
      </c>
    </row>
    <row r="6200">
      <c r="A6200" s="6">
        <v>45709.69775462963</v>
      </c>
      <c r="B6200" s="8">
        <v>26.789</v>
      </c>
    </row>
    <row r="6201">
      <c r="A6201" s="6">
        <v>45709.7394212963</v>
      </c>
      <c r="B6201" s="8">
        <v>26.756</v>
      </c>
    </row>
    <row r="6202">
      <c r="A6202" s="6">
        <v>45709.78108796296</v>
      </c>
      <c r="B6202" s="8">
        <v>26.746</v>
      </c>
    </row>
    <row r="6203">
      <c r="A6203" s="6">
        <v>45709.82275462963</v>
      </c>
      <c r="B6203" s="8">
        <v>26.756</v>
      </c>
    </row>
    <row r="6204">
      <c r="A6204" s="6">
        <v>45709.8644212963</v>
      </c>
      <c r="B6204" s="8">
        <v>26.874</v>
      </c>
    </row>
    <row r="6205">
      <c r="A6205" s="6">
        <v>45709.90608796296</v>
      </c>
      <c r="B6205" s="8">
        <v>26.906</v>
      </c>
    </row>
    <row r="6206">
      <c r="A6206" s="6">
        <v>45709.94775462963</v>
      </c>
      <c r="B6206" s="8">
        <v>26.896</v>
      </c>
    </row>
    <row r="6207">
      <c r="A6207" s="6">
        <v>45709.9894212963</v>
      </c>
      <c r="B6207" s="8">
        <v>26.896</v>
      </c>
    </row>
    <row r="6208">
      <c r="A6208" s="6">
        <v>45710.03108796296</v>
      </c>
      <c r="B6208" s="8">
        <v>26.874</v>
      </c>
    </row>
    <row r="6209">
      <c r="A6209" s="6">
        <v>45710.07275462963</v>
      </c>
      <c r="B6209" s="8">
        <v>26.853</v>
      </c>
    </row>
    <row r="6210">
      <c r="A6210" s="6">
        <v>45710.1144212963</v>
      </c>
      <c r="B6210" s="8">
        <v>26.831</v>
      </c>
    </row>
    <row r="6211">
      <c r="A6211" s="6">
        <v>45710.15608796296</v>
      </c>
      <c r="B6211" s="8">
        <v>26.842</v>
      </c>
    </row>
    <row r="6212">
      <c r="A6212" s="6">
        <v>45710.19775462963</v>
      </c>
      <c r="B6212" s="8">
        <v>26.799</v>
      </c>
    </row>
    <row r="6213">
      <c r="A6213" s="6">
        <v>45710.2394212963</v>
      </c>
      <c r="B6213" s="8">
        <v>26.681</v>
      </c>
    </row>
    <row r="6214">
      <c r="A6214" s="6">
        <v>45710.28108796296</v>
      </c>
      <c r="B6214" s="8">
        <v>26.713</v>
      </c>
    </row>
    <row r="6215">
      <c r="A6215" s="6">
        <v>45710.32275462963</v>
      </c>
      <c r="B6215" s="8">
        <v>26.789</v>
      </c>
    </row>
    <row r="6216">
      <c r="A6216" s="6">
        <v>45710.3644212963</v>
      </c>
      <c r="B6216" s="8">
        <v>26.821</v>
      </c>
    </row>
    <row r="6217">
      <c r="A6217" s="6">
        <v>45710.40608796296</v>
      </c>
      <c r="B6217" s="8">
        <v>26.928</v>
      </c>
    </row>
    <row r="6218">
      <c r="A6218" s="6">
        <v>45710.44775462963</v>
      </c>
      <c r="B6218" s="8">
        <v>26.96</v>
      </c>
    </row>
    <row r="6219">
      <c r="A6219" s="6">
        <v>45710.4894212963</v>
      </c>
      <c r="B6219" s="8">
        <v>27.1</v>
      </c>
    </row>
    <row r="6220">
      <c r="A6220" s="6">
        <v>45710.53108796296</v>
      </c>
      <c r="B6220" s="8">
        <v>27.153</v>
      </c>
    </row>
    <row r="6221">
      <c r="A6221" s="6">
        <v>45710.57275462963</v>
      </c>
      <c r="B6221" s="8">
        <v>27.218</v>
      </c>
    </row>
    <row r="6222">
      <c r="A6222" s="6">
        <v>45710.6144212963</v>
      </c>
      <c r="B6222" s="8">
        <v>27.271</v>
      </c>
    </row>
    <row r="6223">
      <c r="A6223" s="6">
        <v>45710.65608796296</v>
      </c>
      <c r="B6223" s="8">
        <v>27.26</v>
      </c>
    </row>
    <row r="6224">
      <c r="A6224" s="6">
        <v>45710.69775462963</v>
      </c>
      <c r="B6224" s="8">
        <v>27.271</v>
      </c>
    </row>
    <row r="6225">
      <c r="A6225" s="6">
        <v>45710.7394212963</v>
      </c>
      <c r="B6225" s="8">
        <v>27.26</v>
      </c>
    </row>
    <row r="6226">
      <c r="A6226" s="6">
        <v>45710.78108796296</v>
      </c>
      <c r="B6226" s="8">
        <v>27.218</v>
      </c>
    </row>
    <row r="6227">
      <c r="A6227" s="6">
        <v>45710.82275462963</v>
      </c>
      <c r="B6227" s="8">
        <v>27.185</v>
      </c>
    </row>
    <row r="6228">
      <c r="A6228" s="6">
        <v>45710.8644212963</v>
      </c>
      <c r="B6228" s="8">
        <v>27.175</v>
      </c>
    </row>
    <row r="6229">
      <c r="A6229" s="6">
        <v>45710.90608796296</v>
      </c>
      <c r="B6229" s="8">
        <v>27.11</v>
      </c>
    </row>
    <row r="6230">
      <c r="A6230" s="6">
        <v>45710.94775462963</v>
      </c>
      <c r="B6230" s="8">
        <v>27.067</v>
      </c>
    </row>
    <row r="6231">
      <c r="A6231" s="6">
        <v>45710.9894212963</v>
      </c>
      <c r="B6231" s="8">
        <v>27.078</v>
      </c>
    </row>
    <row r="6232">
      <c r="A6232" s="6">
        <v>45711.03108796296</v>
      </c>
      <c r="B6232" s="8">
        <v>27.057</v>
      </c>
    </row>
    <row r="6233">
      <c r="A6233" s="6">
        <v>45711.07275462963</v>
      </c>
      <c r="B6233" s="8">
        <v>27.024</v>
      </c>
    </row>
    <row r="6234">
      <c r="A6234" s="6">
        <v>45711.1144212963</v>
      </c>
      <c r="B6234" s="8">
        <v>27.003</v>
      </c>
    </row>
    <row r="6235">
      <c r="A6235" s="6">
        <v>45711.15608796296</v>
      </c>
      <c r="B6235" s="8">
        <v>26.992</v>
      </c>
    </row>
    <row r="6236">
      <c r="A6236" s="6">
        <v>45711.19775462963</v>
      </c>
      <c r="B6236" s="8">
        <v>26.982</v>
      </c>
    </row>
    <row r="6237">
      <c r="A6237" s="6">
        <v>45711.2394212963</v>
      </c>
      <c r="B6237" s="8">
        <v>26.917</v>
      </c>
    </row>
    <row r="6238">
      <c r="A6238" s="6">
        <v>45711.28108796296</v>
      </c>
      <c r="B6238" s="8">
        <v>26.874</v>
      </c>
    </row>
    <row r="6239">
      <c r="A6239" s="6">
        <v>45711.32275462963</v>
      </c>
      <c r="B6239" s="8">
        <v>26.906</v>
      </c>
    </row>
    <row r="6240">
      <c r="A6240" s="6">
        <v>45711.3644212963</v>
      </c>
      <c r="B6240" s="8">
        <v>26.842</v>
      </c>
    </row>
    <row r="6241">
      <c r="A6241" s="6">
        <v>45711.40608796296</v>
      </c>
      <c r="B6241" s="8">
        <v>26.896</v>
      </c>
    </row>
    <row r="6242">
      <c r="A6242" s="6">
        <v>45711.44775462963</v>
      </c>
      <c r="B6242" s="8">
        <v>26.896</v>
      </c>
    </row>
    <row r="6243">
      <c r="A6243" s="6">
        <v>45711.4894212963</v>
      </c>
      <c r="B6243" s="8">
        <v>26.939</v>
      </c>
    </row>
    <row r="6244">
      <c r="A6244" s="6">
        <v>45711.53108796296</v>
      </c>
      <c r="B6244" s="8">
        <v>26.96</v>
      </c>
    </row>
    <row r="6245">
      <c r="A6245" s="6">
        <v>45711.57275462963</v>
      </c>
      <c r="B6245" s="8">
        <v>26.992</v>
      </c>
    </row>
    <row r="6246">
      <c r="A6246" s="6">
        <v>45711.6144212963</v>
      </c>
      <c r="B6246" s="8">
        <v>26.982</v>
      </c>
    </row>
    <row r="6247">
      <c r="A6247" s="6">
        <v>45711.65608796296</v>
      </c>
      <c r="B6247" s="8">
        <v>26.982</v>
      </c>
    </row>
    <row r="6248">
      <c r="A6248" s="6">
        <v>45711.69775462963</v>
      </c>
      <c r="B6248" s="8">
        <v>27.003</v>
      </c>
    </row>
    <row r="6249">
      <c r="A6249" s="6">
        <v>45711.7394212963</v>
      </c>
      <c r="B6249" s="8">
        <v>27.014</v>
      </c>
    </row>
    <row r="6250">
      <c r="A6250" s="6">
        <v>45711.78108796296</v>
      </c>
      <c r="B6250" s="8">
        <v>26.982</v>
      </c>
    </row>
    <row r="6251">
      <c r="A6251" s="6">
        <v>45711.82275462963</v>
      </c>
      <c r="B6251" s="8">
        <v>26.96</v>
      </c>
    </row>
    <row r="6252">
      <c r="A6252" s="6">
        <v>45711.8644212963</v>
      </c>
      <c r="B6252" s="8">
        <v>26.949</v>
      </c>
    </row>
    <row r="6253">
      <c r="A6253" s="6">
        <v>45711.90608796296</v>
      </c>
      <c r="B6253" s="8">
        <v>26.939</v>
      </c>
    </row>
    <row r="6254">
      <c r="A6254" s="6">
        <v>45711.94775462963</v>
      </c>
      <c r="B6254" s="8">
        <v>26.928</v>
      </c>
    </row>
    <row r="6255">
      <c r="A6255" s="6">
        <v>45711.9894212963</v>
      </c>
      <c r="B6255" s="8">
        <v>26.896</v>
      </c>
    </row>
    <row r="6256">
      <c r="A6256" s="6">
        <v>45712.03108796296</v>
      </c>
      <c r="B6256" s="8">
        <v>26.896</v>
      </c>
    </row>
    <row r="6257">
      <c r="A6257" s="6">
        <v>45712.07275462963</v>
      </c>
      <c r="B6257" s="8">
        <v>26.853</v>
      </c>
    </row>
    <row r="6258">
      <c r="A6258" s="6">
        <v>45712.1144212963</v>
      </c>
      <c r="B6258" s="8">
        <v>26.767</v>
      </c>
    </row>
    <row r="6259">
      <c r="A6259" s="6">
        <v>45712.15608796296</v>
      </c>
      <c r="B6259" s="8">
        <v>26.756</v>
      </c>
    </row>
    <row r="6260">
      <c r="A6260" s="6">
        <v>45712.19775462963</v>
      </c>
      <c r="B6260" s="8">
        <v>26.713</v>
      </c>
    </row>
    <row r="6261">
      <c r="A6261" s="6">
        <v>45712.2394212963</v>
      </c>
      <c r="B6261" s="8">
        <v>26.638</v>
      </c>
    </row>
    <row r="6262">
      <c r="A6262" s="6">
        <v>45712.28108796296</v>
      </c>
      <c r="B6262" s="8">
        <v>26.681</v>
      </c>
    </row>
    <row r="6263">
      <c r="A6263" s="6">
        <v>45712.32275462963</v>
      </c>
      <c r="B6263" s="8">
        <v>26.703</v>
      </c>
    </row>
    <row r="6264">
      <c r="A6264" s="6">
        <v>45712.3644212963</v>
      </c>
      <c r="B6264" s="8">
        <v>26.767</v>
      </c>
    </row>
    <row r="6265">
      <c r="A6265" s="6">
        <v>45712.40608796296</v>
      </c>
      <c r="B6265" s="8">
        <v>26.81</v>
      </c>
    </row>
    <row r="6266">
      <c r="A6266" s="6">
        <v>45712.44775462963</v>
      </c>
      <c r="B6266" s="8">
        <v>26.896</v>
      </c>
    </row>
    <row r="6267">
      <c r="A6267" s="6">
        <v>45712.4894212963</v>
      </c>
      <c r="B6267" s="8">
        <v>26.982</v>
      </c>
    </row>
    <row r="6268">
      <c r="A6268" s="6">
        <v>45712.53108796296</v>
      </c>
      <c r="B6268" s="8">
        <v>27.035</v>
      </c>
    </row>
    <row r="6269">
      <c r="A6269" s="6">
        <v>45712.57275462963</v>
      </c>
      <c r="B6269" s="8">
        <v>27.014</v>
      </c>
    </row>
    <row r="6270">
      <c r="A6270" s="6">
        <v>45712.6144212963</v>
      </c>
      <c r="B6270" s="8">
        <v>27.132</v>
      </c>
    </row>
    <row r="6271">
      <c r="A6271" s="6">
        <v>45712.65608796296</v>
      </c>
      <c r="B6271" s="8">
        <v>27.25</v>
      </c>
    </row>
    <row r="6272">
      <c r="A6272" s="6">
        <v>45712.69775462963</v>
      </c>
      <c r="B6272" s="8">
        <v>27.271</v>
      </c>
    </row>
    <row r="6273">
      <c r="A6273" s="6">
        <v>45712.7394212963</v>
      </c>
      <c r="B6273" s="8">
        <v>27.25</v>
      </c>
    </row>
    <row r="6274">
      <c r="A6274" s="6">
        <v>45712.78108796296</v>
      </c>
      <c r="B6274" s="8">
        <v>27.185</v>
      </c>
    </row>
    <row r="6275">
      <c r="A6275" s="6">
        <v>45712.82275462963</v>
      </c>
      <c r="B6275" s="8">
        <v>27.142</v>
      </c>
    </row>
    <row r="6276">
      <c r="A6276" s="6">
        <v>45712.8644212963</v>
      </c>
      <c r="B6276" s="8">
        <v>27.11</v>
      </c>
    </row>
    <row r="6277">
      <c r="A6277" s="6">
        <v>45712.90608796296</v>
      </c>
      <c r="B6277" s="8">
        <v>27.132</v>
      </c>
    </row>
    <row r="6278">
      <c r="A6278" s="6">
        <v>45712.94775462963</v>
      </c>
      <c r="B6278" s="8">
        <v>27.089</v>
      </c>
    </row>
    <row r="6279">
      <c r="A6279" s="6">
        <v>45712.9894212963</v>
      </c>
      <c r="B6279" s="8">
        <v>27.014</v>
      </c>
    </row>
    <row r="6280">
      <c r="A6280" s="6">
        <v>45713.03108796296</v>
      </c>
      <c r="B6280" s="8">
        <v>27.003</v>
      </c>
    </row>
    <row r="6281">
      <c r="A6281" s="6">
        <v>45713.07275462963</v>
      </c>
      <c r="B6281" s="8">
        <v>26.992</v>
      </c>
    </row>
    <row r="6282">
      <c r="A6282" s="6">
        <v>45713.1144212963</v>
      </c>
      <c r="B6282" s="8">
        <v>26.982</v>
      </c>
    </row>
    <row r="6283">
      <c r="A6283" s="6">
        <v>45713.15608796296</v>
      </c>
      <c r="B6283" s="8">
        <v>26.928</v>
      </c>
    </row>
    <row r="6284">
      <c r="A6284" s="6">
        <v>45713.19775462963</v>
      </c>
      <c r="B6284" s="8">
        <v>26.928</v>
      </c>
    </row>
    <row r="6285">
      <c r="A6285" s="6">
        <v>45713.2394212963</v>
      </c>
      <c r="B6285" s="8">
        <v>26.789</v>
      </c>
    </row>
    <row r="6286">
      <c r="A6286" s="6">
        <v>45713.28108796296</v>
      </c>
      <c r="B6286" s="8">
        <v>26.724</v>
      </c>
    </row>
    <row r="6287">
      <c r="A6287" s="6">
        <v>45713.32275462963</v>
      </c>
      <c r="B6287" s="8">
        <v>26.746</v>
      </c>
    </row>
    <row r="6288">
      <c r="A6288" s="6">
        <v>45713.3644212963</v>
      </c>
      <c r="B6288" s="8">
        <v>26.81</v>
      </c>
    </row>
    <row r="6289">
      <c r="A6289" s="6">
        <v>45713.40608796296</v>
      </c>
      <c r="B6289" s="8">
        <v>26.896</v>
      </c>
    </row>
    <row r="6290">
      <c r="A6290" s="6">
        <v>45713.44775462963</v>
      </c>
      <c r="B6290" s="8">
        <v>26.96</v>
      </c>
    </row>
    <row r="6291">
      <c r="A6291" s="6">
        <v>45713.4894212963</v>
      </c>
      <c r="B6291" s="8">
        <v>27.078</v>
      </c>
    </row>
    <row r="6292">
      <c r="A6292" s="6">
        <v>45713.53108796296</v>
      </c>
      <c r="B6292" s="8">
        <v>27.11</v>
      </c>
    </row>
    <row r="6293">
      <c r="A6293" s="6">
        <v>45713.57275462963</v>
      </c>
      <c r="B6293" s="8">
        <v>27.164</v>
      </c>
    </row>
    <row r="6294">
      <c r="A6294" s="6">
        <v>45713.6144212963</v>
      </c>
      <c r="B6294" s="8">
        <v>27.228</v>
      </c>
    </row>
    <row r="6295">
      <c r="A6295" s="6">
        <v>45713.65608796296</v>
      </c>
      <c r="B6295" s="8">
        <v>27.357</v>
      </c>
    </row>
    <row r="6296">
      <c r="A6296" s="6">
        <v>45713.69775462963</v>
      </c>
      <c r="B6296" s="8">
        <v>27.389</v>
      </c>
    </row>
    <row r="6297">
      <c r="A6297" s="6">
        <v>45713.7394212963</v>
      </c>
      <c r="B6297" s="8">
        <v>27.336</v>
      </c>
    </row>
    <row r="6298">
      <c r="A6298" s="6">
        <v>45713.78108796296</v>
      </c>
      <c r="B6298" s="8">
        <v>27.271</v>
      </c>
    </row>
    <row r="6299">
      <c r="A6299" s="6">
        <v>45713.82275462963</v>
      </c>
      <c r="B6299" s="8">
        <v>27.164</v>
      </c>
    </row>
    <row r="6300">
      <c r="A6300" s="6">
        <v>45713.8644212963</v>
      </c>
      <c r="B6300" s="8">
        <v>27.121</v>
      </c>
    </row>
    <row r="6301">
      <c r="A6301" s="6">
        <v>45713.90608796296</v>
      </c>
      <c r="B6301" s="8">
        <v>27.089</v>
      </c>
    </row>
    <row r="6302">
      <c r="A6302" s="6">
        <v>45713.94775462963</v>
      </c>
      <c r="B6302" s="8">
        <v>27.089</v>
      </c>
    </row>
    <row r="6303">
      <c r="A6303" s="6">
        <v>45713.9894212963</v>
      </c>
      <c r="B6303" s="8">
        <v>27.078</v>
      </c>
    </row>
    <row r="6304">
      <c r="A6304" s="6">
        <v>45714.03108796296</v>
      </c>
      <c r="B6304" s="8">
        <v>26.992</v>
      </c>
    </row>
    <row r="6305">
      <c r="A6305" s="6">
        <v>45714.07275462963</v>
      </c>
      <c r="B6305" s="8">
        <v>26.928</v>
      </c>
    </row>
    <row r="6306">
      <c r="A6306" s="6">
        <v>45714.1144212963</v>
      </c>
      <c r="B6306" s="8">
        <v>26.949</v>
      </c>
    </row>
    <row r="6307">
      <c r="A6307" s="6">
        <v>45714.15608796296</v>
      </c>
      <c r="B6307" s="8">
        <v>26.939</v>
      </c>
    </row>
    <row r="6308">
      <c r="A6308" s="6">
        <v>45714.19775462963</v>
      </c>
      <c r="B6308" s="8">
        <v>26.949</v>
      </c>
    </row>
    <row r="6309">
      <c r="A6309" s="6">
        <v>45714.2394212963</v>
      </c>
      <c r="B6309" s="8">
        <v>26.928</v>
      </c>
    </row>
    <row r="6310">
      <c r="A6310" s="6">
        <v>45714.28108796296</v>
      </c>
      <c r="B6310" s="8">
        <v>26.928</v>
      </c>
    </row>
    <row r="6311">
      <c r="A6311" s="6">
        <v>45714.32275462963</v>
      </c>
      <c r="B6311" s="8">
        <v>26.939</v>
      </c>
    </row>
    <row r="6312">
      <c r="A6312" s="6">
        <v>45714.3644212963</v>
      </c>
      <c r="B6312" s="8">
        <v>26.96</v>
      </c>
    </row>
    <row r="6313">
      <c r="A6313" s="6">
        <v>45714.40608796296</v>
      </c>
      <c r="B6313" s="8">
        <v>27.003</v>
      </c>
    </row>
    <row r="6314">
      <c r="A6314" s="6">
        <v>45714.44775462963</v>
      </c>
      <c r="B6314" s="8">
        <v>27.067</v>
      </c>
    </row>
    <row r="6315">
      <c r="A6315" s="6">
        <v>45714.4894212963</v>
      </c>
      <c r="B6315" s="8">
        <v>27.1</v>
      </c>
    </row>
    <row r="6316">
      <c r="A6316" s="6">
        <v>45714.53108796296</v>
      </c>
      <c r="B6316" s="8">
        <v>27.164</v>
      </c>
    </row>
    <row r="6317">
      <c r="A6317" s="6">
        <v>45714.57275462963</v>
      </c>
      <c r="B6317" s="8">
        <v>27.207</v>
      </c>
    </row>
    <row r="6318">
      <c r="A6318" s="6">
        <v>45714.6144212963</v>
      </c>
      <c r="B6318" s="8">
        <v>27.164</v>
      </c>
    </row>
    <row r="6319">
      <c r="A6319" s="6">
        <v>45714.65608796296</v>
      </c>
      <c r="B6319" s="8">
        <v>27.175</v>
      </c>
    </row>
    <row r="6320">
      <c r="A6320" s="6">
        <v>45714.69775462963</v>
      </c>
      <c r="B6320" s="8">
        <v>27.303</v>
      </c>
    </row>
    <row r="6321">
      <c r="A6321" s="6">
        <v>45714.7394212963</v>
      </c>
      <c r="B6321" s="8">
        <v>27.346</v>
      </c>
    </row>
    <row r="6322">
      <c r="A6322" s="6">
        <v>45714.78108796296</v>
      </c>
      <c r="B6322" s="8">
        <v>27.368</v>
      </c>
    </row>
    <row r="6323">
      <c r="A6323" s="6">
        <v>45714.82275462963</v>
      </c>
      <c r="B6323" s="8">
        <v>27.357</v>
      </c>
    </row>
    <row r="6324">
      <c r="A6324" s="6">
        <v>45714.8644212963</v>
      </c>
      <c r="B6324" s="8">
        <v>27.314</v>
      </c>
    </row>
    <row r="6325">
      <c r="A6325" s="6">
        <v>45714.90608796296</v>
      </c>
      <c r="B6325" s="8">
        <v>27.271</v>
      </c>
    </row>
    <row r="6326">
      <c r="A6326" s="6">
        <v>45714.94775462963</v>
      </c>
      <c r="B6326" s="8">
        <v>27.25</v>
      </c>
    </row>
    <row r="6327">
      <c r="A6327" s="6">
        <v>45714.9894212963</v>
      </c>
      <c r="B6327" s="8">
        <v>27.153</v>
      </c>
    </row>
    <row r="6328">
      <c r="A6328" s="6">
        <v>45715.03108796296</v>
      </c>
      <c r="B6328" s="8">
        <v>27.132</v>
      </c>
    </row>
    <row r="6329">
      <c r="A6329" s="6">
        <v>45715.07275462963</v>
      </c>
      <c r="B6329" s="8">
        <v>27.1</v>
      </c>
    </row>
    <row r="6330">
      <c r="A6330" s="6">
        <v>45715.1144212963</v>
      </c>
      <c r="B6330" s="8">
        <v>27.1</v>
      </c>
    </row>
    <row r="6331">
      <c r="A6331" s="6">
        <v>45715.15608796296</v>
      </c>
      <c r="B6331" s="8">
        <v>27.132</v>
      </c>
    </row>
    <row r="6332">
      <c r="A6332" s="6">
        <v>45715.19775462963</v>
      </c>
      <c r="B6332" s="8">
        <v>27.1</v>
      </c>
    </row>
    <row r="6333">
      <c r="A6333" s="6">
        <v>45715.2394212963</v>
      </c>
      <c r="B6333" s="8">
        <v>27.078</v>
      </c>
    </row>
    <row r="6334">
      <c r="A6334" s="6">
        <v>45715.28108796296</v>
      </c>
      <c r="B6334" s="8">
        <v>26.992</v>
      </c>
    </row>
    <row r="6335">
      <c r="A6335" s="6">
        <v>45715.32275462963</v>
      </c>
      <c r="B6335" s="8">
        <v>26.939</v>
      </c>
    </row>
    <row r="6336">
      <c r="A6336" s="6">
        <v>45715.3644212963</v>
      </c>
      <c r="B6336" s="8">
        <v>26.928</v>
      </c>
    </row>
    <row r="6337">
      <c r="A6337" s="6">
        <v>45715.40608796296</v>
      </c>
      <c r="B6337" s="8">
        <v>26.939</v>
      </c>
    </row>
    <row r="6338">
      <c r="A6338" s="6">
        <v>45715.44775462963</v>
      </c>
      <c r="B6338" s="8">
        <v>27.089</v>
      </c>
    </row>
    <row r="6339">
      <c r="A6339" s="6">
        <v>45715.4894212963</v>
      </c>
      <c r="B6339" s="8">
        <v>27.164</v>
      </c>
    </row>
    <row r="6340">
      <c r="A6340" s="6">
        <v>45715.53108796296</v>
      </c>
      <c r="B6340" s="8">
        <v>27.218</v>
      </c>
    </row>
    <row r="6341">
      <c r="A6341" s="6">
        <v>45715.57275462963</v>
      </c>
      <c r="B6341" s="8">
        <v>27.218</v>
      </c>
    </row>
    <row r="6342">
      <c r="A6342" s="6">
        <v>45715.6144212963</v>
      </c>
      <c r="B6342" s="8">
        <v>27.207</v>
      </c>
    </row>
    <row r="6343">
      <c r="A6343" s="6">
        <v>45715.65608796296</v>
      </c>
      <c r="B6343" s="8">
        <v>27.218</v>
      </c>
    </row>
    <row r="6344">
      <c r="A6344" s="6">
        <v>45715.69775462963</v>
      </c>
      <c r="B6344" s="8">
        <v>27.271</v>
      </c>
    </row>
    <row r="6345">
      <c r="A6345" s="6">
        <v>45715.7394212963</v>
      </c>
      <c r="B6345" s="8">
        <v>27.336</v>
      </c>
    </row>
    <row r="6346">
      <c r="A6346" s="6">
        <v>45715.78108796296</v>
      </c>
      <c r="B6346" s="8">
        <v>27.346</v>
      </c>
    </row>
    <row r="6347">
      <c r="A6347" s="6">
        <v>45715.82275462963</v>
      </c>
      <c r="B6347" s="8">
        <v>27.271</v>
      </c>
    </row>
    <row r="6348">
      <c r="A6348" s="6">
        <v>45715.8644212963</v>
      </c>
      <c r="B6348" s="8">
        <v>27.228</v>
      </c>
    </row>
    <row r="6349">
      <c r="A6349" s="6">
        <v>45715.90608796296</v>
      </c>
      <c r="B6349" s="8">
        <v>27.164</v>
      </c>
    </row>
    <row r="6350">
      <c r="A6350" s="6">
        <v>45715.94775462963</v>
      </c>
      <c r="B6350" s="8">
        <v>27.175</v>
      </c>
    </row>
    <row r="6351">
      <c r="A6351" s="6">
        <v>45715.9894212963</v>
      </c>
      <c r="B6351" s="8">
        <v>27.164</v>
      </c>
    </row>
    <row r="6352">
      <c r="A6352" s="6">
        <v>45716.03108796296</v>
      </c>
      <c r="B6352" s="8">
        <v>27.132</v>
      </c>
    </row>
    <row r="6353">
      <c r="A6353" s="6">
        <v>45716.07275462963</v>
      </c>
      <c r="B6353" s="8">
        <v>27.121</v>
      </c>
    </row>
    <row r="6354">
      <c r="A6354" s="6">
        <v>45716.1144212963</v>
      </c>
      <c r="B6354" s="8">
        <v>27.132</v>
      </c>
    </row>
    <row r="6355">
      <c r="A6355" s="6">
        <v>45716.15608796296</v>
      </c>
      <c r="B6355" s="8">
        <v>27.121</v>
      </c>
    </row>
    <row r="6356">
      <c r="A6356" s="6">
        <v>45716.19775462963</v>
      </c>
      <c r="B6356" s="8">
        <v>27.132</v>
      </c>
    </row>
    <row r="6357">
      <c r="A6357" s="6">
        <v>45716.2394212963</v>
      </c>
      <c r="B6357" s="8">
        <v>27.1</v>
      </c>
    </row>
    <row r="6358">
      <c r="A6358" s="6">
        <v>45716.28108796296</v>
      </c>
      <c r="B6358" s="8">
        <v>27.067</v>
      </c>
    </row>
    <row r="6359">
      <c r="A6359" s="6">
        <v>45716.32275462963</v>
      </c>
      <c r="B6359" s="8">
        <v>27.046</v>
      </c>
    </row>
    <row r="6360">
      <c r="A6360" s="6">
        <v>45716.3644212963</v>
      </c>
      <c r="B6360" s="8">
        <v>27.078</v>
      </c>
    </row>
    <row r="6361">
      <c r="A6361" s="6">
        <v>45716.40608796296</v>
      </c>
      <c r="B6361" s="8">
        <v>27.089</v>
      </c>
    </row>
    <row r="6362">
      <c r="A6362" s="6">
        <v>45716.44775462963</v>
      </c>
      <c r="B6362" s="8">
        <v>27.164</v>
      </c>
    </row>
    <row r="6363">
      <c r="A6363" s="6">
        <v>45716.4894212963</v>
      </c>
      <c r="B6363" s="8">
        <v>27.25</v>
      </c>
    </row>
    <row r="6364">
      <c r="A6364" s="6">
        <v>45716.53108796296</v>
      </c>
      <c r="B6364" s="8">
        <v>27.336</v>
      </c>
    </row>
    <row r="6365">
      <c r="A6365" s="6">
        <v>45716.57275462963</v>
      </c>
      <c r="B6365" s="8">
        <v>27.336</v>
      </c>
    </row>
    <row r="6366">
      <c r="A6366" s="6">
        <v>45716.6144212963</v>
      </c>
      <c r="B6366" s="8">
        <v>27.293</v>
      </c>
    </row>
    <row r="6367">
      <c r="A6367" s="6">
        <v>45716.65608796296</v>
      </c>
      <c r="B6367" s="8">
        <v>27.293</v>
      </c>
    </row>
    <row r="6368">
      <c r="A6368" s="6">
        <v>45716.69775462963</v>
      </c>
      <c r="B6368" s="8">
        <v>27.239</v>
      </c>
    </row>
    <row r="6369">
      <c r="A6369" s="6">
        <v>45716.7394212963</v>
      </c>
      <c r="B6369" s="8">
        <v>27.336</v>
      </c>
    </row>
    <row r="6370">
      <c r="A6370" s="6">
        <v>45716.78108796296</v>
      </c>
      <c r="B6370" s="8">
        <v>27.314</v>
      </c>
    </row>
    <row r="6371">
      <c r="A6371" s="6">
        <v>45716.82275462963</v>
      </c>
      <c r="B6371" s="8">
        <v>27.218</v>
      </c>
    </row>
    <row r="6372">
      <c r="A6372" s="6">
        <v>45716.8644212963</v>
      </c>
      <c r="B6372" s="8">
        <v>27.132</v>
      </c>
    </row>
    <row r="6373">
      <c r="A6373" s="6">
        <v>45716.90608796296</v>
      </c>
      <c r="B6373" s="8">
        <v>27.067</v>
      </c>
    </row>
    <row r="6374">
      <c r="A6374" s="6">
        <v>45716.94775462963</v>
      </c>
      <c r="B6374" s="8">
        <v>27.014</v>
      </c>
    </row>
    <row r="6375">
      <c r="A6375" s="6">
        <v>45716.9894212963</v>
      </c>
      <c r="B6375" s="8">
        <v>26.96</v>
      </c>
    </row>
    <row r="6376">
      <c r="A6376" s="6">
        <v>45717.03108796296</v>
      </c>
      <c r="B6376" s="8">
        <v>26.939</v>
      </c>
    </row>
    <row r="6377">
      <c r="A6377" s="6">
        <v>45717.07275462963</v>
      </c>
      <c r="B6377" s="8">
        <v>26.928</v>
      </c>
    </row>
    <row r="6378">
      <c r="A6378" s="6">
        <v>45717.1144212963</v>
      </c>
      <c r="B6378" s="8">
        <v>26.874</v>
      </c>
    </row>
    <row r="6379">
      <c r="A6379" s="6">
        <v>45717.15608796296</v>
      </c>
      <c r="B6379" s="8">
        <v>26.96</v>
      </c>
    </row>
    <row r="6380">
      <c r="A6380" s="6">
        <v>45717.19775462963</v>
      </c>
      <c r="B6380" s="8">
        <v>26.917</v>
      </c>
    </row>
    <row r="6381">
      <c r="A6381" s="6">
        <v>45717.2394212963</v>
      </c>
      <c r="B6381" s="8">
        <v>26.789</v>
      </c>
    </row>
    <row r="6382">
      <c r="A6382" s="6">
        <v>45717.28108796296</v>
      </c>
      <c r="B6382" s="8">
        <v>26.66</v>
      </c>
    </row>
    <row r="6383">
      <c r="A6383" s="6">
        <v>45717.32275462963</v>
      </c>
      <c r="B6383" s="8">
        <v>26.606</v>
      </c>
    </row>
    <row r="6384">
      <c r="A6384" s="6">
        <v>45717.3644212963</v>
      </c>
      <c r="B6384" s="8">
        <v>26.703</v>
      </c>
    </row>
    <row r="6385">
      <c r="A6385" s="6">
        <v>45717.40608796296</v>
      </c>
      <c r="B6385" s="8">
        <v>26.831</v>
      </c>
    </row>
    <row r="6386">
      <c r="A6386" s="6">
        <v>45717.44775462963</v>
      </c>
      <c r="B6386" s="8">
        <v>26.96</v>
      </c>
    </row>
    <row r="6387">
      <c r="A6387" s="6">
        <v>45717.4894212963</v>
      </c>
      <c r="B6387" s="8">
        <v>27.024</v>
      </c>
    </row>
    <row r="6388">
      <c r="A6388" s="6">
        <v>45717.53108796296</v>
      </c>
      <c r="B6388" s="8">
        <v>27.078</v>
      </c>
    </row>
    <row r="6389">
      <c r="A6389" s="6">
        <v>45717.57275462963</v>
      </c>
      <c r="B6389" s="8">
        <v>27.121</v>
      </c>
    </row>
    <row r="6390">
      <c r="A6390" s="6">
        <v>45717.6144212963</v>
      </c>
      <c r="B6390" s="8">
        <v>27.132</v>
      </c>
    </row>
    <row r="6391">
      <c r="A6391" s="6">
        <v>45717.65608796296</v>
      </c>
      <c r="B6391" s="8">
        <v>27.164</v>
      </c>
    </row>
    <row r="6392">
      <c r="A6392" s="6">
        <v>45717.69775462963</v>
      </c>
      <c r="B6392" s="8">
        <v>27.25</v>
      </c>
    </row>
    <row r="6393">
      <c r="A6393" s="6">
        <v>45717.7394212963</v>
      </c>
      <c r="B6393" s="8">
        <v>27.207</v>
      </c>
    </row>
    <row r="6394">
      <c r="A6394" s="6">
        <v>45717.78108796296</v>
      </c>
      <c r="B6394" s="8">
        <v>27.078</v>
      </c>
    </row>
    <row r="6395">
      <c r="A6395" s="6">
        <v>45717.82275462963</v>
      </c>
      <c r="B6395" s="8">
        <v>26.939</v>
      </c>
    </row>
    <row r="6396">
      <c r="A6396" s="6">
        <v>45717.8644212963</v>
      </c>
      <c r="B6396" s="8">
        <v>26.896</v>
      </c>
    </row>
    <row r="6397">
      <c r="A6397" s="6">
        <v>45717.90608796296</v>
      </c>
      <c r="B6397" s="8">
        <v>26.842</v>
      </c>
    </row>
    <row r="6398">
      <c r="A6398" s="6">
        <v>45717.94775462963</v>
      </c>
      <c r="B6398" s="8">
        <v>26.81</v>
      </c>
    </row>
    <row r="6399">
      <c r="A6399" s="6">
        <v>45717.9894212963</v>
      </c>
      <c r="B6399" s="8">
        <v>26.789</v>
      </c>
    </row>
    <row r="6400">
      <c r="A6400" s="6">
        <v>45718.03108796296</v>
      </c>
      <c r="B6400" s="8">
        <v>26.778</v>
      </c>
    </row>
    <row r="6401">
      <c r="A6401" s="6">
        <v>45718.07275462963</v>
      </c>
      <c r="B6401" s="8">
        <v>26.756</v>
      </c>
    </row>
    <row r="6402">
      <c r="A6402" s="6">
        <v>45718.1144212963</v>
      </c>
      <c r="B6402" s="8">
        <v>26.756</v>
      </c>
    </row>
    <row r="6403">
      <c r="A6403" s="6">
        <v>45718.15608796296</v>
      </c>
      <c r="B6403" s="8">
        <v>26.756</v>
      </c>
    </row>
    <row r="6404">
      <c r="A6404" s="6">
        <v>45718.19775462963</v>
      </c>
      <c r="B6404" s="8">
        <v>26.756</v>
      </c>
    </row>
    <row r="6405">
      <c r="A6405" s="6">
        <v>45718.2394212963</v>
      </c>
      <c r="B6405" s="8">
        <v>26.681</v>
      </c>
    </row>
    <row r="6406">
      <c r="A6406" s="6">
        <v>45718.28108796296</v>
      </c>
      <c r="B6406" s="8">
        <v>26.542</v>
      </c>
    </row>
    <row r="6407">
      <c r="A6407" s="6">
        <v>45718.32275462963</v>
      </c>
      <c r="B6407" s="8">
        <v>26.595</v>
      </c>
    </row>
    <row r="6408">
      <c r="A6408" s="6">
        <v>45718.3644212963</v>
      </c>
      <c r="B6408" s="8">
        <v>26.585</v>
      </c>
    </row>
    <row r="6409">
      <c r="A6409" s="6">
        <v>45718.40608796296</v>
      </c>
      <c r="B6409" s="8">
        <v>26.617</v>
      </c>
    </row>
    <row r="6410">
      <c r="A6410" s="6">
        <v>45718.44775462963</v>
      </c>
      <c r="B6410" s="8">
        <v>26.703</v>
      </c>
    </row>
    <row r="6411">
      <c r="A6411" s="6">
        <v>45718.4894212963</v>
      </c>
      <c r="B6411" s="8">
        <v>26.703</v>
      </c>
    </row>
    <row r="6412">
      <c r="A6412" s="6">
        <v>45718.53108796296</v>
      </c>
      <c r="B6412" s="8">
        <v>26.746</v>
      </c>
    </row>
    <row r="6413">
      <c r="A6413" s="6">
        <v>45718.57275462963</v>
      </c>
      <c r="B6413" s="8">
        <v>26.799</v>
      </c>
    </row>
    <row r="6414">
      <c r="A6414" s="6">
        <v>45718.6144212963</v>
      </c>
      <c r="B6414" s="8">
        <v>26.896</v>
      </c>
    </row>
    <row r="6415">
      <c r="A6415" s="6">
        <v>45718.65608796296</v>
      </c>
      <c r="B6415" s="8">
        <v>26.864</v>
      </c>
    </row>
    <row r="6416">
      <c r="A6416" s="6">
        <v>45718.69775462963</v>
      </c>
      <c r="B6416" s="8">
        <v>26.713</v>
      </c>
    </row>
    <row r="6417">
      <c r="A6417" s="6">
        <v>45718.7394212963</v>
      </c>
      <c r="B6417" s="8">
        <v>26.81</v>
      </c>
    </row>
    <row r="6418">
      <c r="A6418" s="6">
        <v>45718.78108796296</v>
      </c>
      <c r="B6418" s="8">
        <v>26.971</v>
      </c>
    </row>
    <row r="6419">
      <c r="A6419" s="6">
        <v>45718.82275462963</v>
      </c>
      <c r="B6419" s="8">
        <v>27.014</v>
      </c>
    </row>
    <row r="6420">
      <c r="A6420" s="6">
        <v>45718.8644212963</v>
      </c>
      <c r="B6420" s="8">
        <v>26.928</v>
      </c>
    </row>
    <row r="6421">
      <c r="A6421" s="6">
        <v>45718.90608796296</v>
      </c>
      <c r="B6421" s="8">
        <v>26.853</v>
      </c>
    </row>
    <row r="6422">
      <c r="A6422" s="6">
        <v>45718.94775462963</v>
      </c>
      <c r="B6422" s="8">
        <v>26.81</v>
      </c>
    </row>
    <row r="6423">
      <c r="A6423" s="6">
        <v>45718.9894212963</v>
      </c>
      <c r="B6423" s="8">
        <v>26.756</v>
      </c>
    </row>
    <row r="6424">
      <c r="A6424" s="6">
        <v>45719.03108796296</v>
      </c>
      <c r="B6424" s="8">
        <v>26.821</v>
      </c>
    </row>
    <row r="6425">
      <c r="A6425" s="6">
        <v>45719.07275462963</v>
      </c>
      <c r="B6425" s="8">
        <v>26.767</v>
      </c>
    </row>
    <row r="6426">
      <c r="A6426" s="6">
        <v>45719.1144212963</v>
      </c>
      <c r="B6426" s="8">
        <v>26.746</v>
      </c>
    </row>
    <row r="6427">
      <c r="A6427" s="6">
        <v>45719.15608796296</v>
      </c>
      <c r="B6427" s="8">
        <v>26.746</v>
      </c>
    </row>
    <row r="6428">
      <c r="A6428" s="6">
        <v>45719.19775462963</v>
      </c>
      <c r="B6428" s="8">
        <v>26.724</v>
      </c>
    </row>
    <row r="6429">
      <c r="A6429" s="6">
        <v>45719.2394212963</v>
      </c>
      <c r="B6429" s="8">
        <v>26.724</v>
      </c>
    </row>
    <row r="6430">
      <c r="A6430" s="6">
        <v>45719.28108796296</v>
      </c>
      <c r="B6430" s="8">
        <v>26.724</v>
      </c>
    </row>
    <row r="6431">
      <c r="A6431" s="6">
        <v>45719.32275462963</v>
      </c>
      <c r="B6431" s="8">
        <v>26.692</v>
      </c>
    </row>
    <row r="6432">
      <c r="A6432" s="6">
        <v>45719.3644212963</v>
      </c>
      <c r="B6432" s="8">
        <v>26.66</v>
      </c>
    </row>
    <row r="6433">
      <c r="A6433" s="6">
        <v>45719.40608796296</v>
      </c>
      <c r="B6433" s="8">
        <v>26.671</v>
      </c>
    </row>
    <row r="6434">
      <c r="A6434" s="6">
        <v>45719.44775462963</v>
      </c>
      <c r="B6434" s="8">
        <v>26.778</v>
      </c>
    </row>
    <row r="6435">
      <c r="A6435" s="6">
        <v>45719.4894212963</v>
      </c>
      <c r="B6435" s="8">
        <v>26.799</v>
      </c>
    </row>
    <row r="6436">
      <c r="A6436" s="6">
        <v>45719.53108796296</v>
      </c>
      <c r="B6436" s="8">
        <v>26.853</v>
      </c>
    </row>
    <row r="6437">
      <c r="A6437" s="6">
        <v>45719.57275462963</v>
      </c>
      <c r="B6437" s="8">
        <v>26.864</v>
      </c>
    </row>
    <row r="6438">
      <c r="A6438" s="6">
        <v>45719.6144212963</v>
      </c>
      <c r="B6438" s="8">
        <v>26.853</v>
      </c>
    </row>
    <row r="6439">
      <c r="A6439" s="6">
        <v>45719.65608796296</v>
      </c>
      <c r="B6439" s="8">
        <v>26.853</v>
      </c>
    </row>
    <row r="6440">
      <c r="A6440" s="6">
        <v>45719.69775462963</v>
      </c>
      <c r="B6440" s="8">
        <v>26.821</v>
      </c>
    </row>
    <row r="6441">
      <c r="A6441" s="6">
        <v>45719.7394212963</v>
      </c>
      <c r="B6441" s="8">
        <v>26.821</v>
      </c>
    </row>
    <row r="6442">
      <c r="A6442" s="6">
        <v>45719.78108796296</v>
      </c>
      <c r="B6442" s="8">
        <v>26.896</v>
      </c>
    </row>
    <row r="6443">
      <c r="A6443" s="6">
        <v>45719.82275462963</v>
      </c>
      <c r="B6443" s="8">
        <v>27.067</v>
      </c>
    </row>
    <row r="6444">
      <c r="A6444" s="6">
        <v>45719.8644212963</v>
      </c>
      <c r="B6444" s="8">
        <v>27.067</v>
      </c>
    </row>
    <row r="6445">
      <c r="A6445" s="6">
        <v>45719.90608796296</v>
      </c>
      <c r="B6445" s="8">
        <v>26.992</v>
      </c>
    </row>
    <row r="6446">
      <c r="A6446" s="6">
        <v>45719.94775462963</v>
      </c>
      <c r="B6446" s="8">
        <v>26.928</v>
      </c>
    </row>
    <row r="6447">
      <c r="A6447" s="6">
        <v>45719.9894212963</v>
      </c>
      <c r="B6447" s="8">
        <v>26.928</v>
      </c>
    </row>
    <row r="6448">
      <c r="A6448" s="6">
        <v>45720.03108796296</v>
      </c>
      <c r="B6448" s="8">
        <v>26.928</v>
      </c>
    </row>
    <row r="6449">
      <c r="A6449" s="6">
        <v>45720.07275462963</v>
      </c>
      <c r="B6449" s="8">
        <v>26.896</v>
      </c>
    </row>
    <row r="6450">
      <c r="A6450" s="6">
        <v>45720.1144212963</v>
      </c>
      <c r="B6450" s="8">
        <v>26.885</v>
      </c>
    </row>
    <row r="6451">
      <c r="A6451" s="6">
        <v>45720.15608796296</v>
      </c>
      <c r="B6451" s="8">
        <v>26.864</v>
      </c>
    </row>
    <row r="6452">
      <c r="A6452" s="6">
        <v>45720.19775462963</v>
      </c>
      <c r="B6452" s="8">
        <v>26.917</v>
      </c>
    </row>
    <row r="6453">
      <c r="A6453" s="6">
        <v>45720.2394212963</v>
      </c>
      <c r="B6453" s="8">
        <v>26.756</v>
      </c>
    </row>
    <row r="6454">
      <c r="A6454" s="6">
        <v>45720.28108796296</v>
      </c>
      <c r="B6454" s="8">
        <v>26.724</v>
      </c>
    </row>
    <row r="6455">
      <c r="A6455" s="6">
        <v>45720.32275462963</v>
      </c>
      <c r="B6455" s="8">
        <v>26.746</v>
      </c>
    </row>
    <row r="6456">
      <c r="A6456" s="6">
        <v>45720.3644212963</v>
      </c>
      <c r="B6456" s="8">
        <v>26.831</v>
      </c>
    </row>
    <row r="6457">
      <c r="A6457" s="6">
        <v>45720.40608796296</v>
      </c>
      <c r="B6457" s="8">
        <v>26.896</v>
      </c>
    </row>
    <row r="6458">
      <c r="A6458" s="6">
        <v>45720.44775462963</v>
      </c>
      <c r="B6458" s="8">
        <v>27.035</v>
      </c>
    </row>
    <row r="6459">
      <c r="A6459" s="6">
        <v>45720.4894212963</v>
      </c>
      <c r="B6459" s="8">
        <v>27.121</v>
      </c>
    </row>
    <row r="6460">
      <c r="A6460" s="6">
        <v>45720.53108796296</v>
      </c>
      <c r="B6460" s="8">
        <v>27.121</v>
      </c>
    </row>
    <row r="6461">
      <c r="A6461" s="6">
        <v>45720.57275462963</v>
      </c>
      <c r="B6461" s="8">
        <v>27.132</v>
      </c>
    </row>
    <row r="6462">
      <c r="A6462" s="6">
        <v>45720.6144212963</v>
      </c>
      <c r="B6462" s="8">
        <v>27.142</v>
      </c>
    </row>
    <row r="6463">
      <c r="A6463" s="6">
        <v>45720.65608796296</v>
      </c>
      <c r="B6463" s="8">
        <v>27.132</v>
      </c>
    </row>
    <row r="6464">
      <c r="A6464" s="6">
        <v>45720.69775462963</v>
      </c>
      <c r="B6464" s="8">
        <v>27.078</v>
      </c>
    </row>
    <row r="6465">
      <c r="A6465" s="6">
        <v>45720.7394212963</v>
      </c>
      <c r="B6465" s="8">
        <v>27.014</v>
      </c>
    </row>
    <row r="6466">
      <c r="A6466" s="6">
        <v>45720.78108796296</v>
      </c>
      <c r="B6466" s="8">
        <v>27.132</v>
      </c>
    </row>
    <row r="6467">
      <c r="A6467" s="6">
        <v>45720.82275462963</v>
      </c>
      <c r="B6467" s="8">
        <v>27.26</v>
      </c>
    </row>
    <row r="6468">
      <c r="A6468" s="6">
        <v>45720.8644212963</v>
      </c>
      <c r="B6468" s="8">
        <v>27.25</v>
      </c>
    </row>
    <row r="6469">
      <c r="A6469" s="6">
        <v>45720.90608796296</v>
      </c>
      <c r="B6469" s="8">
        <v>27.175</v>
      </c>
    </row>
    <row r="6470">
      <c r="A6470" s="6">
        <v>45720.94775462963</v>
      </c>
      <c r="B6470" s="8">
        <v>27.164</v>
      </c>
    </row>
    <row r="6471">
      <c r="A6471" s="6">
        <v>45720.9894212963</v>
      </c>
      <c r="B6471" s="8">
        <v>27.1</v>
      </c>
    </row>
    <row r="6472">
      <c r="A6472" s="6">
        <v>45721.03108796296</v>
      </c>
      <c r="B6472" s="8">
        <v>27.035</v>
      </c>
    </row>
    <row r="6473">
      <c r="A6473" s="6">
        <v>45721.07275462963</v>
      </c>
      <c r="B6473" s="8">
        <v>27.057</v>
      </c>
    </row>
    <row r="6474">
      <c r="A6474" s="6">
        <v>45721.1144212963</v>
      </c>
      <c r="B6474" s="8">
        <v>27.1</v>
      </c>
    </row>
    <row r="6475">
      <c r="A6475" s="6">
        <v>45721.15608796296</v>
      </c>
      <c r="B6475" s="8">
        <v>27.1</v>
      </c>
    </row>
    <row r="6476">
      <c r="A6476" s="6">
        <v>45721.19775462963</v>
      </c>
      <c r="B6476" s="8">
        <v>27.078</v>
      </c>
    </row>
    <row r="6477">
      <c r="A6477" s="6">
        <v>45721.2394212963</v>
      </c>
      <c r="B6477" s="8">
        <v>27.057</v>
      </c>
    </row>
    <row r="6478">
      <c r="A6478" s="6">
        <v>45721.28108796296</v>
      </c>
      <c r="B6478" s="8">
        <v>26.982</v>
      </c>
    </row>
    <row r="6479">
      <c r="A6479" s="6">
        <v>45721.32275462963</v>
      </c>
      <c r="B6479" s="8">
        <v>26.885</v>
      </c>
    </row>
    <row r="6480">
      <c r="A6480" s="6">
        <v>45721.3644212963</v>
      </c>
      <c r="B6480" s="8">
        <v>26.864</v>
      </c>
    </row>
    <row r="6481">
      <c r="A6481" s="6">
        <v>45721.40608796296</v>
      </c>
      <c r="B6481" s="8">
        <v>26.96</v>
      </c>
    </row>
    <row r="6482">
      <c r="A6482" s="6">
        <v>45721.44775462963</v>
      </c>
      <c r="B6482" s="8">
        <v>26.971</v>
      </c>
    </row>
    <row r="6483">
      <c r="A6483" s="6">
        <v>45721.4894212963</v>
      </c>
      <c r="B6483" s="8">
        <v>26.982</v>
      </c>
    </row>
    <row r="6484">
      <c r="A6484" s="6">
        <v>45721.53108796296</v>
      </c>
      <c r="B6484" s="8">
        <v>27.078</v>
      </c>
    </row>
    <row r="6485">
      <c r="A6485" s="6">
        <v>45721.57275462963</v>
      </c>
      <c r="B6485" s="8">
        <v>27.1</v>
      </c>
    </row>
    <row r="6486">
      <c r="A6486" s="6">
        <v>45721.6144212963</v>
      </c>
      <c r="B6486" s="8">
        <v>27.11</v>
      </c>
    </row>
    <row r="6487">
      <c r="A6487" s="6">
        <v>45721.65608796296</v>
      </c>
      <c r="B6487" s="8">
        <v>27.1</v>
      </c>
    </row>
    <row r="6488">
      <c r="A6488" s="6">
        <v>45721.69775462963</v>
      </c>
      <c r="B6488" s="8">
        <v>27.1</v>
      </c>
    </row>
    <row r="6489">
      <c r="A6489" s="6">
        <v>45721.7394212963</v>
      </c>
      <c r="B6489" s="8">
        <v>27.078</v>
      </c>
    </row>
    <row r="6490">
      <c r="A6490" s="6">
        <v>45721.78108796296</v>
      </c>
      <c r="B6490" s="8">
        <v>27.078</v>
      </c>
    </row>
    <row r="6491">
      <c r="A6491" s="6">
        <v>45721.82275462963</v>
      </c>
      <c r="B6491" s="8">
        <v>27.1</v>
      </c>
    </row>
    <row r="6492">
      <c r="A6492" s="6">
        <v>45721.8644212963</v>
      </c>
      <c r="B6492" s="8">
        <v>27.164</v>
      </c>
    </row>
    <row r="6493">
      <c r="A6493" s="6">
        <v>45721.90608796296</v>
      </c>
      <c r="B6493" s="8">
        <v>27.132</v>
      </c>
    </row>
    <row r="6494">
      <c r="A6494" s="6">
        <v>45721.94775462963</v>
      </c>
      <c r="B6494" s="8">
        <v>27.078</v>
      </c>
    </row>
    <row r="6495">
      <c r="A6495" s="6">
        <v>45721.9894212963</v>
      </c>
      <c r="B6495" s="8">
        <v>27.035</v>
      </c>
    </row>
    <row r="6496">
      <c r="A6496" s="6">
        <v>45722.03108796296</v>
      </c>
      <c r="B6496" s="8">
        <v>27.003</v>
      </c>
    </row>
    <row r="6497">
      <c r="A6497" s="6">
        <v>45722.07275462963</v>
      </c>
      <c r="B6497" s="8">
        <v>26.96</v>
      </c>
    </row>
    <row r="6498">
      <c r="A6498" s="6">
        <v>45722.1144212963</v>
      </c>
      <c r="B6498" s="8">
        <v>26.928</v>
      </c>
    </row>
    <row r="6499">
      <c r="A6499" s="6">
        <v>45722.15608796296</v>
      </c>
      <c r="B6499" s="8">
        <v>26.896</v>
      </c>
    </row>
    <row r="6500">
      <c r="A6500" s="6">
        <v>45722.19775462963</v>
      </c>
      <c r="B6500" s="8">
        <v>26.896</v>
      </c>
    </row>
    <row r="6501">
      <c r="A6501" s="6">
        <v>45722.2394212963</v>
      </c>
      <c r="B6501" s="8">
        <v>26.885</v>
      </c>
    </row>
    <row r="6502">
      <c r="A6502" s="6">
        <v>45722.28108796296</v>
      </c>
      <c r="B6502" s="8">
        <v>26.842</v>
      </c>
    </row>
    <row r="6503">
      <c r="A6503" s="6">
        <v>45722.32275462963</v>
      </c>
      <c r="B6503" s="8">
        <v>26.853</v>
      </c>
    </row>
    <row r="6504">
      <c r="A6504" s="6">
        <v>45722.3644212963</v>
      </c>
      <c r="B6504" s="8">
        <v>26.928</v>
      </c>
    </row>
    <row r="6505">
      <c r="A6505" s="6">
        <v>45722.40608796296</v>
      </c>
      <c r="B6505" s="8">
        <v>26.96</v>
      </c>
    </row>
    <row r="6506">
      <c r="A6506" s="6">
        <v>45722.44775462963</v>
      </c>
      <c r="B6506" s="8">
        <v>27.046</v>
      </c>
    </row>
    <row r="6507">
      <c r="A6507" s="6">
        <v>45722.4894212963</v>
      </c>
      <c r="B6507" s="8">
        <v>27.121</v>
      </c>
    </row>
    <row r="6508">
      <c r="A6508" s="6">
        <v>45722.53108796296</v>
      </c>
      <c r="B6508" s="8">
        <v>27.132</v>
      </c>
    </row>
    <row r="6509">
      <c r="A6509" s="6">
        <v>45722.57275462963</v>
      </c>
      <c r="B6509" s="8">
        <v>27.218</v>
      </c>
    </row>
    <row r="6510">
      <c r="A6510" s="6">
        <v>45722.6144212963</v>
      </c>
      <c r="B6510" s="8">
        <v>27.218</v>
      </c>
    </row>
    <row r="6511">
      <c r="A6511" s="6">
        <v>45722.65608796296</v>
      </c>
      <c r="B6511" s="8">
        <v>27.185</v>
      </c>
    </row>
    <row r="6512">
      <c r="A6512" s="6">
        <v>45722.69775462963</v>
      </c>
      <c r="B6512" s="8">
        <v>27.164</v>
      </c>
    </row>
    <row r="6513">
      <c r="A6513" s="6">
        <v>45722.7394212963</v>
      </c>
      <c r="B6513" s="8">
        <v>27.228</v>
      </c>
    </row>
    <row r="6514">
      <c r="A6514" s="6">
        <v>45722.78108796296</v>
      </c>
      <c r="B6514" s="8">
        <v>27.185</v>
      </c>
    </row>
    <row r="6515">
      <c r="A6515" s="6">
        <v>45722.82275462963</v>
      </c>
      <c r="B6515" s="8">
        <v>27.175</v>
      </c>
    </row>
    <row r="6516">
      <c r="A6516" s="6">
        <v>45722.8644212963</v>
      </c>
      <c r="B6516" s="8">
        <v>27.164</v>
      </c>
    </row>
    <row r="6517">
      <c r="A6517" s="6">
        <v>45722.90608796296</v>
      </c>
      <c r="B6517" s="8">
        <v>27.164</v>
      </c>
    </row>
    <row r="6518">
      <c r="A6518" s="6">
        <v>45722.94775462963</v>
      </c>
      <c r="B6518" s="8">
        <v>27.218</v>
      </c>
    </row>
    <row r="6519">
      <c r="A6519" s="6">
        <v>45722.9894212963</v>
      </c>
      <c r="B6519" s="8">
        <v>27.132</v>
      </c>
    </row>
    <row r="6520">
      <c r="A6520" s="6">
        <v>45723.03108796296</v>
      </c>
      <c r="B6520" s="8">
        <v>27.11</v>
      </c>
    </row>
    <row r="6521">
      <c r="A6521" s="6">
        <v>45723.07275462963</v>
      </c>
      <c r="B6521" s="8">
        <v>27.078</v>
      </c>
    </row>
    <row r="6522">
      <c r="A6522" s="6">
        <v>45723.1144212963</v>
      </c>
      <c r="B6522" s="8">
        <v>27.057</v>
      </c>
    </row>
    <row r="6523">
      <c r="A6523" s="6">
        <v>45723.15608796296</v>
      </c>
      <c r="B6523" s="8">
        <v>27.014</v>
      </c>
    </row>
    <row r="6524">
      <c r="A6524" s="6">
        <v>45723.19775462963</v>
      </c>
      <c r="B6524" s="8">
        <v>26.917</v>
      </c>
    </row>
    <row r="6525">
      <c r="A6525" s="6">
        <v>45723.2394212963</v>
      </c>
      <c r="B6525" s="8">
        <v>26.864</v>
      </c>
    </row>
    <row r="6526">
      <c r="A6526" s="6">
        <v>45723.28108796296</v>
      </c>
      <c r="B6526" s="8">
        <v>26.778</v>
      </c>
    </row>
    <row r="6527">
      <c r="A6527" s="6">
        <v>45723.32275462963</v>
      </c>
      <c r="B6527" s="8">
        <v>26.756</v>
      </c>
    </row>
    <row r="6528">
      <c r="A6528" s="6">
        <v>45723.3644212963</v>
      </c>
      <c r="B6528" s="8">
        <v>26.821</v>
      </c>
    </row>
    <row r="6529">
      <c r="A6529" s="6">
        <v>45723.40608796296</v>
      </c>
      <c r="B6529" s="8">
        <v>26.906</v>
      </c>
    </row>
    <row r="6530">
      <c r="A6530" s="6">
        <v>45723.44775462963</v>
      </c>
      <c r="B6530" s="8">
        <v>27.003</v>
      </c>
    </row>
    <row r="6531">
      <c r="A6531" s="6">
        <v>45723.4894212963</v>
      </c>
      <c r="B6531" s="8">
        <v>27.11</v>
      </c>
    </row>
    <row r="6532">
      <c r="A6532" s="6">
        <v>45723.53108796296</v>
      </c>
      <c r="B6532" s="8">
        <v>27.035</v>
      </c>
    </row>
    <row r="6533">
      <c r="A6533" s="6">
        <v>45723.57275462963</v>
      </c>
      <c r="B6533" s="8">
        <v>27.067</v>
      </c>
    </row>
    <row r="6534">
      <c r="A6534" s="6">
        <v>45723.6144212963</v>
      </c>
      <c r="B6534" s="8">
        <v>27.035</v>
      </c>
    </row>
    <row r="6535">
      <c r="A6535" s="6">
        <v>45723.65608796296</v>
      </c>
      <c r="B6535" s="8">
        <v>27.046</v>
      </c>
    </row>
    <row r="6536">
      <c r="A6536" s="6">
        <v>45723.69775462963</v>
      </c>
      <c r="B6536" s="8">
        <v>27.078</v>
      </c>
    </row>
    <row r="6537">
      <c r="A6537" s="6">
        <v>45723.7394212963</v>
      </c>
      <c r="B6537" s="8">
        <v>27.078</v>
      </c>
    </row>
    <row r="6538">
      <c r="A6538" s="6">
        <v>45723.78108796296</v>
      </c>
      <c r="B6538" s="8">
        <v>27.078</v>
      </c>
    </row>
    <row r="6539">
      <c r="A6539" s="6">
        <v>45723.82275462963</v>
      </c>
      <c r="B6539" s="8">
        <v>27.132</v>
      </c>
    </row>
    <row r="6540">
      <c r="A6540" s="6">
        <v>45723.8644212963</v>
      </c>
      <c r="B6540" s="8">
        <v>27.11</v>
      </c>
    </row>
    <row r="6541">
      <c r="A6541" s="6">
        <v>45723.90608796296</v>
      </c>
      <c r="B6541" s="8">
        <v>27.089</v>
      </c>
    </row>
    <row r="6542">
      <c r="A6542" s="6">
        <v>45723.94775462963</v>
      </c>
      <c r="B6542" s="8">
        <v>27.067</v>
      </c>
    </row>
    <row r="6543">
      <c r="A6543" s="6">
        <v>45723.9894212963</v>
      </c>
      <c r="B6543" s="8">
        <v>27.014</v>
      </c>
    </row>
    <row r="6544">
      <c r="A6544" s="6">
        <v>45724.03108796296</v>
      </c>
      <c r="B6544" s="8">
        <v>27.057</v>
      </c>
    </row>
    <row r="6545">
      <c r="A6545" s="6">
        <v>45724.07275462963</v>
      </c>
      <c r="B6545" s="8">
        <v>27.067</v>
      </c>
    </row>
    <row r="6546">
      <c r="A6546" s="6">
        <v>45724.1144212963</v>
      </c>
      <c r="B6546" s="8">
        <v>27.057</v>
      </c>
    </row>
    <row r="6547">
      <c r="A6547" s="6">
        <v>45724.15608796296</v>
      </c>
      <c r="B6547" s="8">
        <v>27.046</v>
      </c>
    </row>
    <row r="6548">
      <c r="A6548" s="6">
        <v>45724.19775462963</v>
      </c>
      <c r="B6548" s="8">
        <v>27.057</v>
      </c>
    </row>
    <row r="6549">
      <c r="A6549" s="6">
        <v>45724.2394212963</v>
      </c>
      <c r="B6549" s="8">
        <v>27.057</v>
      </c>
    </row>
    <row r="6550">
      <c r="A6550" s="6">
        <v>45724.28108796296</v>
      </c>
      <c r="B6550" s="8">
        <v>27.024</v>
      </c>
    </row>
    <row r="6551">
      <c r="A6551" s="6">
        <v>45724.32275462963</v>
      </c>
      <c r="B6551" s="8">
        <v>27.035</v>
      </c>
    </row>
    <row r="6552">
      <c r="A6552" s="6">
        <v>45724.3644212963</v>
      </c>
      <c r="B6552" s="8">
        <v>27.078</v>
      </c>
    </row>
    <row r="6553">
      <c r="A6553" s="6">
        <v>45724.40608796296</v>
      </c>
      <c r="B6553" s="8">
        <v>27.132</v>
      </c>
    </row>
    <row r="6554">
      <c r="A6554" s="6">
        <v>45724.44775462963</v>
      </c>
      <c r="B6554" s="8">
        <v>27.185</v>
      </c>
    </row>
    <row r="6555">
      <c r="A6555" s="6">
        <v>45724.4894212963</v>
      </c>
      <c r="B6555" s="8">
        <v>27.153</v>
      </c>
    </row>
    <row r="6556">
      <c r="A6556" s="6">
        <v>45724.53108796296</v>
      </c>
      <c r="B6556" s="8">
        <v>27.196</v>
      </c>
    </row>
    <row r="6557">
      <c r="A6557" s="6">
        <v>45724.57275462963</v>
      </c>
      <c r="B6557" s="8">
        <v>27.185</v>
      </c>
    </row>
    <row r="6558">
      <c r="A6558" s="6">
        <v>45724.6144212963</v>
      </c>
      <c r="B6558" s="8">
        <v>27.25</v>
      </c>
    </row>
    <row r="6559">
      <c r="A6559" s="6">
        <v>45724.65608796296</v>
      </c>
      <c r="B6559" s="8">
        <v>27.325</v>
      </c>
    </row>
    <row r="6560">
      <c r="A6560" s="6">
        <v>45724.69775462963</v>
      </c>
      <c r="B6560" s="8">
        <v>27.325</v>
      </c>
    </row>
    <row r="6561">
      <c r="A6561" s="6">
        <v>45724.7394212963</v>
      </c>
      <c r="B6561" s="8">
        <v>27.26</v>
      </c>
    </row>
    <row r="6562">
      <c r="A6562" s="6">
        <v>45724.78108796296</v>
      </c>
      <c r="B6562" s="8">
        <v>27.26</v>
      </c>
    </row>
    <row r="6563">
      <c r="A6563" s="6">
        <v>45724.82275462963</v>
      </c>
      <c r="B6563" s="8">
        <v>27.25</v>
      </c>
    </row>
    <row r="6564">
      <c r="A6564" s="6">
        <v>45724.8644212963</v>
      </c>
      <c r="B6564" s="8">
        <v>27.218</v>
      </c>
    </row>
    <row r="6565">
      <c r="A6565" s="6">
        <v>45724.90608796296</v>
      </c>
      <c r="B6565" s="8">
        <v>27.218</v>
      </c>
    </row>
    <row r="6566">
      <c r="A6566" s="6">
        <v>45724.94775462963</v>
      </c>
      <c r="B6566" s="8">
        <v>27.164</v>
      </c>
    </row>
    <row r="6567">
      <c r="A6567" s="6">
        <v>45724.9894212963</v>
      </c>
      <c r="B6567" s="8">
        <v>27.185</v>
      </c>
    </row>
    <row r="6568">
      <c r="A6568" s="6">
        <v>45725.03108796296</v>
      </c>
      <c r="B6568" s="8">
        <v>27.303</v>
      </c>
    </row>
    <row r="6569">
      <c r="A6569" s="6">
        <v>45725.07275462963</v>
      </c>
      <c r="B6569" s="8">
        <v>27.282</v>
      </c>
    </row>
    <row r="6570">
      <c r="A6570" s="6">
        <v>45725.1144212963</v>
      </c>
      <c r="B6570" s="8">
        <v>27.271</v>
      </c>
    </row>
    <row r="6571">
      <c r="A6571" s="6">
        <v>45725.15608796296</v>
      </c>
      <c r="B6571" s="8">
        <v>27.218</v>
      </c>
    </row>
    <row r="6572">
      <c r="A6572" s="6">
        <v>45725.19775462963</v>
      </c>
      <c r="B6572" s="8">
        <v>27.175</v>
      </c>
    </row>
    <row r="6573">
      <c r="A6573" s="6">
        <v>45725.2394212963</v>
      </c>
      <c r="B6573" s="8">
        <v>27.175</v>
      </c>
    </row>
    <row r="6574">
      <c r="A6574" s="6">
        <v>45725.28108796296</v>
      </c>
      <c r="B6574" s="8">
        <v>27.132</v>
      </c>
    </row>
    <row r="6575">
      <c r="A6575" s="6">
        <v>45725.32275462963</v>
      </c>
      <c r="B6575" s="8">
        <v>27.207</v>
      </c>
    </row>
    <row r="6576">
      <c r="A6576" s="6">
        <v>45725.3644212963</v>
      </c>
      <c r="B6576" s="8">
        <v>27.25</v>
      </c>
    </row>
    <row r="6577">
      <c r="A6577" s="6">
        <v>45725.40608796296</v>
      </c>
      <c r="B6577" s="8">
        <v>27.293</v>
      </c>
    </row>
    <row r="6578">
      <c r="A6578" s="6">
        <v>45725.44775462963</v>
      </c>
      <c r="B6578" s="8">
        <v>27.389</v>
      </c>
    </row>
    <row r="6579">
      <c r="A6579" s="6">
        <v>45725.4894212963</v>
      </c>
      <c r="B6579" s="8">
        <v>27.443</v>
      </c>
    </row>
    <row r="6580">
      <c r="A6580" s="6">
        <v>45725.53108796296</v>
      </c>
      <c r="B6580" s="8">
        <v>27.453</v>
      </c>
    </row>
    <row r="6581">
      <c r="A6581" s="6">
        <v>45725.57275462963</v>
      </c>
      <c r="B6581" s="8">
        <v>27.357</v>
      </c>
    </row>
    <row r="6582">
      <c r="A6582" s="6">
        <v>45725.6144212963</v>
      </c>
      <c r="B6582" s="8">
        <v>27.389</v>
      </c>
    </row>
    <row r="6583">
      <c r="A6583" s="6">
        <v>45725.65608796296</v>
      </c>
      <c r="B6583" s="8">
        <v>27.421</v>
      </c>
    </row>
    <row r="6584">
      <c r="A6584" s="6">
        <v>45725.69775462963</v>
      </c>
      <c r="B6584" s="8">
        <v>27.443</v>
      </c>
    </row>
    <row r="6585">
      <c r="A6585" s="6">
        <v>45725.7394212963</v>
      </c>
      <c r="B6585" s="8">
        <v>27.507</v>
      </c>
    </row>
    <row r="6586">
      <c r="A6586" s="6">
        <v>45725.78108796296</v>
      </c>
      <c r="B6586" s="8">
        <v>27.475</v>
      </c>
    </row>
    <row r="6587">
      <c r="A6587" s="6">
        <v>45725.82275462963</v>
      </c>
      <c r="B6587" s="8">
        <v>27.464</v>
      </c>
    </row>
    <row r="6588">
      <c r="A6588" s="6">
        <v>45725.8644212963</v>
      </c>
      <c r="B6588" s="8">
        <v>27.432</v>
      </c>
    </row>
    <row r="6589">
      <c r="A6589" s="6">
        <v>45725.90608796296</v>
      </c>
      <c r="B6589" s="8">
        <v>27.389</v>
      </c>
    </row>
    <row r="6590">
      <c r="A6590" s="6">
        <v>45725.94775462963</v>
      </c>
      <c r="B6590" s="8">
        <v>27.336</v>
      </c>
    </row>
    <row r="6591">
      <c r="A6591" s="6">
        <v>45725.9894212963</v>
      </c>
      <c r="B6591" s="8">
        <v>27.314</v>
      </c>
    </row>
    <row r="6592">
      <c r="A6592" s="6">
        <v>45726.03108796296</v>
      </c>
      <c r="B6592" s="8">
        <v>27.336</v>
      </c>
    </row>
    <row r="6593">
      <c r="A6593" s="6">
        <v>45726.07275462963</v>
      </c>
      <c r="B6593" s="8">
        <v>27.378</v>
      </c>
    </row>
    <row r="6594">
      <c r="A6594" s="6">
        <v>45726.1144212963</v>
      </c>
      <c r="B6594" s="8">
        <v>27.336</v>
      </c>
    </row>
    <row r="6595">
      <c r="A6595" s="6">
        <v>45726.15608796296</v>
      </c>
      <c r="B6595" s="8">
        <v>27.282</v>
      </c>
    </row>
    <row r="6596">
      <c r="A6596" s="6">
        <v>45726.19775462963</v>
      </c>
      <c r="B6596" s="8">
        <v>27.218</v>
      </c>
    </row>
    <row r="6597">
      <c r="A6597" s="6">
        <v>45726.2394212963</v>
      </c>
      <c r="B6597" s="8">
        <v>27.132</v>
      </c>
    </row>
    <row r="6598">
      <c r="A6598" s="6">
        <v>45726.28108796296</v>
      </c>
      <c r="B6598" s="8">
        <v>27.089</v>
      </c>
    </row>
    <row r="6599">
      <c r="A6599" s="6">
        <v>45726.32275462963</v>
      </c>
      <c r="B6599" s="8">
        <v>27.078</v>
      </c>
    </row>
    <row r="6600">
      <c r="A6600" s="6">
        <v>45726.3644212963</v>
      </c>
      <c r="B6600" s="8">
        <v>27.11</v>
      </c>
    </row>
    <row r="6601">
      <c r="A6601" s="6">
        <v>45726.40608796296</v>
      </c>
      <c r="B6601" s="8">
        <v>27.207</v>
      </c>
    </row>
    <row r="6602">
      <c r="A6602" s="6">
        <v>45726.44775462963</v>
      </c>
      <c r="B6602" s="8">
        <v>27.282</v>
      </c>
    </row>
    <row r="6603">
      <c r="A6603" s="6">
        <v>45726.4894212963</v>
      </c>
      <c r="B6603" s="8">
        <v>27.314</v>
      </c>
    </row>
    <row r="6604">
      <c r="A6604" s="6">
        <v>45726.53108796296</v>
      </c>
      <c r="B6604" s="8">
        <v>27.443</v>
      </c>
    </row>
    <row r="6605">
      <c r="A6605" s="6">
        <v>45726.57275462963</v>
      </c>
      <c r="B6605" s="8">
        <v>27.432</v>
      </c>
    </row>
    <row r="6606">
      <c r="A6606" s="6">
        <v>45726.6144212963</v>
      </c>
      <c r="B6606" s="8">
        <v>27.432</v>
      </c>
    </row>
    <row r="6607">
      <c r="A6607" s="6">
        <v>45726.65608796296</v>
      </c>
      <c r="B6607" s="8">
        <v>27.421</v>
      </c>
    </row>
    <row r="6608">
      <c r="A6608" s="6">
        <v>45726.69775462963</v>
      </c>
      <c r="B6608" s="8">
        <v>27.4</v>
      </c>
    </row>
    <row r="6609">
      <c r="A6609" s="6">
        <v>45726.7394212963</v>
      </c>
      <c r="B6609" s="8">
        <v>27.443</v>
      </c>
    </row>
    <row r="6610">
      <c r="A6610" s="6">
        <v>45726.78108796296</v>
      </c>
      <c r="B6610" s="8">
        <v>27.421</v>
      </c>
    </row>
    <row r="6611">
      <c r="A6611" s="6">
        <v>45726.82275462963</v>
      </c>
      <c r="B6611" s="8">
        <v>27.389</v>
      </c>
    </row>
    <row r="6612">
      <c r="A6612" s="6">
        <v>45726.8644212963</v>
      </c>
      <c r="B6612" s="8">
        <v>27.378</v>
      </c>
    </row>
    <row r="6613">
      <c r="A6613" s="6">
        <v>45726.90608796296</v>
      </c>
      <c r="B6613" s="8">
        <v>27.368</v>
      </c>
    </row>
    <row r="6614">
      <c r="A6614" s="6">
        <v>45726.94775462963</v>
      </c>
      <c r="B6614" s="8">
        <v>27.357</v>
      </c>
    </row>
    <row r="6615">
      <c r="A6615" s="6">
        <v>45726.9894212963</v>
      </c>
      <c r="B6615" s="8">
        <v>27.336</v>
      </c>
    </row>
    <row r="6616">
      <c r="A6616" s="6">
        <v>45727.03108796296</v>
      </c>
      <c r="B6616" s="8">
        <v>27.325</v>
      </c>
    </row>
    <row r="6617">
      <c r="A6617" s="6">
        <v>45727.07275462963</v>
      </c>
      <c r="B6617" s="8">
        <v>27.271</v>
      </c>
    </row>
    <row r="6618">
      <c r="A6618" s="6">
        <v>45727.1144212963</v>
      </c>
      <c r="B6618" s="8">
        <v>27.196</v>
      </c>
    </row>
    <row r="6619">
      <c r="A6619" s="6">
        <v>45727.15608796296</v>
      </c>
      <c r="B6619" s="8">
        <v>27.132</v>
      </c>
    </row>
    <row r="6620">
      <c r="A6620" s="6">
        <v>45727.19775462963</v>
      </c>
      <c r="B6620" s="8">
        <v>27.046</v>
      </c>
    </row>
    <row r="6621">
      <c r="A6621" s="6">
        <v>45727.2394212963</v>
      </c>
      <c r="B6621" s="8">
        <v>26.982</v>
      </c>
    </row>
    <row r="6622">
      <c r="A6622" s="6">
        <v>45727.28108796296</v>
      </c>
      <c r="B6622" s="8">
        <v>26.982</v>
      </c>
    </row>
    <row r="6623">
      <c r="A6623" s="6">
        <v>45727.32275462963</v>
      </c>
      <c r="B6623" s="8">
        <v>27.024</v>
      </c>
    </row>
    <row r="6624">
      <c r="A6624" s="6">
        <v>45727.3644212963</v>
      </c>
      <c r="B6624" s="8">
        <v>27.067</v>
      </c>
    </row>
    <row r="6625">
      <c r="A6625" s="6">
        <v>45727.40608796296</v>
      </c>
      <c r="B6625" s="8">
        <v>27.142</v>
      </c>
    </row>
    <row r="6626">
      <c r="A6626" s="6">
        <v>45727.44775462963</v>
      </c>
      <c r="B6626" s="8">
        <v>27.303</v>
      </c>
    </row>
    <row r="6627">
      <c r="A6627" s="6">
        <v>45727.4894212963</v>
      </c>
      <c r="B6627" s="8">
        <v>27.303</v>
      </c>
    </row>
    <row r="6628">
      <c r="A6628" s="6">
        <v>45727.53108796296</v>
      </c>
      <c r="B6628" s="8">
        <v>27.325</v>
      </c>
    </row>
    <row r="6629">
      <c r="A6629" s="6">
        <v>45727.57275462963</v>
      </c>
      <c r="B6629" s="8">
        <v>27.303</v>
      </c>
    </row>
    <row r="6630">
      <c r="A6630" s="6">
        <v>45727.6144212963</v>
      </c>
      <c r="B6630" s="8">
        <v>27.346</v>
      </c>
    </row>
    <row r="6631">
      <c r="A6631" s="6">
        <v>45727.65608796296</v>
      </c>
      <c r="B6631" s="8">
        <v>27.314</v>
      </c>
    </row>
    <row r="6632">
      <c r="A6632" s="6">
        <v>45727.69775462963</v>
      </c>
      <c r="B6632" s="8">
        <v>27.389</v>
      </c>
    </row>
    <row r="6633">
      <c r="A6633" s="6">
        <v>45727.7394212963</v>
      </c>
      <c r="B6633" s="8">
        <v>27.475</v>
      </c>
    </row>
    <row r="6634">
      <c r="A6634" s="6">
        <v>45727.78108796296</v>
      </c>
      <c r="B6634" s="8">
        <v>27.507</v>
      </c>
    </row>
    <row r="6635">
      <c r="A6635" s="6">
        <v>45727.82275462963</v>
      </c>
      <c r="B6635" s="8">
        <v>27.475</v>
      </c>
    </row>
    <row r="6636">
      <c r="A6636" s="6">
        <v>45727.8644212963</v>
      </c>
      <c r="B6636" s="8">
        <v>27.443</v>
      </c>
    </row>
    <row r="6637">
      <c r="A6637" s="6">
        <v>45727.90608796296</v>
      </c>
      <c r="B6637" s="8">
        <v>27.421</v>
      </c>
    </row>
    <row r="6638">
      <c r="A6638" s="6">
        <v>45727.94775462963</v>
      </c>
      <c r="B6638" s="8">
        <v>27.411</v>
      </c>
    </row>
    <row r="6639">
      <c r="A6639" s="6">
        <v>45727.9894212963</v>
      </c>
      <c r="B6639" s="8">
        <v>27.389</v>
      </c>
    </row>
    <row r="6640">
      <c r="A6640" s="6">
        <v>45728.03108796296</v>
      </c>
      <c r="B6640" s="8">
        <v>27.357</v>
      </c>
    </row>
    <row r="6641">
      <c r="A6641" s="6">
        <v>45728.07275462963</v>
      </c>
      <c r="B6641" s="8">
        <v>27.346</v>
      </c>
    </row>
    <row r="6642">
      <c r="A6642" s="6">
        <v>45728.1144212963</v>
      </c>
      <c r="B6642" s="8">
        <v>27.325</v>
      </c>
    </row>
    <row r="6643">
      <c r="A6643" s="6">
        <v>45728.15608796296</v>
      </c>
      <c r="B6643" s="8">
        <v>27.303</v>
      </c>
    </row>
    <row r="6644">
      <c r="A6644" s="6">
        <v>45728.19775462963</v>
      </c>
      <c r="B6644" s="8">
        <v>27.153</v>
      </c>
    </row>
    <row r="6645">
      <c r="A6645" s="6">
        <v>45728.2394212963</v>
      </c>
      <c r="B6645" s="8">
        <v>27.132</v>
      </c>
    </row>
    <row r="6646">
      <c r="A6646" s="6">
        <v>45728.28108796296</v>
      </c>
      <c r="B6646" s="8">
        <v>27.024</v>
      </c>
    </row>
    <row r="6647">
      <c r="A6647" s="6">
        <v>45728.32275462963</v>
      </c>
      <c r="B6647" s="8">
        <v>27.014</v>
      </c>
    </row>
    <row r="6648">
      <c r="A6648" s="6">
        <v>45728.3644212963</v>
      </c>
      <c r="B6648" s="8">
        <v>27.057</v>
      </c>
    </row>
    <row r="6649">
      <c r="A6649" s="6">
        <v>45728.40608796296</v>
      </c>
      <c r="B6649" s="8">
        <v>27.089</v>
      </c>
    </row>
    <row r="6650">
      <c r="A6650" s="6">
        <v>45728.44775462963</v>
      </c>
      <c r="B6650" s="8">
        <v>27.164</v>
      </c>
    </row>
    <row r="6651">
      <c r="A6651" s="6">
        <v>45728.4894212963</v>
      </c>
      <c r="B6651" s="8">
        <v>27.164</v>
      </c>
    </row>
    <row r="6652">
      <c r="A6652" s="6">
        <v>45728.53108796296</v>
      </c>
      <c r="B6652" s="8">
        <v>27.228</v>
      </c>
    </row>
    <row r="6653">
      <c r="A6653" s="6">
        <v>45728.57275462963</v>
      </c>
      <c r="B6653" s="8">
        <v>27.228</v>
      </c>
    </row>
    <row r="6654">
      <c r="A6654" s="6">
        <v>45728.6144212963</v>
      </c>
      <c r="B6654" s="8">
        <v>27.228</v>
      </c>
    </row>
    <row r="6655">
      <c r="A6655" s="6">
        <v>45728.65608796296</v>
      </c>
      <c r="B6655" s="8">
        <v>27.239</v>
      </c>
    </row>
    <row r="6656">
      <c r="A6656" s="6">
        <v>45728.69775462963</v>
      </c>
      <c r="B6656" s="8">
        <v>27.314</v>
      </c>
    </row>
    <row r="6657">
      <c r="A6657" s="6">
        <v>45728.7394212963</v>
      </c>
      <c r="B6657" s="8">
        <v>27.346</v>
      </c>
    </row>
    <row r="6658">
      <c r="A6658" s="6">
        <v>45728.78108796296</v>
      </c>
      <c r="B6658" s="8">
        <v>27.357</v>
      </c>
    </row>
    <row r="6659">
      <c r="A6659" s="6">
        <v>45728.82275462963</v>
      </c>
      <c r="B6659" s="8">
        <v>27.336</v>
      </c>
    </row>
    <row r="6660">
      <c r="A6660" s="6">
        <v>45728.8644212963</v>
      </c>
      <c r="B6660" s="8">
        <v>27.314</v>
      </c>
    </row>
    <row r="6661">
      <c r="A6661" s="6">
        <v>45728.90608796296</v>
      </c>
      <c r="B6661" s="8">
        <v>27.336</v>
      </c>
    </row>
    <row r="6662">
      <c r="A6662" s="6">
        <v>45728.94775462963</v>
      </c>
      <c r="B6662" s="8">
        <v>27.303</v>
      </c>
    </row>
    <row r="6663">
      <c r="A6663" s="6">
        <v>45728.9894212963</v>
      </c>
      <c r="B6663" s="8">
        <v>27.303</v>
      </c>
    </row>
    <row r="6664">
      <c r="A6664" s="6">
        <v>45729.03108796296</v>
      </c>
      <c r="B6664" s="8">
        <v>27.303</v>
      </c>
    </row>
    <row r="6665">
      <c r="A6665" s="6">
        <v>45729.07275462963</v>
      </c>
      <c r="B6665" s="8">
        <v>27.26</v>
      </c>
    </row>
    <row r="6666">
      <c r="A6666" s="6">
        <v>45729.1144212963</v>
      </c>
      <c r="B6666" s="8">
        <v>27.239</v>
      </c>
    </row>
    <row r="6667">
      <c r="A6667" s="6">
        <v>45729.15608796296</v>
      </c>
      <c r="B6667" s="8">
        <v>27.218</v>
      </c>
    </row>
    <row r="6668">
      <c r="A6668" s="6">
        <v>45729.19775462963</v>
      </c>
      <c r="B6668" s="8">
        <v>27.218</v>
      </c>
    </row>
    <row r="6669">
      <c r="A6669" s="6">
        <v>45729.2394212963</v>
      </c>
      <c r="B6669" s="8">
        <v>27.218</v>
      </c>
    </row>
    <row r="6670">
      <c r="A6670" s="6">
        <v>45729.28108796296</v>
      </c>
      <c r="B6670" s="8">
        <v>27.218</v>
      </c>
    </row>
    <row r="6671">
      <c r="A6671" s="6">
        <v>45729.32275462963</v>
      </c>
      <c r="B6671" s="8">
        <v>27.25</v>
      </c>
    </row>
    <row r="6672">
      <c r="A6672" s="6">
        <v>45729.3644212963</v>
      </c>
      <c r="B6672" s="8">
        <v>27.303</v>
      </c>
    </row>
    <row r="6673">
      <c r="A6673" s="6">
        <v>45729.40608796296</v>
      </c>
      <c r="B6673" s="8">
        <v>27.357</v>
      </c>
    </row>
    <row r="6674">
      <c r="A6674" s="6">
        <v>45729.44775462963</v>
      </c>
      <c r="B6674" s="8">
        <v>27.357</v>
      </c>
    </row>
    <row r="6675">
      <c r="A6675" s="6">
        <v>45729.4894212963</v>
      </c>
      <c r="B6675" s="8">
        <v>27.368</v>
      </c>
    </row>
    <row r="6676">
      <c r="A6676" s="6">
        <v>45729.53108796296</v>
      </c>
      <c r="B6676" s="8">
        <v>27.336</v>
      </c>
    </row>
    <row r="6677">
      <c r="A6677" s="6">
        <v>45729.57275462963</v>
      </c>
      <c r="B6677" s="8">
        <v>27.336</v>
      </c>
    </row>
    <row r="6678">
      <c r="A6678" s="6">
        <v>45729.6144212963</v>
      </c>
      <c r="B6678" s="8">
        <v>27.314</v>
      </c>
    </row>
    <row r="6679">
      <c r="A6679" s="6">
        <v>45729.65608796296</v>
      </c>
      <c r="B6679" s="8">
        <v>27.336</v>
      </c>
    </row>
    <row r="6680">
      <c r="A6680" s="6">
        <v>45729.69775462963</v>
      </c>
      <c r="B6680" s="8">
        <v>27.314</v>
      </c>
    </row>
    <row r="6681">
      <c r="A6681" s="6">
        <v>45729.7394212963</v>
      </c>
      <c r="B6681" s="8">
        <v>27.378</v>
      </c>
    </row>
    <row r="6682">
      <c r="A6682" s="6">
        <v>45729.78108796296</v>
      </c>
      <c r="B6682" s="8">
        <v>27.475</v>
      </c>
    </row>
    <row r="6683">
      <c r="A6683" s="6">
        <v>45729.82275462963</v>
      </c>
      <c r="B6683" s="8">
        <v>27.475</v>
      </c>
    </row>
    <row r="6684">
      <c r="A6684" s="6">
        <v>45729.8644212963</v>
      </c>
      <c r="B6684" s="8">
        <v>27.443</v>
      </c>
    </row>
    <row r="6685">
      <c r="A6685" s="6">
        <v>45729.90608796296</v>
      </c>
      <c r="B6685" s="8">
        <v>27.443</v>
      </c>
    </row>
    <row r="6686">
      <c r="A6686" s="6">
        <v>45729.94775462963</v>
      </c>
      <c r="B6686" s="8">
        <v>27.443</v>
      </c>
    </row>
    <row r="6687">
      <c r="A6687" s="6">
        <v>45729.9894212963</v>
      </c>
      <c r="B6687" s="8">
        <v>27.421</v>
      </c>
    </row>
    <row r="6688">
      <c r="A6688" s="6">
        <v>45730.03108796296</v>
      </c>
      <c r="B6688" s="8">
        <v>27.368</v>
      </c>
    </row>
    <row r="6689">
      <c r="A6689" s="6">
        <v>45730.07275462963</v>
      </c>
      <c r="B6689" s="8">
        <v>27.357</v>
      </c>
    </row>
    <row r="6690">
      <c r="A6690" s="6">
        <v>45730.1144212963</v>
      </c>
      <c r="B6690" s="8">
        <v>27.357</v>
      </c>
    </row>
    <row r="6691">
      <c r="A6691" s="6">
        <v>45730.15608796296</v>
      </c>
      <c r="B6691" s="8">
        <v>27.336</v>
      </c>
    </row>
    <row r="6692">
      <c r="A6692" s="6">
        <v>45730.19775462963</v>
      </c>
      <c r="B6692" s="8">
        <v>27.314</v>
      </c>
    </row>
    <row r="6693">
      <c r="A6693" s="6">
        <v>45730.2394212963</v>
      </c>
      <c r="B6693" s="8">
        <v>27.218</v>
      </c>
    </row>
    <row r="6694">
      <c r="A6694" s="6">
        <v>45730.28108796296</v>
      </c>
      <c r="B6694" s="8">
        <v>27.293</v>
      </c>
    </row>
    <row r="6695">
      <c r="A6695" s="6">
        <v>45730.32275462963</v>
      </c>
      <c r="B6695" s="8">
        <v>27.357</v>
      </c>
    </row>
    <row r="6696">
      <c r="A6696" s="6">
        <v>45730.3644212963</v>
      </c>
      <c r="B6696" s="8">
        <v>27.4</v>
      </c>
    </row>
    <row r="6697">
      <c r="A6697" s="6">
        <v>45730.40608796296</v>
      </c>
      <c r="B6697" s="8">
        <v>27.432</v>
      </c>
    </row>
    <row r="6698">
      <c r="A6698" s="6">
        <v>45730.44775462963</v>
      </c>
      <c r="B6698" s="8">
        <v>27.432</v>
      </c>
    </row>
    <row r="6699">
      <c r="A6699" s="6">
        <v>45730.4894212963</v>
      </c>
      <c r="B6699" s="8">
        <v>27.443</v>
      </c>
    </row>
    <row r="6700">
      <c r="A6700" s="6">
        <v>45730.53108796296</v>
      </c>
      <c r="B6700" s="8">
        <v>27.432</v>
      </c>
    </row>
    <row r="6701">
      <c r="A6701" s="6">
        <v>45730.57275462963</v>
      </c>
      <c r="B6701" s="8">
        <v>27.443</v>
      </c>
    </row>
    <row r="6702">
      <c r="A6702" s="6">
        <v>45730.6144212963</v>
      </c>
      <c r="B6702" s="8">
        <v>27.421</v>
      </c>
    </row>
    <row r="6703">
      <c r="A6703" s="6">
        <v>45730.65608796296</v>
      </c>
      <c r="B6703" s="8">
        <v>27.432</v>
      </c>
    </row>
    <row r="6704">
      <c r="A6704" s="6">
        <v>45730.69775462963</v>
      </c>
      <c r="B6704" s="8">
        <v>27.507</v>
      </c>
    </row>
    <row r="6705">
      <c r="A6705" s="6">
        <v>45730.7394212963</v>
      </c>
      <c r="B6705" s="8">
        <v>27.604</v>
      </c>
    </row>
    <row r="6706">
      <c r="A6706" s="6">
        <v>45730.78108796296</v>
      </c>
      <c r="B6706" s="8">
        <v>27.657</v>
      </c>
    </row>
    <row r="6707">
      <c r="A6707" s="6">
        <v>45730.82275462963</v>
      </c>
      <c r="B6707" s="8">
        <v>27.647</v>
      </c>
    </row>
    <row r="6708">
      <c r="A6708" s="6">
        <v>45730.8644212963</v>
      </c>
      <c r="B6708" s="8">
        <v>27.604</v>
      </c>
    </row>
    <row r="6709">
      <c r="A6709" s="6">
        <v>45730.90608796296</v>
      </c>
      <c r="B6709" s="8">
        <v>27.518</v>
      </c>
    </row>
    <row r="6710">
      <c r="A6710" s="6">
        <v>45730.94775462963</v>
      </c>
      <c r="B6710" s="8">
        <v>27.475</v>
      </c>
    </row>
    <row r="6711">
      <c r="A6711" s="6">
        <v>45730.9894212963</v>
      </c>
      <c r="B6711" s="8">
        <v>27.475</v>
      </c>
    </row>
    <row r="6712">
      <c r="A6712" s="6">
        <v>45731.03108796296</v>
      </c>
      <c r="B6712" s="8">
        <v>27.443</v>
      </c>
    </row>
    <row r="6713">
      <c r="A6713" s="6">
        <v>45731.07275462963</v>
      </c>
      <c r="B6713" s="8">
        <v>27.475</v>
      </c>
    </row>
    <row r="6714">
      <c r="A6714" s="6">
        <v>45731.1144212963</v>
      </c>
      <c r="B6714" s="8">
        <v>27.464</v>
      </c>
    </row>
    <row r="6715">
      <c r="A6715" s="6">
        <v>45731.15608796296</v>
      </c>
      <c r="B6715" s="8">
        <v>27.475</v>
      </c>
    </row>
    <row r="6716">
      <c r="A6716" s="6">
        <v>45731.19775462963</v>
      </c>
      <c r="B6716" s="8">
        <v>27.432</v>
      </c>
    </row>
    <row r="6717">
      <c r="A6717" s="6">
        <v>45731.2394212963</v>
      </c>
      <c r="B6717" s="8">
        <v>27.453</v>
      </c>
    </row>
    <row r="6718">
      <c r="A6718" s="6">
        <v>45731.28108796296</v>
      </c>
      <c r="B6718" s="8">
        <v>27.389</v>
      </c>
    </row>
    <row r="6719">
      <c r="A6719" s="6">
        <v>45731.32275462963</v>
      </c>
      <c r="B6719" s="8">
        <v>27.357</v>
      </c>
    </row>
    <row r="6720">
      <c r="A6720" s="6">
        <v>45731.3644212963</v>
      </c>
      <c r="B6720" s="8">
        <v>27.389</v>
      </c>
    </row>
    <row r="6721">
      <c r="A6721" s="6">
        <v>45731.40608796296</v>
      </c>
      <c r="B6721" s="8">
        <v>27.4</v>
      </c>
    </row>
    <row r="6722">
      <c r="A6722" s="6">
        <v>45731.44775462963</v>
      </c>
      <c r="B6722" s="8">
        <v>27.378</v>
      </c>
    </row>
    <row r="6723">
      <c r="A6723" s="6">
        <v>45731.4894212963</v>
      </c>
      <c r="B6723" s="8">
        <v>27.389</v>
      </c>
    </row>
    <row r="6724">
      <c r="A6724" s="6">
        <v>45731.53108796296</v>
      </c>
      <c r="B6724" s="8">
        <v>27.421</v>
      </c>
    </row>
    <row r="6725">
      <c r="A6725" s="6">
        <v>45731.57275462963</v>
      </c>
      <c r="B6725" s="8">
        <v>27.453</v>
      </c>
    </row>
    <row r="6726">
      <c r="A6726" s="6">
        <v>45731.6144212963</v>
      </c>
      <c r="B6726" s="8">
        <v>27.507</v>
      </c>
    </row>
    <row r="6727">
      <c r="A6727" s="6">
        <v>45731.65608796296</v>
      </c>
      <c r="B6727" s="8">
        <v>27.55</v>
      </c>
    </row>
    <row r="6728">
      <c r="A6728" s="6">
        <v>45731.69775462963</v>
      </c>
      <c r="B6728" s="8">
        <v>27.561</v>
      </c>
    </row>
    <row r="6729">
      <c r="A6729" s="6">
        <v>45731.7394212963</v>
      </c>
      <c r="B6729" s="8">
        <v>27.582</v>
      </c>
    </row>
    <row r="6730">
      <c r="A6730" s="6">
        <v>45731.78108796296</v>
      </c>
      <c r="B6730" s="8">
        <v>27.732</v>
      </c>
    </row>
    <row r="6731">
      <c r="A6731" s="6">
        <v>45731.82275462963</v>
      </c>
      <c r="B6731" s="8">
        <v>27.539</v>
      </c>
    </row>
    <row r="6732">
      <c r="A6732" s="6">
        <v>45731.8644212963</v>
      </c>
      <c r="B6732" s="8">
        <v>27.561</v>
      </c>
    </row>
    <row r="6733">
      <c r="A6733" s="6">
        <v>45731.90608796296</v>
      </c>
      <c r="B6733" s="8">
        <v>27.593</v>
      </c>
    </row>
    <row r="6734">
      <c r="A6734" s="6">
        <v>45731.94775462963</v>
      </c>
      <c r="B6734" s="8">
        <v>27.561</v>
      </c>
    </row>
    <row r="6735">
      <c r="A6735" s="6">
        <v>45731.9894212963</v>
      </c>
      <c r="B6735" s="8">
        <v>27.593</v>
      </c>
    </row>
    <row r="6736">
      <c r="A6736" s="6">
        <v>45732.03108796296</v>
      </c>
      <c r="B6736" s="8">
        <v>27.593</v>
      </c>
    </row>
    <row r="6737">
      <c r="A6737" s="6">
        <v>45732.07275462963</v>
      </c>
      <c r="B6737" s="8">
        <v>27.614</v>
      </c>
    </row>
    <row r="6738">
      <c r="A6738" s="6">
        <v>45732.1144212963</v>
      </c>
      <c r="B6738" s="8">
        <v>27.55</v>
      </c>
    </row>
    <row r="6739">
      <c r="A6739" s="6">
        <v>45732.15608796296</v>
      </c>
      <c r="B6739" s="8">
        <v>27.561</v>
      </c>
    </row>
    <row r="6740">
      <c r="A6740" s="6">
        <v>45732.19775462963</v>
      </c>
      <c r="B6740" s="8">
        <v>27.657</v>
      </c>
    </row>
    <row r="6741">
      <c r="A6741" s="6">
        <v>45732.2394212963</v>
      </c>
      <c r="B6741" s="8">
        <v>27.668</v>
      </c>
    </row>
    <row r="6742">
      <c r="A6742" s="6">
        <v>45732.28108796296</v>
      </c>
      <c r="B6742" s="8">
        <v>27.647</v>
      </c>
    </row>
    <row r="6743">
      <c r="A6743" s="6">
        <v>45732.32275462963</v>
      </c>
      <c r="B6743" s="8">
        <v>27.636</v>
      </c>
    </row>
    <row r="6744">
      <c r="A6744" s="6">
        <v>45732.3644212963</v>
      </c>
      <c r="B6744" s="8">
        <v>27.668</v>
      </c>
    </row>
    <row r="6745">
      <c r="A6745" s="6">
        <v>45732.40608796296</v>
      </c>
      <c r="B6745" s="8">
        <v>27.711</v>
      </c>
    </row>
    <row r="6746">
      <c r="A6746" s="6">
        <v>45732.44775462963</v>
      </c>
      <c r="B6746" s="8">
        <v>27.689</v>
      </c>
    </row>
    <row r="6747">
      <c r="A6747" s="6">
        <v>45732.4894212963</v>
      </c>
      <c r="B6747" s="8">
        <v>27.732</v>
      </c>
    </row>
    <row r="6748">
      <c r="A6748" s="6">
        <v>45732.53108796296</v>
      </c>
      <c r="B6748" s="8">
        <v>27.743</v>
      </c>
    </row>
    <row r="6749">
      <c r="A6749" s="6">
        <v>45732.57275462963</v>
      </c>
      <c r="B6749" s="8">
        <v>27.722</v>
      </c>
    </row>
    <row r="6750">
      <c r="A6750" s="6">
        <v>45732.6144212963</v>
      </c>
      <c r="B6750" s="8">
        <v>27.786</v>
      </c>
    </row>
    <row r="6751">
      <c r="A6751" s="6">
        <v>45732.65608796296</v>
      </c>
      <c r="B6751" s="8">
        <v>27.775</v>
      </c>
    </row>
    <row r="6752">
      <c r="A6752" s="6">
        <v>45732.69775462963</v>
      </c>
      <c r="B6752" s="8">
        <v>27.915</v>
      </c>
    </row>
    <row r="6753">
      <c r="A6753" s="6">
        <v>45732.7394212963</v>
      </c>
      <c r="B6753" s="8">
        <v>28.022</v>
      </c>
    </row>
    <row r="6754">
      <c r="A6754" s="6">
        <v>45732.78108796296</v>
      </c>
      <c r="B6754" s="8">
        <v>27.925</v>
      </c>
    </row>
    <row r="6755">
      <c r="A6755" s="6">
        <v>45732.82275462963</v>
      </c>
      <c r="B6755" s="8">
        <v>27.925</v>
      </c>
    </row>
    <row r="6756">
      <c r="A6756" s="6">
        <v>45732.8644212963</v>
      </c>
      <c r="B6756" s="8">
        <v>27.936</v>
      </c>
    </row>
    <row r="6757">
      <c r="A6757" s="6">
        <v>45732.90608796296</v>
      </c>
      <c r="B6757" s="8">
        <v>27.807</v>
      </c>
    </row>
    <row r="6758">
      <c r="A6758" s="6">
        <v>45732.94775462963</v>
      </c>
      <c r="B6758" s="8">
        <v>27.593</v>
      </c>
    </row>
    <row r="6759">
      <c r="A6759" s="6">
        <v>45732.9894212963</v>
      </c>
      <c r="B6759" s="8">
        <v>27.507</v>
      </c>
    </row>
    <row r="6760">
      <c r="A6760" s="6">
        <v>45733.03108796296</v>
      </c>
      <c r="B6760" s="8">
        <v>27.475</v>
      </c>
    </row>
    <row r="6761">
      <c r="A6761" s="6">
        <v>45733.07275462963</v>
      </c>
      <c r="B6761" s="8">
        <v>27.571</v>
      </c>
    </row>
    <row r="6762">
      <c r="A6762" s="6">
        <v>45733.1144212963</v>
      </c>
      <c r="B6762" s="8">
        <v>27.571</v>
      </c>
    </row>
    <row r="6763">
      <c r="A6763" s="6">
        <v>45733.15608796296</v>
      </c>
      <c r="B6763" s="8">
        <v>27.55</v>
      </c>
    </row>
    <row r="6764">
      <c r="A6764" s="6">
        <v>45733.19775462963</v>
      </c>
      <c r="B6764" s="8">
        <v>27.657</v>
      </c>
    </row>
    <row r="6765">
      <c r="A6765" s="6">
        <v>45733.2394212963</v>
      </c>
      <c r="B6765" s="8">
        <v>27.722</v>
      </c>
    </row>
    <row r="6766">
      <c r="A6766" s="6">
        <v>45733.28108796296</v>
      </c>
      <c r="B6766" s="8">
        <v>27.679</v>
      </c>
    </row>
    <row r="6767">
      <c r="A6767" s="6">
        <v>45733.32275462963</v>
      </c>
      <c r="B6767" s="8">
        <v>27.679</v>
      </c>
    </row>
    <row r="6768">
      <c r="A6768" s="6">
        <v>45733.3644212963</v>
      </c>
      <c r="B6768" s="8">
        <v>27.679</v>
      </c>
    </row>
    <row r="6769">
      <c r="A6769" s="6">
        <v>45733.40608796296</v>
      </c>
      <c r="B6769" s="8">
        <v>27.668</v>
      </c>
    </row>
    <row r="6770">
      <c r="A6770" s="6">
        <v>45733.44775462963</v>
      </c>
      <c r="B6770" s="8">
        <v>27.593</v>
      </c>
    </row>
    <row r="6771">
      <c r="A6771" s="6">
        <v>45733.4894212963</v>
      </c>
      <c r="B6771" s="8">
        <v>27.604</v>
      </c>
    </row>
    <row r="6772">
      <c r="A6772" s="6">
        <v>45733.53108796296</v>
      </c>
      <c r="B6772" s="8">
        <v>27.647</v>
      </c>
    </row>
    <row r="6773">
      <c r="A6773" s="6">
        <v>45733.57275462963</v>
      </c>
      <c r="B6773" s="8">
        <v>27.711</v>
      </c>
    </row>
    <row r="6774">
      <c r="A6774" s="6">
        <v>45733.6144212963</v>
      </c>
      <c r="B6774" s="8">
        <v>27.754</v>
      </c>
    </row>
    <row r="6775">
      <c r="A6775" s="6">
        <v>45733.65608796296</v>
      </c>
      <c r="B6775" s="8">
        <v>27.786</v>
      </c>
    </row>
    <row r="6776">
      <c r="A6776" s="6">
        <v>45733.69775462963</v>
      </c>
      <c r="B6776" s="8">
        <v>27.797</v>
      </c>
    </row>
    <row r="6777">
      <c r="A6777" s="6">
        <v>45733.7394212963</v>
      </c>
      <c r="B6777" s="8">
        <v>28.054</v>
      </c>
    </row>
    <row r="6778">
      <c r="A6778" s="6">
        <v>45733.78108796296</v>
      </c>
      <c r="B6778" s="8">
        <v>28.054</v>
      </c>
    </row>
    <row r="6779">
      <c r="A6779" s="6">
        <v>45733.82275462963</v>
      </c>
      <c r="B6779" s="8">
        <v>28.054</v>
      </c>
    </row>
    <row r="6780">
      <c r="A6780" s="6">
        <v>45733.8644212963</v>
      </c>
      <c r="B6780" s="8">
        <v>27.968</v>
      </c>
    </row>
    <row r="6781">
      <c r="A6781" s="6">
        <v>45733.90608796296</v>
      </c>
      <c r="B6781" s="8">
        <v>27.754</v>
      </c>
    </row>
    <row r="6782">
      <c r="A6782" s="6">
        <v>45733.94775462963</v>
      </c>
      <c r="B6782" s="8">
        <v>27.689</v>
      </c>
    </row>
    <row r="6783">
      <c r="A6783" s="6">
        <v>45733.9894212963</v>
      </c>
      <c r="B6783" s="8">
        <v>27.625</v>
      </c>
    </row>
    <row r="6784">
      <c r="A6784" s="6">
        <v>45734.03108796296</v>
      </c>
      <c r="B6784" s="8">
        <v>27.614</v>
      </c>
    </row>
    <row r="6785">
      <c r="A6785" s="6">
        <v>45734.07275462963</v>
      </c>
      <c r="B6785" s="8">
        <v>27.593</v>
      </c>
    </row>
    <row r="6786">
      <c r="A6786" s="6">
        <v>45734.1144212963</v>
      </c>
      <c r="B6786" s="8">
        <v>27.582</v>
      </c>
    </row>
    <row r="6787">
      <c r="A6787" s="6">
        <v>45734.15608796296</v>
      </c>
      <c r="B6787" s="8">
        <v>27.593</v>
      </c>
    </row>
    <row r="6788">
      <c r="A6788" s="6">
        <v>45734.19775462963</v>
      </c>
      <c r="B6788" s="8">
        <v>27.625</v>
      </c>
    </row>
    <row r="6789">
      <c r="A6789" s="6">
        <v>45734.2394212963</v>
      </c>
      <c r="B6789" s="8">
        <v>27.614</v>
      </c>
    </row>
    <row r="6790">
      <c r="A6790" s="6">
        <v>45734.28108796296</v>
      </c>
      <c r="B6790" s="8">
        <v>27.647</v>
      </c>
    </row>
    <row r="6791">
      <c r="A6791" s="6">
        <v>45734.32275462963</v>
      </c>
      <c r="B6791" s="8">
        <v>27.689</v>
      </c>
    </row>
    <row r="6792">
      <c r="A6792" s="6">
        <v>45734.3644212963</v>
      </c>
      <c r="B6792" s="8">
        <v>27.732</v>
      </c>
    </row>
    <row r="6793">
      <c r="A6793" s="6">
        <v>45734.40608796296</v>
      </c>
      <c r="B6793" s="8">
        <v>27.722</v>
      </c>
    </row>
    <row r="6794">
      <c r="A6794" s="6">
        <v>45734.44775462963</v>
      </c>
      <c r="B6794" s="8">
        <v>27.754</v>
      </c>
    </row>
    <row r="6795">
      <c r="A6795" s="6">
        <v>45734.4894212963</v>
      </c>
      <c r="B6795" s="8">
        <v>27.732</v>
      </c>
    </row>
    <row r="6796">
      <c r="A6796" s="6">
        <v>45734.53108796296</v>
      </c>
      <c r="B6796" s="8">
        <v>27.754</v>
      </c>
    </row>
    <row r="6797">
      <c r="A6797" s="6">
        <v>45734.57275462963</v>
      </c>
      <c r="B6797" s="8">
        <v>27.786</v>
      </c>
    </row>
    <row r="6798">
      <c r="A6798" s="6">
        <v>45734.6144212963</v>
      </c>
      <c r="B6798" s="8">
        <v>27.84</v>
      </c>
    </row>
    <row r="6799">
      <c r="A6799" s="6">
        <v>45734.65608796296</v>
      </c>
      <c r="B6799" s="8">
        <v>27.882</v>
      </c>
    </row>
    <row r="6800">
      <c r="A6800" s="6">
        <v>45734.69775462963</v>
      </c>
      <c r="B6800" s="8">
        <v>27.85</v>
      </c>
    </row>
    <row r="6801">
      <c r="A6801" s="6">
        <v>45734.7394212963</v>
      </c>
      <c r="B6801" s="8">
        <v>27.84</v>
      </c>
    </row>
    <row r="6802">
      <c r="A6802" s="6">
        <v>45734.78108796296</v>
      </c>
      <c r="B6802" s="8">
        <v>27.968</v>
      </c>
    </row>
    <row r="6803">
      <c r="A6803" s="6">
        <v>45734.82275462963</v>
      </c>
      <c r="B6803" s="8">
        <v>28.054</v>
      </c>
    </row>
    <row r="6804">
      <c r="A6804" s="6">
        <v>45734.8644212963</v>
      </c>
      <c r="B6804" s="8">
        <v>27.915</v>
      </c>
    </row>
    <row r="6805">
      <c r="A6805" s="6">
        <v>45734.90608796296</v>
      </c>
      <c r="B6805" s="8">
        <v>27.958</v>
      </c>
    </row>
    <row r="6806">
      <c r="A6806" s="6">
        <v>45734.94775462963</v>
      </c>
      <c r="B6806" s="8">
        <v>28.011</v>
      </c>
    </row>
    <row r="6807">
      <c r="A6807" s="6">
        <v>45734.9894212963</v>
      </c>
      <c r="B6807" s="8">
        <v>28.0</v>
      </c>
    </row>
    <row r="6808">
      <c r="A6808" s="6">
        <v>45735.03108796296</v>
      </c>
      <c r="B6808" s="8">
        <v>27.99</v>
      </c>
    </row>
    <row r="6809">
      <c r="A6809" s="6">
        <v>45735.07275462963</v>
      </c>
      <c r="B6809" s="8">
        <v>27.936</v>
      </c>
    </row>
    <row r="6810">
      <c r="A6810" s="6">
        <v>45735.1144212963</v>
      </c>
      <c r="B6810" s="8">
        <v>27.968</v>
      </c>
    </row>
    <row r="6811">
      <c r="A6811" s="6">
        <v>45735.15608796296</v>
      </c>
      <c r="B6811" s="8">
        <v>27.947</v>
      </c>
    </row>
    <row r="6812">
      <c r="A6812" s="6">
        <v>45735.19775462963</v>
      </c>
      <c r="B6812" s="8">
        <v>27.936</v>
      </c>
    </row>
    <row r="6813">
      <c r="A6813" s="6">
        <v>45735.2394212963</v>
      </c>
      <c r="B6813" s="8">
        <v>27.968</v>
      </c>
    </row>
    <row r="6814">
      <c r="A6814" s="6">
        <v>45735.28108796296</v>
      </c>
      <c r="B6814" s="8">
        <v>27.968</v>
      </c>
    </row>
    <row r="6815">
      <c r="A6815" s="6">
        <v>45735.32275462963</v>
      </c>
      <c r="B6815" s="8">
        <v>27.968</v>
      </c>
    </row>
    <row r="6816">
      <c r="A6816" s="6">
        <v>45735.3644212963</v>
      </c>
      <c r="B6816" s="8">
        <v>27.99</v>
      </c>
    </row>
    <row r="6817">
      <c r="A6817" s="6">
        <v>45735.40608796296</v>
      </c>
      <c r="B6817" s="8">
        <v>28.022</v>
      </c>
    </row>
    <row r="6818">
      <c r="A6818" s="6">
        <v>45735.44775462963</v>
      </c>
      <c r="B6818" s="8">
        <v>28.076</v>
      </c>
    </row>
    <row r="6819">
      <c r="A6819" s="6">
        <v>45735.4894212963</v>
      </c>
      <c r="B6819" s="8">
        <v>28.108</v>
      </c>
    </row>
    <row r="6820">
      <c r="A6820" s="6">
        <v>45735.53108796296</v>
      </c>
      <c r="B6820" s="8">
        <v>28.033</v>
      </c>
    </row>
    <row r="6821">
      <c r="A6821" s="6">
        <v>45735.57275462963</v>
      </c>
      <c r="B6821" s="8">
        <v>28.065</v>
      </c>
    </row>
    <row r="6822">
      <c r="A6822" s="6">
        <v>45735.6144212963</v>
      </c>
      <c r="B6822" s="8">
        <v>28.14</v>
      </c>
    </row>
    <row r="6823">
      <c r="A6823" s="6">
        <v>45735.65608796296</v>
      </c>
      <c r="B6823" s="8">
        <v>28.118</v>
      </c>
    </row>
    <row r="6824">
      <c r="A6824" s="6">
        <v>45735.69775462963</v>
      </c>
      <c r="B6824" s="8">
        <v>28.129</v>
      </c>
    </row>
    <row r="6825">
      <c r="A6825" s="6">
        <v>45735.7394212963</v>
      </c>
      <c r="B6825" s="8">
        <v>28.108</v>
      </c>
    </row>
    <row r="6826">
      <c r="A6826" s="6">
        <v>45735.78108796296</v>
      </c>
      <c r="B6826" s="8">
        <v>28.108</v>
      </c>
    </row>
    <row r="6827">
      <c r="A6827" s="6">
        <v>45735.82275462963</v>
      </c>
      <c r="B6827" s="8">
        <v>28.108</v>
      </c>
    </row>
    <row r="6828">
      <c r="A6828" s="6">
        <v>45735.8644212963</v>
      </c>
      <c r="B6828" s="8">
        <v>28.194</v>
      </c>
    </row>
    <row r="6829">
      <c r="A6829" s="6">
        <v>45735.90608796296</v>
      </c>
      <c r="B6829" s="8">
        <v>28.387</v>
      </c>
    </row>
    <row r="6830">
      <c r="A6830" s="6">
        <v>45735.94775462963</v>
      </c>
      <c r="B6830" s="8">
        <v>28.247</v>
      </c>
    </row>
    <row r="6831">
      <c r="A6831" s="6">
        <v>45735.9894212963</v>
      </c>
      <c r="B6831" s="8">
        <v>28.226</v>
      </c>
    </row>
    <row r="6832">
      <c r="A6832" s="6">
        <v>45736.03108796296</v>
      </c>
      <c r="B6832" s="8">
        <v>28.247</v>
      </c>
    </row>
    <row r="6833">
      <c r="A6833" s="6">
        <v>45736.07275462963</v>
      </c>
      <c r="B6833" s="8">
        <v>28.226</v>
      </c>
    </row>
    <row r="6834">
      <c r="A6834" s="6">
        <v>45736.1144212963</v>
      </c>
      <c r="B6834" s="8">
        <v>28.183</v>
      </c>
    </row>
    <row r="6835">
      <c r="A6835" s="6">
        <v>45736.15608796296</v>
      </c>
      <c r="B6835" s="8">
        <v>28.183</v>
      </c>
    </row>
    <row r="6836">
      <c r="A6836" s="6">
        <v>45736.19775462963</v>
      </c>
      <c r="B6836" s="8">
        <v>28.194</v>
      </c>
    </row>
    <row r="6837">
      <c r="A6837" s="6">
        <v>45736.2394212963</v>
      </c>
      <c r="B6837" s="8">
        <v>28.226</v>
      </c>
    </row>
    <row r="6838">
      <c r="A6838" s="6">
        <v>45736.28108796296</v>
      </c>
      <c r="B6838" s="8">
        <v>28.226</v>
      </c>
    </row>
    <row r="6839">
      <c r="A6839" s="6">
        <v>45736.32275462963</v>
      </c>
      <c r="B6839" s="8">
        <v>28.236</v>
      </c>
    </row>
    <row r="6840">
      <c r="A6840" s="6">
        <v>45736.3644212963</v>
      </c>
      <c r="B6840" s="8">
        <v>28.258</v>
      </c>
    </row>
    <row r="6841">
      <c r="A6841" s="6">
        <v>45736.40608796296</v>
      </c>
      <c r="B6841" s="8">
        <v>28.311</v>
      </c>
    </row>
    <row r="6842">
      <c r="A6842" s="6">
        <v>45736.44775462963</v>
      </c>
      <c r="B6842" s="8">
        <v>28.354</v>
      </c>
    </row>
    <row r="6843">
      <c r="A6843" s="6">
        <v>45736.4894212963</v>
      </c>
      <c r="B6843" s="8">
        <v>28.354</v>
      </c>
    </row>
    <row r="6844">
      <c r="A6844" s="6">
        <v>45736.53108796296</v>
      </c>
      <c r="B6844" s="8">
        <v>28.322</v>
      </c>
    </row>
    <row r="6845">
      <c r="A6845" s="6">
        <v>45736.57275462963</v>
      </c>
      <c r="B6845" s="8">
        <v>28.333</v>
      </c>
    </row>
    <row r="6846">
      <c r="A6846" s="6">
        <v>45736.6144212963</v>
      </c>
      <c r="B6846" s="8">
        <v>28.365</v>
      </c>
    </row>
    <row r="6847">
      <c r="A6847" s="6">
        <v>45736.65608796296</v>
      </c>
      <c r="B6847" s="8">
        <v>28.408</v>
      </c>
    </row>
    <row r="6848">
      <c r="A6848" s="6">
        <v>45736.69775462963</v>
      </c>
      <c r="B6848" s="8">
        <v>28.44</v>
      </c>
    </row>
    <row r="6849">
      <c r="A6849" s="6">
        <v>45736.7394212963</v>
      </c>
      <c r="B6849" s="8">
        <v>28.429</v>
      </c>
    </row>
    <row r="6850">
      <c r="A6850" s="6">
        <v>45736.78108796296</v>
      </c>
      <c r="B6850" s="8">
        <v>28.344</v>
      </c>
    </row>
    <row r="6851">
      <c r="A6851" s="6">
        <v>45736.82275462963</v>
      </c>
      <c r="B6851" s="8">
        <v>28.215</v>
      </c>
    </row>
    <row r="6852">
      <c r="A6852" s="6">
        <v>45736.8644212963</v>
      </c>
      <c r="B6852" s="8">
        <v>28.161</v>
      </c>
    </row>
    <row r="6853">
      <c r="A6853" s="6">
        <v>45736.90608796296</v>
      </c>
      <c r="B6853" s="8">
        <v>28.14</v>
      </c>
    </row>
    <row r="6854">
      <c r="A6854" s="6">
        <v>45736.94775462963</v>
      </c>
      <c r="B6854" s="8">
        <v>28.118</v>
      </c>
    </row>
    <row r="6855">
      <c r="A6855" s="6">
        <v>45736.9894212963</v>
      </c>
      <c r="B6855" s="8">
        <v>28.022</v>
      </c>
    </row>
    <row r="6856">
      <c r="A6856" s="6">
        <v>45737.03108796296</v>
      </c>
      <c r="B6856" s="8">
        <v>28.054</v>
      </c>
    </row>
    <row r="6857">
      <c r="A6857" s="6">
        <v>45737.07275462963</v>
      </c>
      <c r="B6857" s="8">
        <v>28.076</v>
      </c>
    </row>
    <row r="6858">
      <c r="A6858" s="6">
        <v>45737.1144212963</v>
      </c>
      <c r="B6858" s="8">
        <v>28.043</v>
      </c>
    </row>
    <row r="6859">
      <c r="A6859" s="6">
        <v>45737.15608796296</v>
      </c>
      <c r="B6859" s="8">
        <v>28.054</v>
      </c>
    </row>
    <row r="6860">
      <c r="A6860" s="6">
        <v>45737.19775462963</v>
      </c>
      <c r="B6860" s="8">
        <v>28.076</v>
      </c>
    </row>
    <row r="6861">
      <c r="A6861" s="6">
        <v>45737.2394212963</v>
      </c>
      <c r="B6861" s="8">
        <v>28.076</v>
      </c>
    </row>
    <row r="6862">
      <c r="A6862" s="6">
        <v>45737.28108796296</v>
      </c>
      <c r="B6862" s="8">
        <v>28.022</v>
      </c>
    </row>
    <row r="6863">
      <c r="A6863" s="6">
        <v>45737.32275462963</v>
      </c>
      <c r="B6863" s="8">
        <v>28.054</v>
      </c>
    </row>
    <row r="6864">
      <c r="A6864" s="6">
        <v>45737.3644212963</v>
      </c>
      <c r="B6864" s="8">
        <v>28.054</v>
      </c>
    </row>
    <row r="6865">
      <c r="A6865" s="6">
        <v>45737.40608796296</v>
      </c>
      <c r="B6865" s="8">
        <v>28.161</v>
      </c>
    </row>
    <row r="6866">
      <c r="A6866" s="6">
        <v>45737.44775462963</v>
      </c>
      <c r="B6866" s="8">
        <v>28.247</v>
      </c>
    </row>
    <row r="6867">
      <c r="A6867" s="6">
        <v>45737.4894212963</v>
      </c>
      <c r="B6867" s="8">
        <v>28.194</v>
      </c>
    </row>
    <row r="6868">
      <c r="A6868" s="6">
        <v>45737.53108796296</v>
      </c>
      <c r="B6868" s="8">
        <v>28.194</v>
      </c>
    </row>
    <row r="6869">
      <c r="A6869" s="6">
        <v>45737.57275462963</v>
      </c>
      <c r="B6869" s="8">
        <v>28.204</v>
      </c>
    </row>
    <row r="6870">
      <c r="A6870" s="6">
        <v>45737.6144212963</v>
      </c>
      <c r="B6870" s="8">
        <v>28.236</v>
      </c>
    </row>
    <row r="6871">
      <c r="A6871" s="6">
        <v>45737.65608796296</v>
      </c>
      <c r="B6871" s="8">
        <v>28.258</v>
      </c>
    </row>
    <row r="6872">
      <c r="A6872" s="6">
        <v>45737.69775462963</v>
      </c>
      <c r="B6872" s="8">
        <v>28.301</v>
      </c>
    </row>
    <row r="6873">
      <c r="A6873" s="6">
        <v>45737.7394212963</v>
      </c>
      <c r="B6873" s="8">
        <v>28.333</v>
      </c>
    </row>
    <row r="6874">
      <c r="A6874" s="6">
        <v>45737.78108796296</v>
      </c>
      <c r="B6874" s="8">
        <v>28.365</v>
      </c>
    </row>
    <row r="6875">
      <c r="A6875" s="6">
        <v>45737.82275462963</v>
      </c>
      <c r="B6875" s="8">
        <v>28.333</v>
      </c>
    </row>
    <row r="6876">
      <c r="A6876" s="6">
        <v>45737.8644212963</v>
      </c>
      <c r="B6876" s="8">
        <v>28.322</v>
      </c>
    </row>
    <row r="6877">
      <c r="A6877" s="6">
        <v>45737.90608796296</v>
      </c>
      <c r="B6877" s="8">
        <v>28.279</v>
      </c>
    </row>
    <row r="6878">
      <c r="A6878" s="6">
        <v>45737.94775462963</v>
      </c>
      <c r="B6878" s="8">
        <v>28.215</v>
      </c>
    </row>
    <row r="6879">
      <c r="A6879" s="6">
        <v>45737.9894212963</v>
      </c>
      <c r="B6879" s="8">
        <v>28.194</v>
      </c>
    </row>
    <row r="6880">
      <c r="A6880" s="6">
        <v>45738.03108796296</v>
      </c>
      <c r="B6880" s="8">
        <v>28.076</v>
      </c>
    </row>
    <row r="6881">
      <c r="A6881" s="6">
        <v>45738.07275462963</v>
      </c>
      <c r="B6881" s="8">
        <v>28.022</v>
      </c>
    </row>
    <row r="6882">
      <c r="A6882" s="6">
        <v>45738.1144212963</v>
      </c>
      <c r="B6882" s="8">
        <v>28.0</v>
      </c>
    </row>
    <row r="6883">
      <c r="A6883" s="6">
        <v>45738.15608796296</v>
      </c>
      <c r="B6883" s="8">
        <v>27.958</v>
      </c>
    </row>
    <row r="6884">
      <c r="A6884" s="6">
        <v>45738.19775462963</v>
      </c>
      <c r="B6884" s="8">
        <v>27.915</v>
      </c>
    </row>
    <row r="6885">
      <c r="A6885" s="6">
        <v>45738.2394212963</v>
      </c>
      <c r="B6885" s="8">
        <v>27.915</v>
      </c>
    </row>
    <row r="6886">
      <c r="A6886" s="6">
        <v>45738.28108796296</v>
      </c>
      <c r="B6886" s="8">
        <v>27.936</v>
      </c>
    </row>
    <row r="6887">
      <c r="A6887" s="6">
        <v>45738.32275462963</v>
      </c>
      <c r="B6887" s="8">
        <v>27.99</v>
      </c>
    </row>
    <row r="6888">
      <c r="A6888" s="6">
        <v>45738.3644212963</v>
      </c>
      <c r="B6888" s="8">
        <v>28.065</v>
      </c>
    </row>
    <row r="6889">
      <c r="A6889" s="6">
        <v>45738.40608796296</v>
      </c>
      <c r="B6889" s="8">
        <v>28.14</v>
      </c>
    </row>
    <row r="6890">
      <c r="A6890" s="6">
        <v>45738.44775462963</v>
      </c>
      <c r="B6890" s="8">
        <v>28.236</v>
      </c>
    </row>
    <row r="6891">
      <c r="A6891" s="6">
        <v>45738.4894212963</v>
      </c>
      <c r="B6891" s="8">
        <v>28.344</v>
      </c>
    </row>
    <row r="6892">
      <c r="A6892" s="6">
        <v>45738.53108796296</v>
      </c>
      <c r="B6892" s="8">
        <v>28.344</v>
      </c>
    </row>
    <row r="6893">
      <c r="A6893" s="6">
        <v>45738.57275462963</v>
      </c>
      <c r="B6893" s="8">
        <v>28.387</v>
      </c>
    </row>
    <row r="6894">
      <c r="A6894" s="6">
        <v>45738.6144212963</v>
      </c>
      <c r="B6894" s="8">
        <v>28.365</v>
      </c>
    </row>
    <row r="6895">
      <c r="A6895" s="6">
        <v>45738.65608796296</v>
      </c>
      <c r="B6895" s="8">
        <v>28.311</v>
      </c>
    </row>
    <row r="6896">
      <c r="A6896" s="6">
        <v>45738.69775462963</v>
      </c>
      <c r="B6896" s="8">
        <v>28.322</v>
      </c>
    </row>
    <row r="6897">
      <c r="A6897" s="6">
        <v>45738.7394212963</v>
      </c>
      <c r="B6897" s="8">
        <v>28.311</v>
      </c>
    </row>
    <row r="6898">
      <c r="A6898" s="6">
        <v>45738.78108796296</v>
      </c>
      <c r="B6898" s="8">
        <v>28.29</v>
      </c>
    </row>
    <row r="6899">
      <c r="A6899" s="6">
        <v>45738.82275462963</v>
      </c>
      <c r="B6899" s="8">
        <v>28.279</v>
      </c>
    </row>
    <row r="6900">
      <c r="A6900" s="6">
        <v>45738.8644212963</v>
      </c>
      <c r="B6900" s="8">
        <v>28.258</v>
      </c>
    </row>
    <row r="6901">
      <c r="A6901" s="6">
        <v>45738.90608796296</v>
      </c>
      <c r="B6901" s="8">
        <v>28.236</v>
      </c>
    </row>
    <row r="6902">
      <c r="A6902" s="6">
        <v>45738.94775462963</v>
      </c>
      <c r="B6902" s="8">
        <v>28.204</v>
      </c>
    </row>
    <row r="6903">
      <c r="A6903" s="6">
        <v>45738.9894212963</v>
      </c>
      <c r="B6903" s="8">
        <v>28.194</v>
      </c>
    </row>
    <row r="6904">
      <c r="A6904" s="6">
        <v>45739.03108796296</v>
      </c>
      <c r="B6904" s="8">
        <v>28.172</v>
      </c>
    </row>
    <row r="6905">
      <c r="A6905" s="6">
        <v>45739.07275462963</v>
      </c>
      <c r="B6905" s="8">
        <v>28.215</v>
      </c>
    </row>
    <row r="6906">
      <c r="A6906" s="6">
        <v>45739.1144212963</v>
      </c>
      <c r="B6906" s="8">
        <v>28.194</v>
      </c>
    </row>
    <row r="6907">
      <c r="A6907" s="6">
        <v>45739.15608796296</v>
      </c>
      <c r="B6907" s="8">
        <v>28.14</v>
      </c>
    </row>
    <row r="6908">
      <c r="A6908" s="6">
        <v>45739.19775462963</v>
      </c>
      <c r="B6908" s="8">
        <v>28.108</v>
      </c>
    </row>
    <row r="6909">
      <c r="A6909" s="6">
        <v>45739.2394212963</v>
      </c>
      <c r="B6909" s="8">
        <v>28.097</v>
      </c>
    </row>
    <row r="6910">
      <c r="A6910" s="6">
        <v>45739.28108796296</v>
      </c>
      <c r="B6910" s="8">
        <v>28.108</v>
      </c>
    </row>
    <row r="6911">
      <c r="A6911" s="6">
        <v>45739.32275462963</v>
      </c>
      <c r="B6911" s="8">
        <v>28.151</v>
      </c>
    </row>
    <row r="6912">
      <c r="A6912" s="6">
        <v>45739.3644212963</v>
      </c>
      <c r="B6912" s="8">
        <v>28.151</v>
      </c>
    </row>
    <row r="6913">
      <c r="A6913" s="6">
        <v>45739.40608796296</v>
      </c>
      <c r="B6913" s="8">
        <v>28.108</v>
      </c>
    </row>
    <row r="6914">
      <c r="A6914" s="6">
        <v>45739.44775462963</v>
      </c>
      <c r="B6914" s="8">
        <v>28.183</v>
      </c>
    </row>
    <row r="6915">
      <c r="A6915" s="6">
        <v>45739.4894212963</v>
      </c>
      <c r="B6915" s="8">
        <v>28.247</v>
      </c>
    </row>
    <row r="6916">
      <c r="A6916" s="6">
        <v>45739.53108796296</v>
      </c>
      <c r="B6916" s="8">
        <v>28.194</v>
      </c>
    </row>
    <row r="6917">
      <c r="A6917" s="6">
        <v>45739.57275462963</v>
      </c>
      <c r="B6917" s="8">
        <v>28.269</v>
      </c>
    </row>
    <row r="6918">
      <c r="A6918" s="6">
        <v>45739.6144212963</v>
      </c>
      <c r="B6918" s="8">
        <v>28.333</v>
      </c>
    </row>
    <row r="6919">
      <c r="A6919" s="6">
        <v>45739.65608796296</v>
      </c>
      <c r="B6919" s="8">
        <v>28.172</v>
      </c>
    </row>
    <row r="6920">
      <c r="A6920" s="6">
        <v>45739.69775462963</v>
      </c>
      <c r="B6920" s="8">
        <v>28.226</v>
      </c>
    </row>
    <row r="6921">
      <c r="A6921" s="6">
        <v>45739.7394212963</v>
      </c>
      <c r="B6921" s="8">
        <v>28.183</v>
      </c>
    </row>
    <row r="6922">
      <c r="A6922" s="6">
        <v>45739.78108796296</v>
      </c>
      <c r="B6922" s="8">
        <v>28.14</v>
      </c>
    </row>
    <row r="6923">
      <c r="A6923" s="6">
        <v>45739.82275462963</v>
      </c>
      <c r="B6923" s="8">
        <v>28.097</v>
      </c>
    </row>
    <row r="6924">
      <c r="A6924" s="6">
        <v>45739.8644212963</v>
      </c>
      <c r="B6924" s="8">
        <v>28.086</v>
      </c>
    </row>
    <row r="6925">
      <c r="A6925" s="6">
        <v>45739.90608796296</v>
      </c>
      <c r="B6925" s="8">
        <v>28.086</v>
      </c>
    </row>
    <row r="6926">
      <c r="A6926" s="6">
        <v>45739.94775462963</v>
      </c>
      <c r="B6926" s="8">
        <v>28.076</v>
      </c>
    </row>
    <row r="6927">
      <c r="A6927" s="6">
        <v>45739.9894212963</v>
      </c>
      <c r="B6927" s="8">
        <v>28.043</v>
      </c>
    </row>
    <row r="6928">
      <c r="A6928" s="6">
        <v>45740.03108796296</v>
      </c>
      <c r="B6928" s="8">
        <v>28.022</v>
      </c>
    </row>
    <row r="6929">
      <c r="A6929" s="6">
        <v>45740.07275462963</v>
      </c>
      <c r="B6929" s="8">
        <v>27.99</v>
      </c>
    </row>
    <row r="6930">
      <c r="A6930" s="6">
        <v>45740.1144212963</v>
      </c>
      <c r="B6930" s="8">
        <v>27.979</v>
      </c>
    </row>
    <row r="6931">
      <c r="A6931" s="6">
        <v>45740.15608796296</v>
      </c>
      <c r="B6931" s="8">
        <v>27.925</v>
      </c>
    </row>
    <row r="6932">
      <c r="A6932" s="6">
        <v>45740.19775462963</v>
      </c>
      <c r="B6932" s="8">
        <v>27.861</v>
      </c>
    </row>
    <row r="6933">
      <c r="A6933" s="6">
        <v>45740.2394212963</v>
      </c>
      <c r="B6933" s="8">
        <v>27.732</v>
      </c>
    </row>
    <row r="6934">
      <c r="A6934" s="6">
        <v>45740.28108796296</v>
      </c>
      <c r="B6934" s="8">
        <v>27.7</v>
      </c>
    </row>
    <row r="6935">
      <c r="A6935" s="6">
        <v>45740.32275462963</v>
      </c>
      <c r="B6935" s="8">
        <v>27.743</v>
      </c>
    </row>
    <row r="6936">
      <c r="A6936" s="6">
        <v>45740.3644212963</v>
      </c>
      <c r="B6936" s="8">
        <v>27.893</v>
      </c>
    </row>
    <row r="6937">
      <c r="A6937" s="6">
        <v>45740.40608796296</v>
      </c>
      <c r="B6937" s="8">
        <v>27.979</v>
      </c>
    </row>
    <row r="6938">
      <c r="A6938" s="6">
        <v>45740.44775462963</v>
      </c>
      <c r="B6938" s="8">
        <v>28.022</v>
      </c>
    </row>
    <row r="6939">
      <c r="A6939" s="6">
        <v>45740.4894212963</v>
      </c>
      <c r="B6939" s="8">
        <v>28.033</v>
      </c>
    </row>
    <row r="6940">
      <c r="A6940" s="6">
        <v>45740.53108796296</v>
      </c>
      <c r="B6940" s="8">
        <v>27.99</v>
      </c>
    </row>
    <row r="6941">
      <c r="A6941" s="6">
        <v>45740.57275462963</v>
      </c>
      <c r="B6941" s="8">
        <v>28.0</v>
      </c>
    </row>
    <row r="6942">
      <c r="A6942" s="6">
        <v>45740.6144212963</v>
      </c>
      <c r="B6942" s="8">
        <v>28.022</v>
      </c>
    </row>
    <row r="6943">
      <c r="A6943" s="6">
        <v>45740.65608796296</v>
      </c>
      <c r="B6943" s="8">
        <v>27.818</v>
      </c>
    </row>
    <row r="6944">
      <c r="A6944" s="6">
        <v>45740.69775462963</v>
      </c>
      <c r="B6944" s="8">
        <v>27.786</v>
      </c>
    </row>
    <row r="6945">
      <c r="A6945" s="6">
        <v>45740.7394212963</v>
      </c>
      <c r="B6945" s="8">
        <v>27.765</v>
      </c>
    </row>
    <row r="6946">
      <c r="A6946" s="6">
        <v>45740.78108796296</v>
      </c>
      <c r="B6946" s="8">
        <v>27.732</v>
      </c>
    </row>
    <row r="6947">
      <c r="A6947" s="6">
        <v>45740.82275462963</v>
      </c>
      <c r="B6947" s="8">
        <v>27.679</v>
      </c>
    </row>
    <row r="6948">
      <c r="A6948" s="6">
        <v>45740.8644212963</v>
      </c>
      <c r="B6948" s="8">
        <v>27.614</v>
      </c>
    </row>
    <row r="6949">
      <c r="A6949" s="6">
        <v>45740.90608796296</v>
      </c>
      <c r="B6949" s="8">
        <v>27.604</v>
      </c>
    </row>
    <row r="6950">
      <c r="A6950" s="6">
        <v>45740.94775462963</v>
      </c>
      <c r="B6950" s="8">
        <v>27.593</v>
      </c>
    </row>
    <row r="6951">
      <c r="A6951" s="6">
        <v>45740.9894212963</v>
      </c>
      <c r="B6951" s="8">
        <v>27.55</v>
      </c>
    </row>
    <row r="6952">
      <c r="A6952" s="6">
        <v>45741.03108796296</v>
      </c>
      <c r="B6952" s="8">
        <v>27.475</v>
      </c>
    </row>
    <row r="6953">
      <c r="A6953" s="6">
        <v>45741.07275462963</v>
      </c>
      <c r="B6953" s="8">
        <v>27.421</v>
      </c>
    </row>
    <row r="6954">
      <c r="A6954" s="6">
        <v>45741.1144212963</v>
      </c>
      <c r="B6954" s="8">
        <v>27.271</v>
      </c>
    </row>
    <row r="6955">
      <c r="A6955" s="6">
        <v>45741.15608796296</v>
      </c>
      <c r="B6955" s="8">
        <v>27.132</v>
      </c>
    </row>
    <row r="6956">
      <c r="A6956" s="6">
        <v>45741.19775462963</v>
      </c>
      <c r="B6956" s="8">
        <v>27.11</v>
      </c>
    </row>
    <row r="6957">
      <c r="A6957" s="6">
        <v>45741.2394212963</v>
      </c>
      <c r="B6957" s="8">
        <v>27.121</v>
      </c>
    </row>
    <row r="6958">
      <c r="A6958" s="6">
        <v>45741.28108796296</v>
      </c>
      <c r="B6958" s="8">
        <v>27.1</v>
      </c>
    </row>
    <row r="6959">
      <c r="A6959" s="6">
        <v>45741.32275462963</v>
      </c>
      <c r="B6959" s="8">
        <v>27.153</v>
      </c>
    </row>
    <row r="6960">
      <c r="A6960" s="6">
        <v>45741.3644212963</v>
      </c>
      <c r="B6960" s="8">
        <v>27.218</v>
      </c>
    </row>
    <row r="6961">
      <c r="A6961" s="6">
        <v>45741.40608796296</v>
      </c>
      <c r="B6961" s="8">
        <v>27.271</v>
      </c>
    </row>
    <row r="6962">
      <c r="A6962" s="6">
        <v>45741.44775462963</v>
      </c>
      <c r="B6962" s="8">
        <v>27.368</v>
      </c>
    </row>
    <row r="6963">
      <c r="A6963" s="6">
        <v>45741.4894212963</v>
      </c>
      <c r="B6963" s="8">
        <v>27.421</v>
      </c>
    </row>
    <row r="6964">
      <c r="A6964" s="6">
        <v>45741.53108796296</v>
      </c>
      <c r="B6964" s="8">
        <v>27.475</v>
      </c>
    </row>
    <row r="6965">
      <c r="A6965" s="6">
        <v>45741.57275462963</v>
      </c>
      <c r="B6965" s="8">
        <v>27.561</v>
      </c>
    </row>
    <row r="6966">
      <c r="A6966" s="6">
        <v>45741.6144212963</v>
      </c>
      <c r="B6966" s="8">
        <v>27.647</v>
      </c>
    </row>
    <row r="6967">
      <c r="A6967" s="6">
        <v>45741.65608796296</v>
      </c>
      <c r="B6967" s="8">
        <v>27.647</v>
      </c>
    </row>
    <row r="6968">
      <c r="A6968" s="6">
        <v>45741.69775462963</v>
      </c>
      <c r="B6968" s="8">
        <v>27.614</v>
      </c>
    </row>
    <row r="6969">
      <c r="A6969" s="6">
        <v>45741.7394212963</v>
      </c>
      <c r="B6969" s="8">
        <v>27.55</v>
      </c>
    </row>
    <row r="6970">
      <c r="A6970" s="6">
        <v>45741.78108796296</v>
      </c>
      <c r="B6970" s="8">
        <v>27.346</v>
      </c>
    </row>
    <row r="6971">
      <c r="A6971" s="6">
        <v>45741.82275462963</v>
      </c>
      <c r="B6971" s="8">
        <v>27.336</v>
      </c>
    </row>
    <row r="6972">
      <c r="A6972" s="6">
        <v>45741.8644212963</v>
      </c>
      <c r="B6972" s="8">
        <v>27.303</v>
      </c>
    </row>
    <row r="6973">
      <c r="A6973" s="6">
        <v>45741.90608796296</v>
      </c>
      <c r="B6973" s="8">
        <v>27.175</v>
      </c>
    </row>
    <row r="6974">
      <c r="A6974" s="6">
        <v>45741.94775462963</v>
      </c>
      <c r="B6974" s="8">
        <v>27.271</v>
      </c>
    </row>
    <row r="6975">
      <c r="A6975" s="6">
        <v>45741.9894212963</v>
      </c>
      <c r="B6975" s="8">
        <v>27.25</v>
      </c>
    </row>
    <row r="6976">
      <c r="A6976" s="6">
        <v>45742.03108796296</v>
      </c>
      <c r="B6976" s="8">
        <v>27.185</v>
      </c>
    </row>
    <row r="6977">
      <c r="A6977" s="6">
        <v>45742.07275462963</v>
      </c>
      <c r="B6977" s="8">
        <v>27.132</v>
      </c>
    </row>
    <row r="6978">
      <c r="A6978" s="6">
        <v>45742.1144212963</v>
      </c>
      <c r="B6978" s="8">
        <v>27.057</v>
      </c>
    </row>
    <row r="6979">
      <c r="A6979" s="6">
        <v>45742.15608796296</v>
      </c>
      <c r="B6979" s="8">
        <v>26.928</v>
      </c>
    </row>
    <row r="6980">
      <c r="A6980" s="6">
        <v>45742.19775462963</v>
      </c>
      <c r="B6980" s="8">
        <v>26.853</v>
      </c>
    </row>
    <row r="6981">
      <c r="A6981" s="6">
        <v>45742.2394212963</v>
      </c>
      <c r="B6981" s="8">
        <v>26.842</v>
      </c>
    </row>
    <row r="6982">
      <c r="A6982" s="6">
        <v>45742.28108796296</v>
      </c>
      <c r="B6982" s="8">
        <v>26.821</v>
      </c>
    </row>
    <row r="6983">
      <c r="A6983" s="6">
        <v>45742.32275462963</v>
      </c>
      <c r="B6983" s="8">
        <v>26.842</v>
      </c>
    </row>
    <row r="6984">
      <c r="A6984" s="6">
        <v>45742.3644212963</v>
      </c>
      <c r="B6984" s="8">
        <v>26.928</v>
      </c>
    </row>
    <row r="6985">
      <c r="A6985" s="6">
        <v>45742.40608796296</v>
      </c>
      <c r="B6985" s="8">
        <v>26.971</v>
      </c>
    </row>
    <row r="6986">
      <c r="A6986" s="6">
        <v>45742.44775462963</v>
      </c>
      <c r="B6986" s="8">
        <v>27.035</v>
      </c>
    </row>
    <row r="6987">
      <c r="A6987" s="6">
        <v>45742.4894212963</v>
      </c>
      <c r="B6987" s="8">
        <v>27.089</v>
      </c>
    </row>
    <row r="6988">
      <c r="A6988" s="6">
        <v>45742.53108796296</v>
      </c>
      <c r="B6988" s="8">
        <v>27.132</v>
      </c>
    </row>
    <row r="6989">
      <c r="A6989" s="6">
        <v>45742.57275462963</v>
      </c>
      <c r="B6989" s="8">
        <v>27.046</v>
      </c>
    </row>
    <row r="6990">
      <c r="A6990" s="6">
        <v>45742.6144212963</v>
      </c>
      <c r="B6990" s="8">
        <v>27.164</v>
      </c>
    </row>
    <row r="6991">
      <c r="A6991" s="6">
        <v>45742.65608796296</v>
      </c>
      <c r="B6991" s="8">
        <v>27.303</v>
      </c>
    </row>
    <row r="6992">
      <c r="A6992" s="6">
        <v>45742.69775462963</v>
      </c>
      <c r="B6992" s="8">
        <v>27.25</v>
      </c>
    </row>
    <row r="6993">
      <c r="A6993" s="6">
        <v>45742.7394212963</v>
      </c>
      <c r="B6993" s="8">
        <v>27.357</v>
      </c>
    </row>
    <row r="6994">
      <c r="A6994" s="6">
        <v>45742.78108796296</v>
      </c>
      <c r="B6994" s="8">
        <v>27.411</v>
      </c>
    </row>
    <row r="6995">
      <c r="A6995" s="6">
        <v>45742.82275462963</v>
      </c>
      <c r="B6995" s="8">
        <v>27.411</v>
      </c>
    </row>
    <row r="6996">
      <c r="A6996" s="6">
        <v>45742.8644212963</v>
      </c>
      <c r="B6996" s="8">
        <v>27.378</v>
      </c>
    </row>
    <row r="6997">
      <c r="A6997" s="6">
        <v>45742.90608796296</v>
      </c>
      <c r="B6997" s="8">
        <v>27.336</v>
      </c>
    </row>
    <row r="6998">
      <c r="A6998" s="6">
        <v>45742.94775462963</v>
      </c>
      <c r="B6998" s="8">
        <v>27.303</v>
      </c>
    </row>
    <row r="6999">
      <c r="A6999" s="6">
        <v>45742.9894212963</v>
      </c>
      <c r="B6999" s="8">
        <v>27.271</v>
      </c>
    </row>
    <row r="7000">
      <c r="A7000" s="6">
        <v>45743.03108796296</v>
      </c>
      <c r="B7000" s="8">
        <v>27.228</v>
      </c>
    </row>
    <row r="7001">
      <c r="A7001" s="6">
        <v>45743.07275462963</v>
      </c>
      <c r="B7001" s="8">
        <v>27.185</v>
      </c>
    </row>
    <row r="7002">
      <c r="A7002" s="6">
        <v>45743.1144212963</v>
      </c>
      <c r="B7002" s="8">
        <v>27.185</v>
      </c>
    </row>
    <row r="7003">
      <c r="A7003" s="6">
        <v>45743.15608796296</v>
      </c>
      <c r="B7003" s="8">
        <v>27.11</v>
      </c>
    </row>
    <row r="7004">
      <c r="A7004" s="6">
        <v>45743.19775462963</v>
      </c>
      <c r="B7004" s="8">
        <v>26.949</v>
      </c>
    </row>
    <row r="7005">
      <c r="A7005" s="6">
        <v>45743.2394212963</v>
      </c>
      <c r="B7005" s="8">
        <v>26.896</v>
      </c>
    </row>
    <row r="7006">
      <c r="A7006" s="6">
        <v>45743.28108796296</v>
      </c>
      <c r="B7006" s="8">
        <v>26.917</v>
      </c>
    </row>
    <row r="7007">
      <c r="A7007" s="6">
        <v>45743.32275462963</v>
      </c>
      <c r="B7007" s="8">
        <v>26.96</v>
      </c>
    </row>
    <row r="7008">
      <c r="A7008" s="6">
        <v>45743.3644212963</v>
      </c>
      <c r="B7008" s="8">
        <v>27.067</v>
      </c>
    </row>
    <row r="7009">
      <c r="A7009" s="6">
        <v>45743.40608796296</v>
      </c>
      <c r="B7009" s="8">
        <v>27.164</v>
      </c>
    </row>
    <row r="7010">
      <c r="A7010" s="6">
        <v>45743.44775462963</v>
      </c>
      <c r="B7010" s="8">
        <v>27.218</v>
      </c>
    </row>
    <row r="7011">
      <c r="A7011" s="6">
        <v>45743.4894212963</v>
      </c>
      <c r="B7011" s="8">
        <v>27.282</v>
      </c>
    </row>
    <row r="7012">
      <c r="A7012" s="6">
        <v>45743.53108796296</v>
      </c>
      <c r="B7012" s="8">
        <v>27.293</v>
      </c>
    </row>
    <row r="7013">
      <c r="A7013" s="6">
        <v>45743.57275462963</v>
      </c>
      <c r="B7013" s="8">
        <v>27.185</v>
      </c>
    </row>
    <row r="7014">
      <c r="A7014" s="6">
        <v>45743.6144212963</v>
      </c>
      <c r="B7014" s="8">
        <v>27.164</v>
      </c>
    </row>
    <row r="7015">
      <c r="A7015" s="6">
        <v>45743.65608796296</v>
      </c>
      <c r="B7015" s="8">
        <v>27.421</v>
      </c>
    </row>
    <row r="7016">
      <c r="A7016" s="6">
        <v>45743.69775462963</v>
      </c>
      <c r="B7016" s="8">
        <v>27.486</v>
      </c>
    </row>
    <row r="7017">
      <c r="A7017" s="6">
        <v>45743.7394212963</v>
      </c>
      <c r="B7017" s="8">
        <v>27.529</v>
      </c>
    </row>
    <row r="7018">
      <c r="A7018" s="6">
        <v>45743.78108796296</v>
      </c>
      <c r="B7018" s="8">
        <v>27.507</v>
      </c>
    </row>
    <row r="7019">
      <c r="A7019" s="6">
        <v>45743.82275462963</v>
      </c>
      <c r="B7019" s="8">
        <v>27.464</v>
      </c>
    </row>
    <row r="7020">
      <c r="A7020" s="6">
        <v>45743.8644212963</v>
      </c>
      <c r="B7020" s="8">
        <v>27.443</v>
      </c>
    </row>
    <row r="7021">
      <c r="A7021" s="6">
        <v>45743.90608796296</v>
      </c>
      <c r="B7021" s="8">
        <v>27.411</v>
      </c>
    </row>
    <row r="7022">
      <c r="A7022" s="6">
        <v>45743.94775462963</v>
      </c>
      <c r="B7022" s="8">
        <v>27.357</v>
      </c>
    </row>
    <row r="7023">
      <c r="A7023" s="6">
        <v>45743.9894212963</v>
      </c>
      <c r="B7023" s="8">
        <v>27.303</v>
      </c>
    </row>
    <row r="7024">
      <c r="A7024" s="6">
        <v>45744.03108796296</v>
      </c>
      <c r="B7024" s="8">
        <v>27.325</v>
      </c>
    </row>
    <row r="7025">
      <c r="A7025" s="6">
        <v>45744.07275462963</v>
      </c>
      <c r="B7025" s="8">
        <v>27.357</v>
      </c>
    </row>
    <row r="7026">
      <c r="A7026" s="6">
        <v>45744.1144212963</v>
      </c>
      <c r="B7026" s="8">
        <v>27.314</v>
      </c>
    </row>
    <row r="7027">
      <c r="A7027" s="6">
        <v>45744.15608796296</v>
      </c>
      <c r="B7027" s="8">
        <v>27.293</v>
      </c>
    </row>
    <row r="7028">
      <c r="A7028" s="6">
        <v>45744.19775462963</v>
      </c>
      <c r="B7028" s="8">
        <v>27.175</v>
      </c>
    </row>
    <row r="7029">
      <c r="A7029" s="6">
        <v>45744.2394212963</v>
      </c>
      <c r="B7029" s="8">
        <v>27.078</v>
      </c>
    </row>
    <row r="7030">
      <c r="A7030" s="6">
        <v>45744.28108796296</v>
      </c>
      <c r="B7030" s="8">
        <v>27.024</v>
      </c>
    </row>
    <row r="7031">
      <c r="A7031" s="6">
        <v>45744.32275462963</v>
      </c>
      <c r="B7031" s="8">
        <v>26.81</v>
      </c>
    </row>
    <row r="7032">
      <c r="A7032" s="6">
        <v>45744.3644212963</v>
      </c>
      <c r="B7032" s="8">
        <v>26.971</v>
      </c>
    </row>
    <row r="7033">
      <c r="A7033" s="6">
        <v>45744.40608796296</v>
      </c>
      <c r="B7033" s="8">
        <v>27.057</v>
      </c>
    </row>
    <row r="7034">
      <c r="A7034" s="6">
        <v>45744.44775462963</v>
      </c>
      <c r="B7034" s="8">
        <v>27.1</v>
      </c>
    </row>
    <row r="7035">
      <c r="A7035" s="6">
        <v>45744.4894212963</v>
      </c>
      <c r="B7035" s="8">
        <v>27.207</v>
      </c>
    </row>
    <row r="7036">
      <c r="A7036" s="6">
        <v>45744.53108796296</v>
      </c>
      <c r="B7036" s="8">
        <v>27.239</v>
      </c>
    </row>
    <row r="7037">
      <c r="A7037" s="6">
        <v>45744.57275462963</v>
      </c>
      <c r="B7037" s="8">
        <v>27.271</v>
      </c>
    </row>
    <row r="7038">
      <c r="A7038" s="6">
        <v>45744.6144212963</v>
      </c>
      <c r="B7038" s="8">
        <v>27.271</v>
      </c>
    </row>
    <row r="7039">
      <c r="A7039" s="6">
        <v>45744.65608796296</v>
      </c>
      <c r="B7039" s="8">
        <v>27.432</v>
      </c>
    </row>
    <row r="7040">
      <c r="A7040" s="6">
        <v>45744.69775462963</v>
      </c>
      <c r="B7040" s="8">
        <v>27.421</v>
      </c>
    </row>
    <row r="7041">
      <c r="A7041" s="6">
        <v>45744.7394212963</v>
      </c>
      <c r="B7041" s="8">
        <v>27.475</v>
      </c>
    </row>
    <row r="7042">
      <c r="A7042" s="6">
        <v>45744.78108796296</v>
      </c>
      <c r="B7042" s="8">
        <v>27.475</v>
      </c>
    </row>
    <row r="7043">
      <c r="A7043" s="6">
        <v>45744.82275462963</v>
      </c>
      <c r="B7043" s="8">
        <v>27.336</v>
      </c>
    </row>
    <row r="7044">
      <c r="A7044" s="6">
        <v>45744.8644212963</v>
      </c>
      <c r="B7044" s="8">
        <v>27.325</v>
      </c>
    </row>
    <row r="7045">
      <c r="A7045" s="6">
        <v>45744.90608796296</v>
      </c>
      <c r="B7045" s="8">
        <v>27.303</v>
      </c>
    </row>
    <row r="7046">
      <c r="A7046" s="6">
        <v>45744.94775462963</v>
      </c>
      <c r="B7046" s="8">
        <v>27.336</v>
      </c>
    </row>
    <row r="7047">
      <c r="A7047" s="6">
        <v>45744.9894212963</v>
      </c>
      <c r="B7047" s="8">
        <v>27.325</v>
      </c>
    </row>
    <row r="7048">
      <c r="A7048" s="6">
        <v>45745.03108796296</v>
      </c>
      <c r="B7048" s="8">
        <v>27.336</v>
      </c>
    </row>
    <row r="7049">
      <c r="A7049" s="6">
        <v>45745.07275462963</v>
      </c>
      <c r="B7049" s="8">
        <v>27.303</v>
      </c>
    </row>
    <row r="7050">
      <c r="A7050" s="6">
        <v>45745.1144212963</v>
      </c>
      <c r="B7050" s="8">
        <v>27.239</v>
      </c>
    </row>
    <row r="7051">
      <c r="A7051" s="6">
        <v>45745.15608796296</v>
      </c>
      <c r="B7051" s="8">
        <v>27.25</v>
      </c>
    </row>
    <row r="7052">
      <c r="A7052" s="6">
        <v>45745.19775462963</v>
      </c>
      <c r="B7052" s="8">
        <v>27.271</v>
      </c>
    </row>
    <row r="7053">
      <c r="A7053" s="6">
        <v>45745.2394212963</v>
      </c>
      <c r="B7053" s="8">
        <v>27.218</v>
      </c>
    </row>
    <row r="7054">
      <c r="A7054" s="6">
        <v>45745.28108796296</v>
      </c>
      <c r="B7054" s="8">
        <v>27.153</v>
      </c>
    </row>
    <row r="7055">
      <c r="A7055" s="6">
        <v>45745.32275462963</v>
      </c>
      <c r="B7055" s="8">
        <v>27.057</v>
      </c>
    </row>
    <row r="7056">
      <c r="A7056" s="6">
        <v>45745.3644212963</v>
      </c>
      <c r="B7056" s="8">
        <v>27.014</v>
      </c>
    </row>
    <row r="7057">
      <c r="A7057" s="6">
        <v>45745.40608796296</v>
      </c>
      <c r="B7057" s="8">
        <v>26.949</v>
      </c>
    </row>
    <row r="7058">
      <c r="A7058" s="6">
        <v>45745.44775462963</v>
      </c>
      <c r="B7058" s="8">
        <v>27.1</v>
      </c>
    </row>
    <row r="7059">
      <c r="A7059" s="6">
        <v>45745.4894212963</v>
      </c>
      <c r="B7059" s="8">
        <v>27.175</v>
      </c>
    </row>
    <row r="7060">
      <c r="A7060" s="6">
        <v>45745.53108796296</v>
      </c>
      <c r="B7060" s="8">
        <v>27.282</v>
      </c>
    </row>
    <row r="7061">
      <c r="A7061" s="6">
        <v>45745.57275462963</v>
      </c>
      <c r="B7061" s="8">
        <v>27.25</v>
      </c>
    </row>
    <row r="7062">
      <c r="A7062" s="6">
        <v>45745.6144212963</v>
      </c>
      <c r="B7062" s="8">
        <v>27.228</v>
      </c>
    </row>
    <row r="7063">
      <c r="A7063" s="6">
        <v>45745.65608796296</v>
      </c>
      <c r="B7063" s="8">
        <v>27.25</v>
      </c>
    </row>
    <row r="7064">
      <c r="A7064" s="6">
        <v>45745.69775462963</v>
      </c>
      <c r="B7064" s="8">
        <v>27.282</v>
      </c>
    </row>
    <row r="7065">
      <c r="A7065" s="6">
        <v>45745.7394212963</v>
      </c>
      <c r="B7065" s="8">
        <v>27.378</v>
      </c>
    </row>
    <row r="7066">
      <c r="A7066" s="6">
        <v>45745.78108796296</v>
      </c>
      <c r="B7066" s="8">
        <v>27.303</v>
      </c>
    </row>
    <row r="7067">
      <c r="A7067" s="6">
        <v>45745.82275462963</v>
      </c>
      <c r="B7067" s="8">
        <v>27.196</v>
      </c>
    </row>
    <row r="7068">
      <c r="A7068" s="6">
        <v>45745.8644212963</v>
      </c>
      <c r="B7068" s="8">
        <v>27.1</v>
      </c>
    </row>
    <row r="7069">
      <c r="A7069" s="6">
        <v>45745.90608796296</v>
      </c>
      <c r="B7069" s="8">
        <v>27.024</v>
      </c>
    </row>
    <row r="7070">
      <c r="A7070" s="6">
        <v>45745.94775462963</v>
      </c>
      <c r="B7070" s="8">
        <v>26.971</v>
      </c>
    </row>
    <row r="7071">
      <c r="A7071" s="6">
        <v>45745.9894212963</v>
      </c>
      <c r="B7071" s="8">
        <v>27.014</v>
      </c>
    </row>
    <row r="7072">
      <c r="A7072" s="6">
        <v>45746.03108796296</v>
      </c>
      <c r="B7072" s="8">
        <v>26.982</v>
      </c>
    </row>
    <row r="7073">
      <c r="A7073" s="6">
        <v>45746.07275462963</v>
      </c>
      <c r="B7073" s="8">
        <v>26.971</v>
      </c>
    </row>
    <row r="7074">
      <c r="A7074" s="6">
        <v>45746.1144212963</v>
      </c>
      <c r="B7074" s="8">
        <v>26.992</v>
      </c>
    </row>
    <row r="7075">
      <c r="A7075" s="6">
        <v>45746.15608796296</v>
      </c>
      <c r="B7075" s="8">
        <v>27.057</v>
      </c>
    </row>
    <row r="7076">
      <c r="A7076" s="6">
        <v>45746.19775462963</v>
      </c>
      <c r="B7076" s="8">
        <v>27.067</v>
      </c>
    </row>
    <row r="7077">
      <c r="A7077" s="6">
        <v>45746.2394212963</v>
      </c>
      <c r="B7077" s="8">
        <v>26.896</v>
      </c>
    </row>
    <row r="7078">
      <c r="A7078" s="6">
        <v>45746.28108796296</v>
      </c>
      <c r="B7078" s="8">
        <v>26.756</v>
      </c>
    </row>
    <row r="7079">
      <c r="A7079" s="6">
        <v>45746.32275462963</v>
      </c>
      <c r="B7079" s="8">
        <v>26.585</v>
      </c>
    </row>
    <row r="7080">
      <c r="A7080" s="6">
        <v>45746.3644212963</v>
      </c>
      <c r="B7080" s="8">
        <v>26.638</v>
      </c>
    </row>
    <row r="7081">
      <c r="A7081" s="6">
        <v>45746.40608796296</v>
      </c>
      <c r="B7081" s="8">
        <v>26.681</v>
      </c>
    </row>
    <row r="7082">
      <c r="A7082" s="6">
        <v>45746.44775462963</v>
      </c>
      <c r="B7082" s="8">
        <v>26.842</v>
      </c>
    </row>
    <row r="7083">
      <c r="A7083" s="6">
        <v>45746.4894212963</v>
      </c>
      <c r="B7083" s="8">
        <v>27.035</v>
      </c>
    </row>
    <row r="7084">
      <c r="A7084" s="6">
        <v>45746.53108796296</v>
      </c>
      <c r="B7084" s="8">
        <v>27.11</v>
      </c>
    </row>
    <row r="7085">
      <c r="A7085" s="6">
        <v>45746.57275462963</v>
      </c>
      <c r="B7085" s="8">
        <v>27.153</v>
      </c>
    </row>
    <row r="7086">
      <c r="A7086" s="6">
        <v>45746.6144212963</v>
      </c>
      <c r="B7086" s="8">
        <v>27.164</v>
      </c>
    </row>
    <row r="7087">
      <c r="A7087" s="6">
        <v>45746.65608796296</v>
      </c>
      <c r="B7087" s="8">
        <v>27.164</v>
      </c>
    </row>
    <row r="7088">
      <c r="A7088" s="6">
        <v>45746.69775462963</v>
      </c>
      <c r="B7088" s="8">
        <v>27.196</v>
      </c>
    </row>
    <row r="7089">
      <c r="A7089" s="6">
        <v>45746.7394212963</v>
      </c>
      <c r="B7089" s="8">
        <v>27.282</v>
      </c>
    </row>
    <row r="7090">
      <c r="A7090" s="6">
        <v>45746.78108796296</v>
      </c>
      <c r="B7090" s="8">
        <v>27.271</v>
      </c>
    </row>
    <row r="7091">
      <c r="A7091" s="6">
        <v>45746.82275462963</v>
      </c>
      <c r="B7091" s="8">
        <v>27.164</v>
      </c>
    </row>
    <row r="7092">
      <c r="A7092" s="6">
        <v>45746.8644212963</v>
      </c>
      <c r="B7092" s="8">
        <v>27.067</v>
      </c>
    </row>
    <row r="7093">
      <c r="A7093" s="6">
        <v>45746.90608796296</v>
      </c>
      <c r="B7093" s="8">
        <v>26.982</v>
      </c>
    </row>
    <row r="7094">
      <c r="A7094" s="6">
        <v>45746.94775462963</v>
      </c>
      <c r="B7094" s="8">
        <v>26.885</v>
      </c>
    </row>
    <row r="7095">
      <c r="A7095" s="6">
        <v>45746.9894212963</v>
      </c>
      <c r="B7095" s="8">
        <v>26.831</v>
      </c>
    </row>
    <row r="7096">
      <c r="A7096" s="6">
        <v>45747.03108796296</v>
      </c>
      <c r="B7096" s="8">
        <v>26.842</v>
      </c>
    </row>
    <row r="7097">
      <c r="A7097" s="6">
        <v>45747.07275462963</v>
      </c>
      <c r="B7097" s="8">
        <v>26.842</v>
      </c>
    </row>
    <row r="7098">
      <c r="A7098" s="6">
        <v>45747.1144212963</v>
      </c>
      <c r="B7098" s="8">
        <v>26.874</v>
      </c>
    </row>
    <row r="7099">
      <c r="A7099" s="6">
        <v>45747.15608796296</v>
      </c>
      <c r="B7099" s="8">
        <v>26.864</v>
      </c>
    </row>
    <row r="7100">
      <c r="A7100" s="6">
        <v>45747.19775462963</v>
      </c>
      <c r="B7100" s="8">
        <v>26.874</v>
      </c>
    </row>
    <row r="7101">
      <c r="A7101" s="6">
        <v>45747.2394212963</v>
      </c>
      <c r="B7101" s="8">
        <v>26.928</v>
      </c>
    </row>
    <row r="7102">
      <c r="A7102" s="6">
        <v>45747.28108796296</v>
      </c>
      <c r="B7102" s="8">
        <v>26.874</v>
      </c>
    </row>
    <row r="7103">
      <c r="A7103" s="6">
        <v>45747.32275462963</v>
      </c>
      <c r="B7103" s="8">
        <v>26.746</v>
      </c>
    </row>
    <row r="7104">
      <c r="A7104" s="6">
        <v>45747.3644212963</v>
      </c>
      <c r="B7104" s="8">
        <v>26.692</v>
      </c>
    </row>
    <row r="7105">
      <c r="A7105" s="6">
        <v>45747.40608796296</v>
      </c>
      <c r="B7105" s="8">
        <v>26.649</v>
      </c>
    </row>
    <row r="7106">
      <c r="A7106" s="6">
        <v>45747.44775462963</v>
      </c>
      <c r="B7106" s="8">
        <v>26.703</v>
      </c>
    </row>
    <row r="7107">
      <c r="A7107" s="6">
        <v>45747.4894212963</v>
      </c>
      <c r="B7107" s="8">
        <v>26.789</v>
      </c>
    </row>
    <row r="7108">
      <c r="A7108" s="6">
        <v>45747.53108796296</v>
      </c>
      <c r="B7108" s="8">
        <v>26.842</v>
      </c>
    </row>
    <row r="7109">
      <c r="A7109" s="6">
        <v>45747.57275462963</v>
      </c>
      <c r="B7109" s="8">
        <v>26.928</v>
      </c>
    </row>
    <row r="7110">
      <c r="A7110" s="6">
        <v>45747.6144212963</v>
      </c>
      <c r="B7110" s="8">
        <v>27.089</v>
      </c>
    </row>
    <row r="7111">
      <c r="A7111" s="6">
        <v>45747.65608796296</v>
      </c>
      <c r="B7111" s="8">
        <v>27.1</v>
      </c>
    </row>
    <row r="7112">
      <c r="A7112" s="6">
        <v>45747.69775462963</v>
      </c>
      <c r="B7112" s="8">
        <v>27.057</v>
      </c>
    </row>
    <row r="7113">
      <c r="A7113" s="6">
        <v>45747.7394212963</v>
      </c>
      <c r="B7113" s="8">
        <v>27.078</v>
      </c>
    </row>
    <row r="7114">
      <c r="A7114" s="6">
        <v>45747.78108796296</v>
      </c>
      <c r="B7114" s="8">
        <v>27.11</v>
      </c>
    </row>
    <row r="7115">
      <c r="A7115" s="6">
        <v>45747.82275462963</v>
      </c>
      <c r="B7115" s="8">
        <v>27.067</v>
      </c>
    </row>
    <row r="7116">
      <c r="A7116" s="6">
        <v>45747.8644212963</v>
      </c>
      <c r="B7116" s="8">
        <v>26.96</v>
      </c>
    </row>
    <row r="7117">
      <c r="A7117" s="6">
        <v>45747.90608796296</v>
      </c>
      <c r="B7117" s="8">
        <v>26.896</v>
      </c>
    </row>
    <row r="7118">
      <c r="A7118" s="6">
        <v>45747.94775462963</v>
      </c>
      <c r="B7118" s="8">
        <v>26.842</v>
      </c>
    </row>
    <row r="7119">
      <c r="A7119" s="6">
        <v>45747.9894212963</v>
      </c>
      <c r="B7119" s="8">
        <v>26.81</v>
      </c>
    </row>
    <row r="7120">
      <c r="A7120" s="6">
        <v>45748.03108796296</v>
      </c>
      <c r="B7120" s="8">
        <v>26.81</v>
      </c>
    </row>
    <row r="7121">
      <c r="A7121" s="6">
        <v>45748.07275462963</v>
      </c>
      <c r="B7121" s="8">
        <v>26.778</v>
      </c>
    </row>
    <row r="7122">
      <c r="A7122" s="6">
        <v>45748.1144212963</v>
      </c>
      <c r="B7122" s="8">
        <v>26.756</v>
      </c>
    </row>
    <row r="7123">
      <c r="A7123" s="6">
        <v>45748.15608796296</v>
      </c>
      <c r="B7123" s="8">
        <v>26.746</v>
      </c>
    </row>
    <row r="7124">
      <c r="A7124" s="6">
        <v>45748.19775462963</v>
      </c>
      <c r="B7124" s="8">
        <v>26.724</v>
      </c>
    </row>
    <row r="7125">
      <c r="A7125" s="6">
        <v>45748.2394212963</v>
      </c>
      <c r="B7125" s="8">
        <v>26.735</v>
      </c>
    </row>
    <row r="7126">
      <c r="A7126" s="6">
        <v>45748.28108796296</v>
      </c>
      <c r="B7126" s="8">
        <v>26.746</v>
      </c>
    </row>
    <row r="7127">
      <c r="A7127" s="6">
        <v>45748.32275462963</v>
      </c>
      <c r="B7127" s="8">
        <v>26.799</v>
      </c>
    </row>
    <row r="7128">
      <c r="A7128" s="6">
        <v>45748.3644212963</v>
      </c>
      <c r="B7128" s="8">
        <v>26.831</v>
      </c>
    </row>
    <row r="7129">
      <c r="A7129" s="6">
        <v>45748.40608796296</v>
      </c>
      <c r="B7129" s="8">
        <v>26.842</v>
      </c>
    </row>
    <row r="7130">
      <c r="A7130" s="6">
        <v>45748.44775462963</v>
      </c>
      <c r="B7130" s="8">
        <v>26.896</v>
      </c>
    </row>
    <row r="7131">
      <c r="A7131" s="6">
        <v>45748.4894212963</v>
      </c>
      <c r="B7131" s="8">
        <v>26.864</v>
      </c>
    </row>
    <row r="7132">
      <c r="A7132" s="6">
        <v>45748.53108796296</v>
      </c>
      <c r="B7132" s="8">
        <v>26.896</v>
      </c>
    </row>
    <row r="7133">
      <c r="A7133" s="6">
        <v>45748.57275462963</v>
      </c>
      <c r="B7133" s="8">
        <v>26.906</v>
      </c>
    </row>
    <row r="7134">
      <c r="A7134" s="6">
        <v>45748.6144212963</v>
      </c>
      <c r="B7134" s="8">
        <v>26.96</v>
      </c>
    </row>
    <row r="7135">
      <c r="A7135" s="6">
        <v>45748.65608796296</v>
      </c>
      <c r="B7135" s="8">
        <v>27.014</v>
      </c>
    </row>
    <row r="7136">
      <c r="A7136" s="6">
        <v>45748.69775462963</v>
      </c>
      <c r="B7136" s="8">
        <v>27.014</v>
      </c>
    </row>
    <row r="7137">
      <c r="A7137" s="6">
        <v>45748.7394212963</v>
      </c>
      <c r="B7137" s="8">
        <v>27.003</v>
      </c>
    </row>
    <row r="7138">
      <c r="A7138" s="6">
        <v>45748.78108796296</v>
      </c>
      <c r="B7138" s="8">
        <v>27.003</v>
      </c>
    </row>
    <row r="7139">
      <c r="A7139" s="6">
        <v>45748.82275462963</v>
      </c>
      <c r="B7139" s="8">
        <v>27.014</v>
      </c>
    </row>
    <row r="7140">
      <c r="A7140" s="6">
        <v>45748.8644212963</v>
      </c>
      <c r="B7140" s="8">
        <v>27.046</v>
      </c>
    </row>
    <row r="7141">
      <c r="A7141" s="6">
        <v>45748.90608796296</v>
      </c>
      <c r="B7141" s="8">
        <v>26.982</v>
      </c>
    </row>
    <row r="7142">
      <c r="A7142" s="6">
        <v>45748.94775462963</v>
      </c>
      <c r="B7142" s="8">
        <v>26.917</v>
      </c>
    </row>
    <row r="7143">
      <c r="A7143" s="6">
        <v>45748.9894212963</v>
      </c>
      <c r="B7143" s="8">
        <v>26.821</v>
      </c>
    </row>
    <row r="7144">
      <c r="A7144" s="6">
        <v>45749.03108796296</v>
      </c>
      <c r="B7144" s="8">
        <v>26.789</v>
      </c>
    </row>
    <row r="7145">
      <c r="A7145" s="6">
        <v>45749.07275462963</v>
      </c>
      <c r="B7145" s="8">
        <v>26.756</v>
      </c>
    </row>
    <row r="7146">
      <c r="A7146" s="6">
        <v>45749.1144212963</v>
      </c>
      <c r="B7146" s="8">
        <v>26.703</v>
      </c>
    </row>
    <row r="7147">
      <c r="A7147" s="6">
        <v>45749.15608796296</v>
      </c>
      <c r="B7147" s="8">
        <v>26.649</v>
      </c>
    </row>
    <row r="7148">
      <c r="A7148" s="6">
        <v>45749.19775462963</v>
      </c>
      <c r="B7148" s="8">
        <v>26.66</v>
      </c>
    </row>
    <row r="7149">
      <c r="A7149" s="6">
        <v>45749.2394212963</v>
      </c>
      <c r="B7149" s="8">
        <v>26.617</v>
      </c>
    </row>
    <row r="7150">
      <c r="A7150" s="6">
        <v>45749.28108796296</v>
      </c>
      <c r="B7150" s="8">
        <v>26.617</v>
      </c>
    </row>
    <row r="7151">
      <c r="A7151" s="6">
        <v>45749.32275462963</v>
      </c>
      <c r="B7151" s="8">
        <v>26.617</v>
      </c>
    </row>
    <row r="7152">
      <c r="A7152" s="6">
        <v>45749.3644212963</v>
      </c>
      <c r="B7152" s="8">
        <v>26.681</v>
      </c>
    </row>
    <row r="7153">
      <c r="A7153" s="6">
        <v>45749.40608796296</v>
      </c>
      <c r="B7153" s="8">
        <v>26.724</v>
      </c>
    </row>
    <row r="7154">
      <c r="A7154" s="6">
        <v>45749.44775462963</v>
      </c>
      <c r="B7154" s="8">
        <v>26.81</v>
      </c>
    </row>
    <row r="7155">
      <c r="A7155" s="6">
        <v>45749.4894212963</v>
      </c>
      <c r="B7155" s="8">
        <v>26.874</v>
      </c>
    </row>
    <row r="7156">
      <c r="A7156" s="6">
        <v>45749.53108796296</v>
      </c>
      <c r="B7156" s="8">
        <v>26.96</v>
      </c>
    </row>
    <row r="7157">
      <c r="A7157" s="6">
        <v>45749.57275462963</v>
      </c>
      <c r="B7157" s="8">
        <v>26.971</v>
      </c>
    </row>
    <row r="7158">
      <c r="A7158" s="6">
        <v>45749.6144212963</v>
      </c>
      <c r="B7158" s="8">
        <v>27.014</v>
      </c>
    </row>
    <row r="7159">
      <c r="A7159" s="6">
        <v>45749.65608796296</v>
      </c>
      <c r="B7159" s="8">
        <v>27.014</v>
      </c>
    </row>
    <row r="7160">
      <c r="A7160" s="6">
        <v>45749.69775462963</v>
      </c>
      <c r="B7160" s="8">
        <v>26.992</v>
      </c>
    </row>
    <row r="7161">
      <c r="A7161" s="6">
        <v>45749.7394212963</v>
      </c>
      <c r="B7161" s="8">
        <v>26.971</v>
      </c>
    </row>
    <row r="7162">
      <c r="A7162" s="6">
        <v>45749.78108796296</v>
      </c>
      <c r="B7162" s="8">
        <v>26.96</v>
      </c>
    </row>
    <row r="7163">
      <c r="A7163" s="6">
        <v>45749.82275462963</v>
      </c>
      <c r="B7163" s="8">
        <v>26.982</v>
      </c>
    </row>
    <row r="7164">
      <c r="A7164" s="6">
        <v>45749.8644212963</v>
      </c>
      <c r="B7164" s="8">
        <v>27.014</v>
      </c>
    </row>
    <row r="7165">
      <c r="A7165" s="6">
        <v>45749.90608796296</v>
      </c>
      <c r="B7165" s="8">
        <v>26.896</v>
      </c>
    </row>
    <row r="7166">
      <c r="A7166" s="6">
        <v>45749.94775462963</v>
      </c>
      <c r="B7166" s="8">
        <v>26.842</v>
      </c>
    </row>
    <row r="7167">
      <c r="A7167" s="6">
        <v>45749.9894212963</v>
      </c>
      <c r="B7167" s="8">
        <v>26.789</v>
      </c>
    </row>
    <row r="7168">
      <c r="A7168" s="6">
        <v>45750.03108796296</v>
      </c>
      <c r="B7168" s="8">
        <v>26.681</v>
      </c>
    </row>
    <row r="7169">
      <c r="A7169" s="6">
        <v>45750.07275462963</v>
      </c>
      <c r="B7169" s="8">
        <v>26.671</v>
      </c>
    </row>
    <row r="7170">
      <c r="A7170" s="6">
        <v>45750.1144212963</v>
      </c>
      <c r="B7170" s="8">
        <v>26.671</v>
      </c>
    </row>
    <row r="7171">
      <c r="A7171" s="6">
        <v>45750.15608796296</v>
      </c>
      <c r="B7171" s="8">
        <v>26.617</v>
      </c>
    </row>
    <row r="7172">
      <c r="A7172" s="6">
        <v>45750.19775462963</v>
      </c>
      <c r="B7172" s="8">
        <v>26.574</v>
      </c>
    </row>
    <row r="7173">
      <c r="A7173" s="6">
        <v>45750.2394212963</v>
      </c>
      <c r="B7173" s="8">
        <v>26.52</v>
      </c>
    </row>
    <row r="7174">
      <c r="A7174" s="6">
        <v>45750.28108796296</v>
      </c>
      <c r="B7174" s="8">
        <v>26.435</v>
      </c>
    </row>
    <row r="7175">
      <c r="A7175" s="6">
        <v>45750.32275462963</v>
      </c>
      <c r="B7175" s="8">
        <v>26.435</v>
      </c>
    </row>
    <row r="7176">
      <c r="A7176" s="6">
        <v>45750.3644212963</v>
      </c>
      <c r="B7176" s="8">
        <v>26.435</v>
      </c>
    </row>
    <row r="7177">
      <c r="A7177" s="6">
        <v>45750.40608796296</v>
      </c>
      <c r="B7177" s="8">
        <v>26.499</v>
      </c>
    </row>
    <row r="7178">
      <c r="A7178" s="6">
        <v>45750.44775462963</v>
      </c>
      <c r="B7178" s="8">
        <v>26.606</v>
      </c>
    </row>
    <row r="7179">
      <c r="A7179" s="6">
        <v>45750.4894212963</v>
      </c>
      <c r="B7179" s="8">
        <v>26.66</v>
      </c>
    </row>
    <row r="7180">
      <c r="A7180" s="6">
        <v>45750.53108796296</v>
      </c>
      <c r="B7180" s="8">
        <v>26.735</v>
      </c>
    </row>
    <row r="7181">
      <c r="A7181" s="6">
        <v>45750.57275462963</v>
      </c>
      <c r="B7181" s="8">
        <v>26.778</v>
      </c>
    </row>
    <row r="7182">
      <c r="A7182" s="6">
        <v>45750.6144212963</v>
      </c>
      <c r="B7182" s="8">
        <v>26.81</v>
      </c>
    </row>
    <row r="7183">
      <c r="A7183" s="6">
        <v>45750.65608796296</v>
      </c>
      <c r="B7183" s="8">
        <v>26.842</v>
      </c>
    </row>
    <row r="7184">
      <c r="A7184" s="6">
        <v>45750.69775462963</v>
      </c>
      <c r="B7184" s="8">
        <v>26.864</v>
      </c>
    </row>
    <row r="7185">
      <c r="A7185" s="6">
        <v>45750.7394212963</v>
      </c>
      <c r="B7185" s="8">
        <v>26.864</v>
      </c>
    </row>
    <row r="7186">
      <c r="A7186" s="6">
        <v>45750.78108796296</v>
      </c>
      <c r="B7186" s="8">
        <v>26.81</v>
      </c>
    </row>
    <row r="7187">
      <c r="A7187" s="6">
        <v>45750.82275462963</v>
      </c>
      <c r="B7187" s="8">
        <v>26.767</v>
      </c>
    </row>
    <row r="7188">
      <c r="A7188" s="6">
        <v>45750.8644212963</v>
      </c>
      <c r="B7188" s="8">
        <v>26.746</v>
      </c>
    </row>
    <row r="7189">
      <c r="A7189" s="6">
        <v>45750.90608796296</v>
      </c>
      <c r="B7189" s="8">
        <v>26.724</v>
      </c>
    </row>
    <row r="7190">
      <c r="A7190" s="6">
        <v>45750.94775462963</v>
      </c>
      <c r="B7190" s="8">
        <v>26.703</v>
      </c>
    </row>
    <row r="7191">
      <c r="A7191" s="6">
        <v>45750.9894212963</v>
      </c>
      <c r="B7191" s="8">
        <v>26.671</v>
      </c>
    </row>
    <row r="7192">
      <c r="A7192" s="6">
        <v>45751.03108796296</v>
      </c>
      <c r="B7192" s="8">
        <v>26.617</v>
      </c>
    </row>
    <row r="7193">
      <c r="A7193" s="6">
        <v>45751.07275462963</v>
      </c>
      <c r="B7193" s="8">
        <v>26.617</v>
      </c>
    </row>
    <row r="7194">
      <c r="A7194" s="6">
        <v>45751.1144212963</v>
      </c>
      <c r="B7194" s="8">
        <v>26.585</v>
      </c>
    </row>
    <row r="7195">
      <c r="A7195" s="6">
        <v>45751.15608796296</v>
      </c>
      <c r="B7195" s="8">
        <v>26.585</v>
      </c>
    </row>
    <row r="7196">
      <c r="A7196" s="6">
        <v>45751.19775462963</v>
      </c>
      <c r="B7196" s="8">
        <v>26.585</v>
      </c>
    </row>
    <row r="7197">
      <c r="A7197" s="6">
        <v>45751.2394212963</v>
      </c>
      <c r="B7197" s="8">
        <v>26.531</v>
      </c>
    </row>
    <row r="7198">
      <c r="A7198" s="6">
        <v>45751.28108796296</v>
      </c>
      <c r="B7198" s="8">
        <v>26.51</v>
      </c>
    </row>
    <row r="7199">
      <c r="A7199" s="6">
        <v>45751.32275462963</v>
      </c>
      <c r="B7199" s="8">
        <v>26.435</v>
      </c>
    </row>
    <row r="7200">
      <c r="A7200" s="6">
        <v>45751.3644212963</v>
      </c>
      <c r="B7200" s="8">
        <v>26.488</v>
      </c>
    </row>
    <row r="7201">
      <c r="A7201" s="6">
        <v>45751.40608796296</v>
      </c>
      <c r="B7201" s="8">
        <v>26.52</v>
      </c>
    </row>
    <row r="7202">
      <c r="A7202" s="6">
        <v>45751.44775462963</v>
      </c>
      <c r="B7202" s="8">
        <v>26.574</v>
      </c>
    </row>
    <row r="7203">
      <c r="A7203" s="6">
        <v>45751.4894212963</v>
      </c>
      <c r="B7203" s="8">
        <v>26.585</v>
      </c>
    </row>
    <row r="7204">
      <c r="A7204" s="6">
        <v>45751.53108796296</v>
      </c>
      <c r="B7204" s="8">
        <v>26.595</v>
      </c>
    </row>
    <row r="7205">
      <c r="A7205" s="6">
        <v>45751.57275462963</v>
      </c>
      <c r="B7205" s="8">
        <v>26.606</v>
      </c>
    </row>
    <row r="7206">
      <c r="A7206" s="6">
        <v>45751.6144212963</v>
      </c>
      <c r="B7206" s="8">
        <v>26.606</v>
      </c>
    </row>
    <row r="7207">
      <c r="A7207" s="6">
        <v>45751.65608796296</v>
      </c>
      <c r="B7207" s="8">
        <v>26.617</v>
      </c>
    </row>
    <row r="7208">
      <c r="A7208" s="6">
        <v>45751.69775462963</v>
      </c>
      <c r="B7208" s="8">
        <v>26.638</v>
      </c>
    </row>
    <row r="7209">
      <c r="A7209" s="6">
        <v>45751.7394212963</v>
      </c>
      <c r="B7209" s="8">
        <v>26.649</v>
      </c>
    </row>
    <row r="7210">
      <c r="A7210" s="6">
        <v>45751.78108796296</v>
      </c>
      <c r="B7210" s="8">
        <v>26.649</v>
      </c>
    </row>
    <row r="7211">
      <c r="A7211" s="6">
        <v>45751.82275462963</v>
      </c>
      <c r="B7211" s="8">
        <v>26.628</v>
      </c>
    </row>
    <row r="7212">
      <c r="A7212" s="6">
        <v>45751.8644212963</v>
      </c>
      <c r="B7212" s="8">
        <v>26.628</v>
      </c>
    </row>
    <row r="7213">
      <c r="A7213" s="6">
        <v>45751.90608796296</v>
      </c>
      <c r="B7213" s="8">
        <v>26.628</v>
      </c>
    </row>
    <row r="7214">
      <c r="A7214" s="6">
        <v>45751.94775462963</v>
      </c>
      <c r="B7214" s="8">
        <v>26.553</v>
      </c>
    </row>
    <row r="7215">
      <c r="A7215" s="6">
        <v>45751.9894212963</v>
      </c>
      <c r="B7215" s="8">
        <v>26.477</v>
      </c>
    </row>
    <row r="7216">
      <c r="A7216" s="6">
        <v>45752.03108796296</v>
      </c>
      <c r="B7216" s="8">
        <v>26.424</v>
      </c>
    </row>
    <row r="7217">
      <c r="A7217" s="6">
        <v>45752.07275462963</v>
      </c>
      <c r="B7217" s="8">
        <v>26.349</v>
      </c>
    </row>
    <row r="7218">
      <c r="A7218" s="6">
        <v>45752.1144212963</v>
      </c>
      <c r="B7218" s="8">
        <v>26.295</v>
      </c>
    </row>
    <row r="7219">
      <c r="A7219" s="6">
        <v>45752.15608796296</v>
      </c>
      <c r="B7219" s="8">
        <v>26.242</v>
      </c>
    </row>
    <row r="7220">
      <c r="A7220" s="6">
        <v>45752.19775462963</v>
      </c>
      <c r="B7220" s="8">
        <v>26.22</v>
      </c>
    </row>
    <row r="7221">
      <c r="A7221" s="6">
        <v>45752.2394212963</v>
      </c>
      <c r="B7221" s="8">
        <v>26.177</v>
      </c>
    </row>
    <row r="7222">
      <c r="A7222" s="6">
        <v>45752.28108796296</v>
      </c>
      <c r="B7222" s="8">
        <v>26.102</v>
      </c>
    </row>
    <row r="7223">
      <c r="A7223" s="6">
        <v>45752.32275462963</v>
      </c>
      <c r="B7223" s="8">
        <v>26.156</v>
      </c>
    </row>
    <row r="7224">
      <c r="A7224" s="6">
        <v>45752.3644212963</v>
      </c>
      <c r="B7224" s="8">
        <v>26.209</v>
      </c>
    </row>
    <row r="7225">
      <c r="A7225" s="6">
        <v>45752.40608796296</v>
      </c>
      <c r="B7225" s="8">
        <v>26.263</v>
      </c>
    </row>
    <row r="7226">
      <c r="A7226" s="6">
        <v>45752.44775462963</v>
      </c>
      <c r="B7226" s="8">
        <v>26.317</v>
      </c>
    </row>
    <row r="7227">
      <c r="A7227" s="6">
        <v>45752.4894212963</v>
      </c>
      <c r="B7227" s="8">
        <v>26.445</v>
      </c>
    </row>
    <row r="7228">
      <c r="A7228" s="6">
        <v>45752.53108796296</v>
      </c>
      <c r="B7228" s="8">
        <v>26.499</v>
      </c>
    </row>
    <row r="7229">
      <c r="A7229" s="6">
        <v>45752.57275462963</v>
      </c>
      <c r="B7229" s="8">
        <v>26.51</v>
      </c>
    </row>
    <row r="7230">
      <c r="A7230" s="6">
        <v>45752.6144212963</v>
      </c>
      <c r="B7230" s="8">
        <v>26.531</v>
      </c>
    </row>
    <row r="7231">
      <c r="A7231" s="6">
        <v>45752.65608796296</v>
      </c>
      <c r="B7231" s="8">
        <v>26.531</v>
      </c>
    </row>
    <row r="7232">
      <c r="A7232" s="6">
        <v>45752.69775462963</v>
      </c>
      <c r="B7232" s="8">
        <v>26.531</v>
      </c>
    </row>
    <row r="7233">
      <c r="A7233" s="6">
        <v>45752.7394212963</v>
      </c>
      <c r="B7233" s="8">
        <v>26.51</v>
      </c>
    </row>
    <row r="7234">
      <c r="A7234" s="6">
        <v>45752.78108796296</v>
      </c>
      <c r="B7234" s="8">
        <v>26.499</v>
      </c>
    </row>
    <row r="7235">
      <c r="A7235" s="6">
        <v>45752.82275462963</v>
      </c>
      <c r="B7235" s="8">
        <v>26.467</v>
      </c>
    </row>
    <row r="7236">
      <c r="A7236" s="6">
        <v>45752.8644212963</v>
      </c>
      <c r="B7236" s="8">
        <v>26.467</v>
      </c>
    </row>
    <row r="7237">
      <c r="A7237" s="6">
        <v>45752.90608796296</v>
      </c>
      <c r="B7237" s="8">
        <v>26.445</v>
      </c>
    </row>
    <row r="7238">
      <c r="A7238" s="6">
        <v>45752.94775462963</v>
      </c>
      <c r="B7238" s="8">
        <v>26.402</v>
      </c>
    </row>
    <row r="7239">
      <c r="A7239" s="6">
        <v>45752.9894212963</v>
      </c>
      <c r="B7239" s="8">
        <v>26.402</v>
      </c>
    </row>
    <row r="7240">
      <c r="A7240" s="6">
        <v>45753.03108796296</v>
      </c>
      <c r="B7240" s="8">
        <v>26.381</v>
      </c>
    </row>
    <row r="7241">
      <c r="A7241" s="6">
        <v>45753.07275462963</v>
      </c>
      <c r="B7241" s="8">
        <v>26.338</v>
      </c>
    </row>
    <row r="7242">
      <c r="A7242" s="6">
        <v>45753.1144212963</v>
      </c>
      <c r="B7242" s="8">
        <v>26.295</v>
      </c>
    </row>
    <row r="7243">
      <c r="A7243" s="6">
        <v>45753.15608796296</v>
      </c>
      <c r="B7243" s="8">
        <v>26.263</v>
      </c>
    </row>
    <row r="7244">
      <c r="A7244" s="6">
        <v>45753.19775462963</v>
      </c>
      <c r="B7244" s="8">
        <v>26.274</v>
      </c>
    </row>
    <row r="7245">
      <c r="A7245" s="6">
        <v>45753.2394212963</v>
      </c>
      <c r="B7245" s="8">
        <v>26.242</v>
      </c>
    </row>
    <row r="7246">
      <c r="A7246" s="6">
        <v>45753.28108796296</v>
      </c>
      <c r="B7246" s="8">
        <v>26.209</v>
      </c>
    </row>
    <row r="7247">
      <c r="A7247" s="6">
        <v>45753.32275462963</v>
      </c>
      <c r="B7247" s="8">
        <v>26.209</v>
      </c>
    </row>
    <row r="7248">
      <c r="A7248" s="6">
        <v>45753.3644212963</v>
      </c>
      <c r="B7248" s="8">
        <v>26.252</v>
      </c>
    </row>
    <row r="7249">
      <c r="A7249" s="6">
        <v>45753.40608796296</v>
      </c>
      <c r="B7249" s="8">
        <v>26.327</v>
      </c>
    </row>
    <row r="7250">
      <c r="A7250" s="6">
        <v>45753.44775462963</v>
      </c>
      <c r="B7250" s="8">
        <v>26.413</v>
      </c>
    </row>
    <row r="7251">
      <c r="A7251" s="6">
        <v>45753.4894212963</v>
      </c>
      <c r="B7251" s="8">
        <v>26.499</v>
      </c>
    </row>
    <row r="7252">
      <c r="A7252" s="6">
        <v>45753.53108796296</v>
      </c>
      <c r="B7252" s="8">
        <v>26.563</v>
      </c>
    </row>
    <row r="7253">
      <c r="A7253" s="6">
        <v>45753.57275462963</v>
      </c>
      <c r="B7253" s="8">
        <v>26.531</v>
      </c>
    </row>
    <row r="7254">
      <c r="A7254" s="6">
        <v>45753.6144212963</v>
      </c>
      <c r="B7254" s="8">
        <v>26.467</v>
      </c>
    </row>
    <row r="7255">
      <c r="A7255" s="6">
        <v>45753.65608796296</v>
      </c>
      <c r="B7255" s="8">
        <v>26.617</v>
      </c>
    </row>
    <row r="7256">
      <c r="A7256" s="6">
        <v>45753.69775462963</v>
      </c>
      <c r="B7256" s="8">
        <v>26.531</v>
      </c>
    </row>
    <row r="7257">
      <c r="A7257" s="6">
        <v>45753.7394212963</v>
      </c>
      <c r="B7257" s="8">
        <v>26.585</v>
      </c>
    </row>
    <row r="7258">
      <c r="A7258" s="6">
        <v>45753.78108796296</v>
      </c>
      <c r="B7258" s="8">
        <v>26.617</v>
      </c>
    </row>
    <row r="7259">
      <c r="A7259" s="6">
        <v>45753.82275462963</v>
      </c>
      <c r="B7259" s="8">
        <v>26.606</v>
      </c>
    </row>
    <row r="7260">
      <c r="A7260" s="6">
        <v>45753.8644212963</v>
      </c>
      <c r="B7260" s="8">
        <v>26.606</v>
      </c>
    </row>
    <row r="7261">
      <c r="A7261" s="6">
        <v>45753.90608796296</v>
      </c>
      <c r="B7261" s="8">
        <v>26.595</v>
      </c>
    </row>
    <row r="7262">
      <c r="A7262" s="6">
        <v>45753.94775462963</v>
      </c>
      <c r="B7262" s="8">
        <v>26.574</v>
      </c>
    </row>
    <row r="7263">
      <c r="A7263" s="6">
        <v>45753.9894212963</v>
      </c>
      <c r="B7263" s="8">
        <v>26.553</v>
      </c>
    </row>
    <row r="7264">
      <c r="A7264" s="6">
        <v>45754.03108796296</v>
      </c>
      <c r="B7264" s="8">
        <v>26.542</v>
      </c>
    </row>
    <row r="7265">
      <c r="A7265" s="6">
        <v>45754.07275462963</v>
      </c>
      <c r="B7265" s="8">
        <v>26.531</v>
      </c>
    </row>
    <row r="7266">
      <c r="A7266" s="6">
        <v>45754.1144212963</v>
      </c>
      <c r="B7266" s="8">
        <v>26.531</v>
      </c>
    </row>
    <row r="7267">
      <c r="A7267" s="6">
        <v>45754.15608796296</v>
      </c>
      <c r="B7267" s="8">
        <v>26.51</v>
      </c>
    </row>
    <row r="7268">
      <c r="A7268" s="6">
        <v>45754.19775462963</v>
      </c>
      <c r="B7268" s="8">
        <v>26.477</v>
      </c>
    </row>
    <row r="7269">
      <c r="A7269" s="6">
        <v>45754.2394212963</v>
      </c>
      <c r="B7269" s="8">
        <v>26.488</v>
      </c>
    </row>
    <row r="7270">
      <c r="A7270" s="6">
        <v>45754.28108796296</v>
      </c>
      <c r="B7270" s="8">
        <v>26.499</v>
      </c>
    </row>
    <row r="7271">
      <c r="A7271" s="6">
        <v>45754.32275462963</v>
      </c>
      <c r="B7271" s="8">
        <v>26.445</v>
      </c>
    </row>
    <row r="7272">
      <c r="A7272" s="6">
        <v>45754.3644212963</v>
      </c>
      <c r="B7272" s="8">
        <v>26.456</v>
      </c>
    </row>
    <row r="7273">
      <c r="A7273" s="6">
        <v>45754.40608796296</v>
      </c>
      <c r="B7273" s="8">
        <v>26.488</v>
      </c>
    </row>
    <row r="7274">
      <c r="A7274" s="6">
        <v>45754.44775462963</v>
      </c>
      <c r="B7274" s="8">
        <v>26.531</v>
      </c>
    </row>
    <row r="7275">
      <c r="A7275" s="6">
        <v>45754.4894212963</v>
      </c>
      <c r="B7275" s="8">
        <v>26.563</v>
      </c>
    </row>
    <row r="7276">
      <c r="A7276" s="6">
        <v>45754.53108796296</v>
      </c>
      <c r="B7276" s="8">
        <v>26.585</v>
      </c>
    </row>
    <row r="7277">
      <c r="A7277" s="6">
        <v>45754.57275462963</v>
      </c>
      <c r="B7277" s="8">
        <v>26.585</v>
      </c>
    </row>
    <row r="7278">
      <c r="A7278" s="6">
        <v>45754.6144212963</v>
      </c>
      <c r="B7278" s="8">
        <v>26.66</v>
      </c>
    </row>
    <row r="7279">
      <c r="A7279" s="6">
        <v>45754.65608796296</v>
      </c>
      <c r="B7279" s="8">
        <v>26.703</v>
      </c>
    </row>
    <row r="7280">
      <c r="A7280" s="6">
        <v>45754.69775462963</v>
      </c>
      <c r="B7280" s="8">
        <v>26.724</v>
      </c>
    </row>
    <row r="7281">
      <c r="A7281" s="6">
        <v>45754.7394212963</v>
      </c>
      <c r="B7281" s="8">
        <v>26.692</v>
      </c>
    </row>
    <row r="7282">
      <c r="A7282" s="6">
        <v>45754.78108796296</v>
      </c>
      <c r="B7282" s="8">
        <v>26.681</v>
      </c>
    </row>
    <row r="7283">
      <c r="A7283" s="6">
        <v>45754.82275462963</v>
      </c>
      <c r="B7283" s="8">
        <v>26.703</v>
      </c>
    </row>
    <row r="7284">
      <c r="A7284" s="6">
        <v>45754.8644212963</v>
      </c>
      <c r="B7284" s="8">
        <v>26.756</v>
      </c>
    </row>
    <row r="7285">
      <c r="A7285" s="6">
        <v>45754.90608796296</v>
      </c>
      <c r="B7285" s="8">
        <v>26.767</v>
      </c>
    </row>
    <row r="7286">
      <c r="A7286" s="6">
        <v>45754.94775462963</v>
      </c>
      <c r="B7286" s="8">
        <v>26.724</v>
      </c>
    </row>
    <row r="7287">
      <c r="A7287" s="6">
        <v>45754.9894212963</v>
      </c>
      <c r="B7287" s="8">
        <v>26.628</v>
      </c>
    </row>
    <row r="7288">
      <c r="A7288" s="6">
        <v>45755.03108796296</v>
      </c>
      <c r="B7288" s="8">
        <v>26.681</v>
      </c>
    </row>
    <row r="7289">
      <c r="A7289" s="6">
        <v>45755.07275462963</v>
      </c>
      <c r="B7289" s="8">
        <v>26.66</v>
      </c>
    </row>
    <row r="7290">
      <c r="A7290" s="6">
        <v>45755.1144212963</v>
      </c>
      <c r="B7290" s="8">
        <v>26.638</v>
      </c>
    </row>
    <row r="7291">
      <c r="A7291" s="6">
        <v>45755.15608796296</v>
      </c>
      <c r="B7291" s="8">
        <v>26.628</v>
      </c>
    </row>
    <row r="7292">
      <c r="A7292" s="6">
        <v>45755.19775462963</v>
      </c>
      <c r="B7292" s="8">
        <v>26.617</v>
      </c>
    </row>
    <row r="7293">
      <c r="A7293" s="6">
        <v>45755.2394212963</v>
      </c>
      <c r="B7293" s="8">
        <v>26.585</v>
      </c>
    </row>
    <row r="7294">
      <c r="A7294" s="6">
        <v>45755.28108796296</v>
      </c>
      <c r="B7294" s="8">
        <v>26.585</v>
      </c>
    </row>
    <row r="7295">
      <c r="A7295" s="6">
        <v>45755.32275462963</v>
      </c>
      <c r="B7295" s="8">
        <v>26.595</v>
      </c>
    </row>
    <row r="7296">
      <c r="A7296" s="6">
        <v>45755.3644212963</v>
      </c>
      <c r="B7296" s="8">
        <v>26.563</v>
      </c>
    </row>
    <row r="7297">
      <c r="A7297" s="6">
        <v>45755.40608796296</v>
      </c>
      <c r="B7297" s="8">
        <v>26.66</v>
      </c>
    </row>
    <row r="7298">
      <c r="A7298" s="6">
        <v>45755.44775462963</v>
      </c>
      <c r="B7298" s="8">
        <v>26.746</v>
      </c>
    </row>
    <row r="7299">
      <c r="A7299" s="6">
        <v>45755.4894212963</v>
      </c>
      <c r="B7299" s="8">
        <v>26.735</v>
      </c>
    </row>
    <row r="7300">
      <c r="A7300" s="6">
        <v>45755.53108796296</v>
      </c>
      <c r="B7300" s="8">
        <v>26.746</v>
      </c>
    </row>
    <row r="7301">
      <c r="A7301" s="6">
        <v>45755.57275462963</v>
      </c>
      <c r="B7301" s="8">
        <v>26.756</v>
      </c>
    </row>
    <row r="7302">
      <c r="A7302" s="6">
        <v>45755.6144212963</v>
      </c>
      <c r="B7302" s="8">
        <v>26.713</v>
      </c>
    </row>
    <row r="7303">
      <c r="A7303" s="6">
        <v>45755.65608796296</v>
      </c>
      <c r="B7303" s="8">
        <v>26.756</v>
      </c>
    </row>
    <row r="7304">
      <c r="A7304" s="6">
        <v>45755.69775462963</v>
      </c>
      <c r="B7304" s="8">
        <v>26.778</v>
      </c>
    </row>
    <row r="7305">
      <c r="A7305" s="6">
        <v>45755.7394212963</v>
      </c>
      <c r="B7305" s="8">
        <v>26.853</v>
      </c>
    </row>
    <row r="7306">
      <c r="A7306" s="6">
        <v>45755.78108796296</v>
      </c>
      <c r="B7306" s="8">
        <v>26.842</v>
      </c>
    </row>
    <row r="7307">
      <c r="A7307" s="6">
        <v>45755.82275462963</v>
      </c>
      <c r="B7307" s="8">
        <v>26.842</v>
      </c>
    </row>
    <row r="7308">
      <c r="A7308" s="6">
        <v>45755.8644212963</v>
      </c>
      <c r="B7308" s="8">
        <v>26.831</v>
      </c>
    </row>
    <row r="7309">
      <c r="A7309" s="6">
        <v>45755.90608796296</v>
      </c>
      <c r="B7309" s="8">
        <v>26.821</v>
      </c>
    </row>
    <row r="7310">
      <c r="A7310" s="6">
        <v>45755.94775462963</v>
      </c>
      <c r="B7310" s="8">
        <v>26.81</v>
      </c>
    </row>
    <row r="7311">
      <c r="A7311" s="6">
        <v>45755.9894212963</v>
      </c>
      <c r="B7311" s="8">
        <v>26.821</v>
      </c>
    </row>
    <row r="7312">
      <c r="A7312" s="6">
        <v>45756.03108796296</v>
      </c>
      <c r="B7312" s="8">
        <v>26.842</v>
      </c>
    </row>
    <row r="7313">
      <c r="A7313" s="6">
        <v>45756.07275462963</v>
      </c>
      <c r="B7313" s="8">
        <v>26.799</v>
      </c>
    </row>
    <row r="7314">
      <c r="A7314" s="6">
        <v>45756.1144212963</v>
      </c>
      <c r="B7314" s="8">
        <v>26.821</v>
      </c>
    </row>
    <row r="7315">
      <c r="A7315" s="6">
        <v>45756.15608796296</v>
      </c>
      <c r="B7315" s="8">
        <v>26.799</v>
      </c>
    </row>
    <row r="7316">
      <c r="A7316" s="6">
        <v>45756.19775462963</v>
      </c>
      <c r="B7316" s="8">
        <v>26.789</v>
      </c>
    </row>
    <row r="7317">
      <c r="A7317" s="6">
        <v>45756.2394212963</v>
      </c>
      <c r="B7317" s="8">
        <v>26.767</v>
      </c>
    </row>
    <row r="7318">
      <c r="A7318" s="6">
        <v>45756.28108796296</v>
      </c>
      <c r="B7318" s="8">
        <v>26.746</v>
      </c>
    </row>
    <row r="7319">
      <c r="A7319" s="6">
        <v>45756.32275462963</v>
      </c>
      <c r="B7319" s="8">
        <v>26.713</v>
      </c>
    </row>
    <row r="7320">
      <c r="A7320" s="6">
        <v>45756.3644212963</v>
      </c>
      <c r="B7320" s="8">
        <v>26.724</v>
      </c>
    </row>
    <row r="7321">
      <c r="A7321" s="6">
        <v>45756.40608796296</v>
      </c>
      <c r="B7321" s="8">
        <v>26.735</v>
      </c>
    </row>
    <row r="7322">
      <c r="A7322" s="6">
        <v>45756.44775462963</v>
      </c>
      <c r="B7322" s="8">
        <v>26.756</v>
      </c>
    </row>
    <row r="7323">
      <c r="A7323" s="6">
        <v>45756.4894212963</v>
      </c>
      <c r="B7323" s="8">
        <v>26.821</v>
      </c>
    </row>
    <row r="7324">
      <c r="A7324" s="6">
        <v>45756.53108796296</v>
      </c>
      <c r="B7324" s="8">
        <v>26.864</v>
      </c>
    </row>
    <row r="7325">
      <c r="A7325" s="6">
        <v>45756.57275462963</v>
      </c>
      <c r="B7325" s="8">
        <v>26.853</v>
      </c>
    </row>
    <row r="7326">
      <c r="A7326" s="6">
        <v>45756.6144212963</v>
      </c>
      <c r="B7326" s="8">
        <v>26.885</v>
      </c>
    </row>
    <row r="7327">
      <c r="A7327" s="6">
        <v>45756.65608796296</v>
      </c>
      <c r="B7327" s="8">
        <v>26.896</v>
      </c>
    </row>
    <row r="7328">
      <c r="A7328" s="6">
        <v>45756.69775462963</v>
      </c>
      <c r="B7328" s="8">
        <v>26.928</v>
      </c>
    </row>
    <row r="7329">
      <c r="A7329" s="6">
        <v>45756.7394212963</v>
      </c>
      <c r="B7329" s="8">
        <v>26.928</v>
      </c>
    </row>
    <row r="7330">
      <c r="A7330" s="6">
        <v>45756.78108796296</v>
      </c>
      <c r="B7330" s="8">
        <v>26.917</v>
      </c>
    </row>
    <row r="7331">
      <c r="A7331" s="6">
        <v>45756.82275462963</v>
      </c>
      <c r="B7331" s="8">
        <v>26.896</v>
      </c>
    </row>
    <row r="7332">
      <c r="A7332" s="6">
        <v>45756.8644212963</v>
      </c>
      <c r="B7332" s="8">
        <v>26.842</v>
      </c>
    </row>
    <row r="7333">
      <c r="A7333" s="6">
        <v>45756.90608796296</v>
      </c>
      <c r="B7333" s="8">
        <v>26.853</v>
      </c>
    </row>
    <row r="7334">
      <c r="A7334" s="6">
        <v>45756.94775462963</v>
      </c>
      <c r="B7334" s="8">
        <v>26.842</v>
      </c>
    </row>
    <row r="7335">
      <c r="A7335" s="6">
        <v>45756.9894212963</v>
      </c>
      <c r="B7335" s="8">
        <v>26.821</v>
      </c>
    </row>
    <row r="7336">
      <c r="A7336" s="6">
        <v>45757.03108796296</v>
      </c>
      <c r="B7336" s="8">
        <v>26.81</v>
      </c>
    </row>
    <row r="7337">
      <c r="A7337" s="6">
        <v>45757.07275462963</v>
      </c>
      <c r="B7337" s="8">
        <v>26.799</v>
      </c>
    </row>
    <row r="7338">
      <c r="A7338" s="6">
        <v>45757.1144212963</v>
      </c>
      <c r="B7338" s="8">
        <v>26.81</v>
      </c>
    </row>
    <row r="7339">
      <c r="A7339" s="6">
        <v>45757.15608796296</v>
      </c>
      <c r="B7339" s="8">
        <v>26.821</v>
      </c>
    </row>
    <row r="7340">
      <c r="A7340" s="6">
        <v>45757.19775462963</v>
      </c>
      <c r="B7340" s="8">
        <v>26.81</v>
      </c>
    </row>
    <row r="7341">
      <c r="A7341" s="6">
        <v>45757.2394212963</v>
      </c>
      <c r="B7341" s="8">
        <v>26.789</v>
      </c>
    </row>
    <row r="7342">
      <c r="A7342" s="6">
        <v>45757.28108796296</v>
      </c>
      <c r="B7342" s="8">
        <v>26.789</v>
      </c>
    </row>
    <row r="7343">
      <c r="A7343" s="6">
        <v>45757.32275462963</v>
      </c>
      <c r="B7343" s="8">
        <v>26.821</v>
      </c>
    </row>
    <row r="7344">
      <c r="A7344" s="6">
        <v>45757.3644212963</v>
      </c>
      <c r="B7344" s="8">
        <v>26.821</v>
      </c>
    </row>
    <row r="7345">
      <c r="A7345" s="6">
        <v>45757.40608796296</v>
      </c>
      <c r="B7345" s="8">
        <v>26.842</v>
      </c>
    </row>
    <row r="7346">
      <c r="A7346" s="6">
        <v>45757.44775462963</v>
      </c>
      <c r="B7346" s="8">
        <v>26.874</v>
      </c>
    </row>
    <row r="7347">
      <c r="A7347" s="6">
        <v>45757.4894212963</v>
      </c>
      <c r="B7347" s="8">
        <v>26.96</v>
      </c>
    </row>
    <row r="7348">
      <c r="A7348" s="6">
        <v>45757.53108796296</v>
      </c>
      <c r="B7348" s="8">
        <v>26.982</v>
      </c>
    </row>
    <row r="7349">
      <c r="A7349" s="6">
        <v>45757.57275462963</v>
      </c>
      <c r="B7349" s="8">
        <v>26.949</v>
      </c>
    </row>
    <row r="7350">
      <c r="A7350" s="6">
        <v>45757.6144212963</v>
      </c>
      <c r="B7350" s="8">
        <v>26.939</v>
      </c>
    </row>
    <row r="7351">
      <c r="A7351" s="6">
        <v>45757.65608796296</v>
      </c>
      <c r="B7351" s="8">
        <v>27.078</v>
      </c>
    </row>
    <row r="7352">
      <c r="A7352" s="6">
        <v>45757.69775462963</v>
      </c>
      <c r="B7352" s="8">
        <v>27.1</v>
      </c>
    </row>
    <row r="7353">
      <c r="A7353" s="6">
        <v>45757.7394212963</v>
      </c>
      <c r="B7353" s="8">
        <v>27.067</v>
      </c>
    </row>
    <row r="7354">
      <c r="A7354" s="6">
        <v>45757.78108796296</v>
      </c>
      <c r="B7354" s="8">
        <v>27.067</v>
      </c>
    </row>
    <row r="7355">
      <c r="A7355" s="6">
        <v>45757.82275462963</v>
      </c>
      <c r="B7355" s="8">
        <v>27.067</v>
      </c>
    </row>
    <row r="7356">
      <c r="A7356" s="6">
        <v>45757.8644212963</v>
      </c>
      <c r="B7356" s="8">
        <v>27.046</v>
      </c>
    </row>
    <row r="7357">
      <c r="A7357" s="6">
        <v>45757.90608796296</v>
      </c>
      <c r="B7357" s="8">
        <v>27.046</v>
      </c>
    </row>
    <row r="7358">
      <c r="A7358" s="6">
        <v>45757.94775462963</v>
      </c>
      <c r="B7358" s="8">
        <v>27.046</v>
      </c>
    </row>
    <row r="7359">
      <c r="A7359" s="6">
        <v>45757.9894212963</v>
      </c>
      <c r="B7359" s="8">
        <v>27.035</v>
      </c>
    </row>
    <row r="7360">
      <c r="A7360" s="6">
        <v>45758.03108796296</v>
      </c>
      <c r="B7360" s="8">
        <v>27.024</v>
      </c>
    </row>
    <row r="7361">
      <c r="A7361" s="6">
        <v>45758.07275462963</v>
      </c>
      <c r="B7361" s="8">
        <v>26.982</v>
      </c>
    </row>
    <row r="7362">
      <c r="A7362" s="6">
        <v>45758.1144212963</v>
      </c>
      <c r="B7362" s="8">
        <v>26.982</v>
      </c>
    </row>
    <row r="7363">
      <c r="A7363" s="6">
        <v>45758.15608796296</v>
      </c>
      <c r="B7363" s="8">
        <v>26.971</v>
      </c>
    </row>
    <row r="7364">
      <c r="A7364" s="6">
        <v>45758.19775462963</v>
      </c>
      <c r="B7364" s="8">
        <v>26.896</v>
      </c>
    </row>
    <row r="7365">
      <c r="A7365" s="6">
        <v>45758.2394212963</v>
      </c>
      <c r="B7365" s="8">
        <v>26.864</v>
      </c>
    </row>
    <row r="7366">
      <c r="A7366" s="6">
        <v>45758.28108796296</v>
      </c>
      <c r="B7366" s="8">
        <v>26.842</v>
      </c>
    </row>
    <row r="7367">
      <c r="A7367" s="6">
        <v>45758.32275462963</v>
      </c>
      <c r="B7367" s="8">
        <v>26.917</v>
      </c>
    </row>
    <row r="7368">
      <c r="A7368" s="6">
        <v>45758.3644212963</v>
      </c>
      <c r="B7368" s="8">
        <v>26.982</v>
      </c>
    </row>
    <row r="7369">
      <c r="A7369" s="6">
        <v>45758.40608796296</v>
      </c>
      <c r="B7369" s="8">
        <v>27.067</v>
      </c>
    </row>
    <row r="7370">
      <c r="A7370" s="6">
        <v>45758.44775462963</v>
      </c>
      <c r="B7370" s="8">
        <v>27.142</v>
      </c>
    </row>
    <row r="7371">
      <c r="A7371" s="6">
        <v>45758.4894212963</v>
      </c>
      <c r="B7371" s="8">
        <v>27.196</v>
      </c>
    </row>
    <row r="7372">
      <c r="A7372" s="6">
        <v>45758.53108796296</v>
      </c>
      <c r="B7372" s="8">
        <v>27.207</v>
      </c>
    </row>
    <row r="7373">
      <c r="A7373" s="6">
        <v>45758.57275462963</v>
      </c>
      <c r="B7373" s="8">
        <v>27.25</v>
      </c>
    </row>
    <row r="7374">
      <c r="A7374" s="6">
        <v>45758.6144212963</v>
      </c>
      <c r="B7374" s="8">
        <v>27.293</v>
      </c>
    </row>
    <row r="7375">
      <c r="A7375" s="6">
        <v>45758.65608796296</v>
      </c>
      <c r="B7375" s="8">
        <v>27.336</v>
      </c>
    </row>
    <row r="7376">
      <c r="A7376" s="6">
        <v>45758.69775462963</v>
      </c>
      <c r="B7376" s="8">
        <v>27.314</v>
      </c>
    </row>
    <row r="7377">
      <c r="A7377" s="6">
        <v>45758.7394212963</v>
      </c>
      <c r="B7377" s="8">
        <v>27.325</v>
      </c>
    </row>
    <row r="7378">
      <c r="A7378" s="6">
        <v>45758.78108796296</v>
      </c>
      <c r="B7378" s="8">
        <v>27.357</v>
      </c>
    </row>
    <row r="7379">
      <c r="A7379" s="6">
        <v>45758.82275462963</v>
      </c>
      <c r="B7379" s="8">
        <v>27.336</v>
      </c>
    </row>
    <row r="7380">
      <c r="A7380" s="6">
        <v>45758.8644212963</v>
      </c>
      <c r="B7380" s="8">
        <v>27.346</v>
      </c>
    </row>
    <row r="7381">
      <c r="A7381" s="6">
        <v>45758.90608796296</v>
      </c>
      <c r="B7381" s="8">
        <v>27.293</v>
      </c>
    </row>
    <row r="7382">
      <c r="A7382" s="6">
        <v>45758.94775462963</v>
      </c>
      <c r="B7382" s="8">
        <v>27.25</v>
      </c>
    </row>
    <row r="7383">
      <c r="A7383" s="6">
        <v>45758.9894212963</v>
      </c>
      <c r="B7383" s="8">
        <v>27.228</v>
      </c>
    </row>
    <row r="7384">
      <c r="A7384" s="6">
        <v>45759.03108796296</v>
      </c>
      <c r="B7384" s="8">
        <v>27.218</v>
      </c>
    </row>
    <row r="7385">
      <c r="A7385" s="6">
        <v>45759.07275462963</v>
      </c>
      <c r="B7385" s="8">
        <v>27.185</v>
      </c>
    </row>
    <row r="7386">
      <c r="A7386" s="6">
        <v>45759.1144212963</v>
      </c>
      <c r="B7386" s="8">
        <v>27.175</v>
      </c>
    </row>
    <row r="7387">
      <c r="A7387" s="6">
        <v>45759.15608796296</v>
      </c>
      <c r="B7387" s="8">
        <v>27.164</v>
      </c>
    </row>
    <row r="7388">
      <c r="A7388" s="6">
        <v>45759.19775462963</v>
      </c>
      <c r="B7388" s="8">
        <v>27.153</v>
      </c>
    </row>
    <row r="7389">
      <c r="A7389" s="6">
        <v>45759.2394212963</v>
      </c>
      <c r="B7389" s="8">
        <v>27.142</v>
      </c>
    </row>
    <row r="7390">
      <c r="A7390" s="6">
        <v>45759.28108796296</v>
      </c>
      <c r="B7390" s="8">
        <v>27.142</v>
      </c>
    </row>
    <row r="7391">
      <c r="A7391" s="6">
        <v>45759.32275462963</v>
      </c>
      <c r="B7391" s="8">
        <v>27.185</v>
      </c>
    </row>
    <row r="7392">
      <c r="A7392" s="6">
        <v>45759.3644212963</v>
      </c>
      <c r="B7392" s="8">
        <v>27.25</v>
      </c>
    </row>
    <row r="7393">
      <c r="A7393" s="6">
        <v>45759.40608796296</v>
      </c>
      <c r="B7393" s="8">
        <v>27.325</v>
      </c>
    </row>
    <row r="7394">
      <c r="A7394" s="6">
        <v>45759.44775462963</v>
      </c>
      <c r="B7394" s="8">
        <v>27.336</v>
      </c>
    </row>
    <row r="7395">
      <c r="A7395" s="6">
        <v>45759.4894212963</v>
      </c>
      <c r="B7395" s="8">
        <v>27.336</v>
      </c>
    </row>
    <row r="7396">
      <c r="A7396" s="6">
        <v>45759.53108796296</v>
      </c>
      <c r="B7396" s="8">
        <v>27.357</v>
      </c>
    </row>
    <row r="7397">
      <c r="A7397" s="6">
        <v>45759.57275462963</v>
      </c>
      <c r="B7397" s="8">
        <v>27.4</v>
      </c>
    </row>
    <row r="7398">
      <c r="A7398" s="6">
        <v>45759.6144212963</v>
      </c>
      <c r="B7398" s="8">
        <v>27.4</v>
      </c>
    </row>
    <row r="7399">
      <c r="A7399" s="6">
        <v>45759.65608796296</v>
      </c>
      <c r="B7399" s="8">
        <v>27.507</v>
      </c>
    </row>
    <row r="7400">
      <c r="A7400" s="6">
        <v>45759.69775462963</v>
      </c>
      <c r="B7400" s="8">
        <v>27.518</v>
      </c>
    </row>
    <row r="7401">
      <c r="A7401" s="6">
        <v>45759.7394212963</v>
      </c>
      <c r="B7401" s="8">
        <v>27.496</v>
      </c>
    </row>
    <row r="7402">
      <c r="A7402" s="6">
        <v>45759.78108796296</v>
      </c>
      <c r="B7402" s="8">
        <v>27.411</v>
      </c>
    </row>
    <row r="7403">
      <c r="A7403" s="6">
        <v>45759.82275462963</v>
      </c>
      <c r="B7403" s="8">
        <v>27.378</v>
      </c>
    </row>
    <row r="7404">
      <c r="A7404" s="6">
        <v>45759.8644212963</v>
      </c>
      <c r="B7404" s="8">
        <v>27.282</v>
      </c>
    </row>
    <row r="7405">
      <c r="A7405" s="6">
        <v>45759.90608796296</v>
      </c>
      <c r="B7405" s="8">
        <v>27.26</v>
      </c>
    </row>
    <row r="7406">
      <c r="A7406" s="6">
        <v>45759.94775462963</v>
      </c>
      <c r="B7406" s="8">
        <v>27.228</v>
      </c>
    </row>
    <row r="7407">
      <c r="A7407" s="6">
        <v>45759.9894212963</v>
      </c>
      <c r="B7407" s="8">
        <v>27.218</v>
      </c>
    </row>
    <row r="7408">
      <c r="A7408" s="6">
        <v>45760.03108796296</v>
      </c>
      <c r="B7408" s="8">
        <v>27.218</v>
      </c>
    </row>
    <row r="7409">
      <c r="A7409" s="6">
        <v>45760.07275462963</v>
      </c>
      <c r="B7409" s="8">
        <v>27.175</v>
      </c>
    </row>
    <row r="7410">
      <c r="A7410" s="6">
        <v>45760.1144212963</v>
      </c>
      <c r="B7410" s="8">
        <v>27.185</v>
      </c>
    </row>
    <row r="7411">
      <c r="A7411" s="6">
        <v>45760.15608796296</v>
      </c>
      <c r="B7411" s="8">
        <v>27.175</v>
      </c>
    </row>
    <row r="7412">
      <c r="A7412" s="6">
        <v>45760.19775462963</v>
      </c>
      <c r="B7412" s="8">
        <v>27.185</v>
      </c>
    </row>
    <row r="7413">
      <c r="A7413" s="6">
        <v>45760.2394212963</v>
      </c>
      <c r="B7413" s="8">
        <v>27.196</v>
      </c>
    </row>
    <row r="7414">
      <c r="A7414" s="6">
        <v>45760.28108796296</v>
      </c>
      <c r="B7414" s="8">
        <v>27.185</v>
      </c>
    </row>
    <row r="7415">
      <c r="A7415" s="6">
        <v>45760.32275462963</v>
      </c>
      <c r="B7415" s="8">
        <v>27.207</v>
      </c>
    </row>
    <row r="7416">
      <c r="A7416" s="6">
        <v>45760.3644212963</v>
      </c>
      <c r="B7416" s="8">
        <v>27.239</v>
      </c>
    </row>
    <row r="7417">
      <c r="A7417" s="6">
        <v>45760.40608796296</v>
      </c>
      <c r="B7417" s="8">
        <v>27.293</v>
      </c>
    </row>
    <row r="7418">
      <c r="A7418" s="6">
        <v>45760.44775462963</v>
      </c>
      <c r="B7418" s="8">
        <v>27.325</v>
      </c>
    </row>
    <row r="7419">
      <c r="A7419" s="6">
        <v>45760.4894212963</v>
      </c>
      <c r="B7419" s="8">
        <v>27.368</v>
      </c>
    </row>
    <row r="7420">
      <c r="A7420" s="6">
        <v>45760.53108796296</v>
      </c>
      <c r="B7420" s="8">
        <v>27.464</v>
      </c>
    </row>
    <row r="7421">
      <c r="A7421" s="6">
        <v>45760.57275462963</v>
      </c>
      <c r="B7421" s="8">
        <v>27.529</v>
      </c>
    </row>
    <row r="7422">
      <c r="A7422" s="6">
        <v>45760.6144212963</v>
      </c>
      <c r="B7422" s="8">
        <v>27.571</v>
      </c>
    </row>
    <row r="7423">
      <c r="A7423" s="6">
        <v>45760.65608796296</v>
      </c>
      <c r="B7423" s="8">
        <v>27.496</v>
      </c>
    </row>
    <row r="7424">
      <c r="A7424" s="6">
        <v>45760.69775462963</v>
      </c>
      <c r="B7424" s="8">
        <v>27.529</v>
      </c>
    </row>
    <row r="7425">
      <c r="A7425" s="6">
        <v>45760.7394212963</v>
      </c>
      <c r="B7425" s="8">
        <v>27.529</v>
      </c>
    </row>
    <row r="7426">
      <c r="A7426" s="6">
        <v>45760.78108796296</v>
      </c>
      <c r="B7426" s="8">
        <v>27.539</v>
      </c>
    </row>
    <row r="7427">
      <c r="A7427" s="6">
        <v>45760.82275462963</v>
      </c>
      <c r="B7427" s="8">
        <v>27.486</v>
      </c>
    </row>
    <row r="7428">
      <c r="A7428" s="6">
        <v>45760.8644212963</v>
      </c>
      <c r="B7428" s="8">
        <v>27.443</v>
      </c>
    </row>
    <row r="7429">
      <c r="A7429" s="6">
        <v>45760.90608796296</v>
      </c>
      <c r="B7429" s="8">
        <v>27.411</v>
      </c>
    </row>
    <row r="7430">
      <c r="A7430" s="6">
        <v>45760.94775462963</v>
      </c>
      <c r="B7430" s="8">
        <v>27.378</v>
      </c>
    </row>
    <row r="7431">
      <c r="A7431" s="6">
        <v>45760.9894212963</v>
      </c>
      <c r="B7431" s="8">
        <v>27.389</v>
      </c>
    </row>
    <row r="7432">
      <c r="A7432" s="6">
        <v>45761.03108796296</v>
      </c>
      <c r="B7432" s="8">
        <v>27.389</v>
      </c>
    </row>
    <row r="7433">
      <c r="A7433" s="6">
        <v>45761.07275462963</v>
      </c>
      <c r="B7433" s="8">
        <v>27.389</v>
      </c>
    </row>
    <row r="7434">
      <c r="A7434" s="6">
        <v>45761.1144212963</v>
      </c>
      <c r="B7434" s="8">
        <v>27.421</v>
      </c>
    </row>
    <row r="7435">
      <c r="A7435" s="6">
        <v>45761.15608796296</v>
      </c>
      <c r="B7435" s="8">
        <v>27.464</v>
      </c>
    </row>
    <row r="7436">
      <c r="A7436" s="6">
        <v>45761.19775462963</v>
      </c>
      <c r="B7436" s="8">
        <v>27.443</v>
      </c>
    </row>
    <row r="7437">
      <c r="A7437" s="6">
        <v>45761.2394212963</v>
      </c>
      <c r="B7437" s="8">
        <v>27.443</v>
      </c>
    </row>
    <row r="7438">
      <c r="A7438" s="6">
        <v>45761.28108796296</v>
      </c>
      <c r="B7438" s="8">
        <v>27.421</v>
      </c>
    </row>
    <row r="7439">
      <c r="A7439" s="6">
        <v>45761.32275462963</v>
      </c>
      <c r="B7439" s="8">
        <v>27.475</v>
      </c>
    </row>
    <row r="7440">
      <c r="A7440" s="6">
        <v>45761.3644212963</v>
      </c>
      <c r="B7440" s="8">
        <v>27.475</v>
      </c>
    </row>
    <row r="7441">
      <c r="A7441" s="6">
        <v>45761.40608796296</v>
      </c>
      <c r="B7441" s="8">
        <v>27.518</v>
      </c>
    </row>
    <row r="7442">
      <c r="A7442" s="6">
        <v>45761.44775462963</v>
      </c>
      <c r="B7442" s="8">
        <v>27.582</v>
      </c>
    </row>
    <row r="7443">
      <c r="A7443" s="6">
        <v>45761.4894212963</v>
      </c>
      <c r="B7443" s="8">
        <v>27.614</v>
      </c>
    </row>
    <row r="7444">
      <c r="A7444" s="6">
        <v>45761.53108796296</v>
      </c>
      <c r="B7444" s="8">
        <v>27.561</v>
      </c>
    </row>
    <row r="7445">
      <c r="A7445" s="6">
        <v>45761.57275462963</v>
      </c>
      <c r="B7445" s="8">
        <v>27.582</v>
      </c>
    </row>
    <row r="7446">
      <c r="A7446" s="6">
        <v>45761.6144212963</v>
      </c>
      <c r="B7446" s="8">
        <v>27.561</v>
      </c>
    </row>
    <row r="7447">
      <c r="A7447" s="6">
        <v>45761.65608796296</v>
      </c>
      <c r="B7447" s="8">
        <v>27.614</v>
      </c>
    </row>
    <row r="7448">
      <c r="A7448" s="6">
        <v>45761.69775462963</v>
      </c>
      <c r="B7448" s="8">
        <v>27.689</v>
      </c>
    </row>
    <row r="7449">
      <c r="A7449" s="6">
        <v>45761.7394212963</v>
      </c>
      <c r="B7449" s="8">
        <v>27.711</v>
      </c>
    </row>
    <row r="7450">
      <c r="A7450" s="6">
        <v>45761.78108796296</v>
      </c>
      <c r="B7450" s="8">
        <v>27.657</v>
      </c>
    </row>
    <row r="7451">
      <c r="A7451" s="6">
        <v>45761.82275462963</v>
      </c>
      <c r="B7451" s="8">
        <v>27.614</v>
      </c>
    </row>
    <row r="7452">
      <c r="A7452" s="6">
        <v>45761.8644212963</v>
      </c>
      <c r="B7452" s="8">
        <v>27.529</v>
      </c>
    </row>
    <row r="7453">
      <c r="A7453" s="6">
        <v>45761.90608796296</v>
      </c>
      <c r="B7453" s="8">
        <v>27.475</v>
      </c>
    </row>
    <row r="7454">
      <c r="A7454" s="6">
        <v>45761.94775462963</v>
      </c>
      <c r="B7454" s="8">
        <v>27.507</v>
      </c>
    </row>
    <row r="7455">
      <c r="A7455" s="6">
        <v>45761.9894212963</v>
      </c>
      <c r="B7455" s="8">
        <v>27.453</v>
      </c>
    </row>
    <row r="7456">
      <c r="A7456" s="6">
        <v>45762.03108796296</v>
      </c>
      <c r="B7456" s="8">
        <v>27.443</v>
      </c>
    </row>
    <row r="7457">
      <c r="A7457" s="6">
        <v>45762.07275462963</v>
      </c>
      <c r="B7457" s="8">
        <v>27.475</v>
      </c>
    </row>
    <row r="7458">
      <c r="A7458" s="6">
        <v>45762.1144212963</v>
      </c>
      <c r="B7458" s="8">
        <v>27.475</v>
      </c>
    </row>
    <row r="7459">
      <c r="A7459" s="6">
        <v>45762.15608796296</v>
      </c>
      <c r="B7459" s="8">
        <v>27.421</v>
      </c>
    </row>
    <row r="7460">
      <c r="A7460" s="6">
        <v>45762.19775462963</v>
      </c>
      <c r="B7460" s="8">
        <v>27.411</v>
      </c>
    </row>
    <row r="7461">
      <c r="A7461" s="6">
        <v>45762.2394212963</v>
      </c>
      <c r="B7461" s="8">
        <v>27.4</v>
      </c>
    </row>
    <row r="7462">
      <c r="A7462" s="6">
        <v>45762.28108796296</v>
      </c>
      <c r="B7462" s="8">
        <v>27.4</v>
      </c>
    </row>
    <row r="7463">
      <c r="A7463" s="6">
        <v>45762.32275462963</v>
      </c>
      <c r="B7463" s="8">
        <v>27.368</v>
      </c>
    </row>
    <row r="7464">
      <c r="A7464" s="6">
        <v>45762.3644212963</v>
      </c>
      <c r="B7464" s="8">
        <v>27.389</v>
      </c>
    </row>
    <row r="7465">
      <c r="A7465" s="6">
        <v>45762.40608796296</v>
      </c>
      <c r="B7465" s="8">
        <v>27.357</v>
      </c>
    </row>
    <row r="7466">
      <c r="A7466" s="6">
        <v>45762.44775462963</v>
      </c>
      <c r="B7466" s="8">
        <v>27.389</v>
      </c>
    </row>
    <row r="7467">
      <c r="A7467" s="6">
        <v>45762.4894212963</v>
      </c>
      <c r="B7467" s="8">
        <v>27.4</v>
      </c>
    </row>
    <row r="7468">
      <c r="A7468" s="6">
        <v>45762.53108796296</v>
      </c>
      <c r="B7468" s="8">
        <v>27.539</v>
      </c>
    </row>
    <row r="7469">
      <c r="A7469" s="6">
        <v>45762.57275462963</v>
      </c>
      <c r="B7469" s="8">
        <v>27.593</v>
      </c>
    </row>
    <row r="7470">
      <c r="A7470" s="6">
        <v>45762.6144212963</v>
      </c>
      <c r="B7470" s="8">
        <v>27.614</v>
      </c>
    </row>
    <row r="7471">
      <c r="A7471" s="6">
        <v>45762.65608796296</v>
      </c>
      <c r="B7471" s="8">
        <v>27.614</v>
      </c>
    </row>
    <row r="7472">
      <c r="A7472" s="6">
        <v>45762.69775462963</v>
      </c>
      <c r="B7472" s="8">
        <v>27.593</v>
      </c>
    </row>
    <row r="7473">
      <c r="A7473" s="6">
        <v>45762.7394212963</v>
      </c>
      <c r="B7473" s="8">
        <v>27.732</v>
      </c>
    </row>
    <row r="7474">
      <c r="A7474" s="6">
        <v>45762.78108796296</v>
      </c>
      <c r="B7474" s="8">
        <v>27.582</v>
      </c>
    </row>
    <row r="7475">
      <c r="A7475" s="6">
        <v>45762.82275462963</v>
      </c>
      <c r="B7475" s="8">
        <v>27.529</v>
      </c>
    </row>
    <row r="7476">
      <c r="A7476" s="6">
        <v>45762.8644212963</v>
      </c>
      <c r="B7476" s="8">
        <v>27.432</v>
      </c>
    </row>
    <row r="7477">
      <c r="A7477" s="6">
        <v>45762.90608796296</v>
      </c>
      <c r="B7477" s="8">
        <v>27.346</v>
      </c>
    </row>
    <row r="7478">
      <c r="A7478" s="6">
        <v>45762.94775462963</v>
      </c>
      <c r="B7478" s="8">
        <v>27.271</v>
      </c>
    </row>
    <row r="7479">
      <c r="A7479" s="6">
        <v>45762.9894212963</v>
      </c>
      <c r="B7479" s="8">
        <v>27.271</v>
      </c>
    </row>
    <row r="7480">
      <c r="A7480" s="6">
        <v>45763.03108796296</v>
      </c>
      <c r="B7480" s="8">
        <v>27.228</v>
      </c>
    </row>
    <row r="7481">
      <c r="A7481" s="6">
        <v>45763.07275462963</v>
      </c>
      <c r="B7481" s="8">
        <v>27.132</v>
      </c>
    </row>
    <row r="7482">
      <c r="A7482" s="6">
        <v>45763.1144212963</v>
      </c>
      <c r="B7482" s="8">
        <v>27.185</v>
      </c>
    </row>
    <row r="7483">
      <c r="A7483" s="6">
        <v>45763.15608796296</v>
      </c>
      <c r="B7483" s="8">
        <v>27.26</v>
      </c>
    </row>
    <row r="7484">
      <c r="A7484" s="6">
        <v>45763.19775462963</v>
      </c>
      <c r="B7484" s="8">
        <v>27.26</v>
      </c>
    </row>
    <row r="7485">
      <c r="A7485" s="6">
        <v>45763.2394212963</v>
      </c>
      <c r="B7485" s="8">
        <v>27.239</v>
      </c>
    </row>
    <row r="7486">
      <c r="A7486" s="6">
        <v>45763.28108796296</v>
      </c>
      <c r="B7486" s="8">
        <v>27.218</v>
      </c>
    </row>
    <row r="7487">
      <c r="A7487" s="6">
        <v>45763.32275462963</v>
      </c>
      <c r="B7487" s="8">
        <v>27.25</v>
      </c>
    </row>
    <row r="7488">
      <c r="A7488" s="6">
        <v>45763.3644212963</v>
      </c>
      <c r="B7488" s="8">
        <v>27.024</v>
      </c>
    </row>
    <row r="7489">
      <c r="A7489" s="6">
        <v>45763.40608796296</v>
      </c>
      <c r="B7489" s="8">
        <v>27.164</v>
      </c>
    </row>
    <row r="7490">
      <c r="A7490" s="6">
        <v>45763.44775462963</v>
      </c>
      <c r="B7490" s="8">
        <v>27.314</v>
      </c>
    </row>
    <row r="7491">
      <c r="A7491" s="6">
        <v>45763.4894212963</v>
      </c>
      <c r="B7491" s="8">
        <v>27.378</v>
      </c>
    </row>
    <row r="7492">
      <c r="A7492" s="6">
        <v>45763.53108796296</v>
      </c>
      <c r="B7492" s="8">
        <v>27.421</v>
      </c>
    </row>
    <row r="7493">
      <c r="A7493" s="6">
        <v>45763.57275462963</v>
      </c>
      <c r="B7493" s="8">
        <v>27.443</v>
      </c>
    </row>
    <row r="7494">
      <c r="A7494" s="6">
        <v>45763.6144212963</v>
      </c>
      <c r="B7494" s="8">
        <v>27.486</v>
      </c>
    </row>
    <row r="7495">
      <c r="A7495" s="6">
        <v>45763.65608796296</v>
      </c>
      <c r="B7495" s="8">
        <v>27.475</v>
      </c>
    </row>
    <row r="7496">
      <c r="A7496" s="6">
        <v>45763.69775462963</v>
      </c>
      <c r="B7496" s="8">
        <v>27.507</v>
      </c>
    </row>
    <row r="7497">
      <c r="A7497" s="6">
        <v>45763.7394212963</v>
      </c>
      <c r="B7497" s="8">
        <v>27.571</v>
      </c>
    </row>
    <row r="7498">
      <c r="A7498" s="6">
        <v>45763.78108796296</v>
      </c>
      <c r="B7498" s="8">
        <v>27.561</v>
      </c>
    </row>
    <row r="7499">
      <c r="A7499" s="6">
        <v>45763.82275462963</v>
      </c>
      <c r="B7499" s="8">
        <v>27.475</v>
      </c>
    </row>
    <row r="7500">
      <c r="A7500" s="6">
        <v>45763.8644212963</v>
      </c>
      <c r="B7500" s="8">
        <v>27.303</v>
      </c>
    </row>
    <row r="7501">
      <c r="A7501" s="6">
        <v>45763.90608796296</v>
      </c>
      <c r="B7501" s="8">
        <v>27.207</v>
      </c>
    </row>
    <row r="7502">
      <c r="A7502" s="6">
        <v>45763.94775462963</v>
      </c>
      <c r="B7502" s="8">
        <v>27.164</v>
      </c>
    </row>
    <row r="7503">
      <c r="A7503" s="6">
        <v>45763.9894212963</v>
      </c>
      <c r="B7503" s="8">
        <v>27.132</v>
      </c>
    </row>
    <row r="7504">
      <c r="A7504" s="6">
        <v>45764.03108796296</v>
      </c>
      <c r="B7504" s="8">
        <v>27.132</v>
      </c>
    </row>
    <row r="7505">
      <c r="A7505" s="6">
        <v>45764.07275462963</v>
      </c>
      <c r="B7505" s="8">
        <v>27.121</v>
      </c>
    </row>
    <row r="7506">
      <c r="A7506" s="6">
        <v>45764.1144212963</v>
      </c>
      <c r="B7506" s="8">
        <v>27.089</v>
      </c>
    </row>
    <row r="7507">
      <c r="A7507" s="6">
        <v>45764.15608796296</v>
      </c>
      <c r="B7507" s="8">
        <v>27.078</v>
      </c>
    </row>
    <row r="7508">
      <c r="A7508" s="6">
        <v>45764.19775462963</v>
      </c>
      <c r="B7508" s="8">
        <v>27.046</v>
      </c>
    </row>
    <row r="7509">
      <c r="A7509" s="6">
        <v>45764.2394212963</v>
      </c>
      <c r="B7509" s="8">
        <v>27.078</v>
      </c>
    </row>
    <row r="7510">
      <c r="A7510" s="6">
        <v>45764.28108796296</v>
      </c>
      <c r="B7510" s="8">
        <v>27.024</v>
      </c>
    </row>
    <row r="7511">
      <c r="A7511" s="6">
        <v>45764.32275462963</v>
      </c>
      <c r="B7511" s="8">
        <v>27.046</v>
      </c>
    </row>
    <row r="7512">
      <c r="A7512" s="6">
        <v>45764.3644212963</v>
      </c>
      <c r="B7512" s="8">
        <v>27.132</v>
      </c>
    </row>
    <row r="7513">
      <c r="A7513" s="6">
        <v>45764.40608796296</v>
      </c>
      <c r="B7513" s="8">
        <v>27.185</v>
      </c>
    </row>
    <row r="7514">
      <c r="A7514" s="6">
        <v>45764.44775462963</v>
      </c>
      <c r="B7514" s="8">
        <v>27.271</v>
      </c>
    </row>
    <row r="7515">
      <c r="A7515" s="6">
        <v>45764.4894212963</v>
      </c>
      <c r="B7515" s="8">
        <v>27.325</v>
      </c>
    </row>
    <row r="7516">
      <c r="A7516" s="6">
        <v>45764.53108796296</v>
      </c>
      <c r="B7516" s="8">
        <v>27.411</v>
      </c>
    </row>
    <row r="7517">
      <c r="A7517" s="6">
        <v>45764.57275462963</v>
      </c>
      <c r="B7517" s="8">
        <v>27.464</v>
      </c>
    </row>
    <row r="7518">
      <c r="A7518" s="6">
        <v>45764.6144212963</v>
      </c>
      <c r="B7518" s="8">
        <v>27.507</v>
      </c>
    </row>
    <row r="7519">
      <c r="A7519" s="6">
        <v>45764.65608796296</v>
      </c>
      <c r="B7519" s="8">
        <v>27.561</v>
      </c>
    </row>
    <row r="7520">
      <c r="A7520" s="6">
        <v>45764.69775462963</v>
      </c>
      <c r="B7520" s="8">
        <v>27.518</v>
      </c>
    </row>
    <row r="7521">
      <c r="A7521" s="6">
        <v>45764.7394212963</v>
      </c>
      <c r="B7521" s="8">
        <v>27.475</v>
      </c>
    </row>
    <row r="7522">
      <c r="A7522" s="6">
        <v>45764.78108796296</v>
      </c>
      <c r="B7522" s="8">
        <v>27.464</v>
      </c>
    </row>
    <row r="7523">
      <c r="A7523" s="6">
        <v>45764.82275462963</v>
      </c>
      <c r="B7523" s="8">
        <v>27.496</v>
      </c>
    </row>
    <row r="7524">
      <c r="A7524" s="6">
        <v>45764.8644212963</v>
      </c>
      <c r="B7524" s="8">
        <v>27.529</v>
      </c>
    </row>
    <row r="7525">
      <c r="A7525" s="6">
        <v>45764.90608796296</v>
      </c>
      <c r="B7525" s="8">
        <v>27.475</v>
      </c>
    </row>
    <row r="7526">
      <c r="A7526" s="6">
        <v>45764.94775462963</v>
      </c>
      <c r="B7526" s="8">
        <v>27.314</v>
      </c>
    </row>
    <row r="7527">
      <c r="A7527" s="6">
        <v>45764.9894212963</v>
      </c>
      <c r="B7527" s="8">
        <v>27.25</v>
      </c>
    </row>
    <row r="7528">
      <c r="A7528" s="6">
        <v>45765.03108796296</v>
      </c>
      <c r="B7528" s="8">
        <v>27.228</v>
      </c>
    </row>
    <row r="7529">
      <c r="A7529" s="6">
        <v>45765.07275462963</v>
      </c>
      <c r="B7529" s="8">
        <v>27.196</v>
      </c>
    </row>
    <row r="7530">
      <c r="A7530" s="6">
        <v>45765.1144212963</v>
      </c>
      <c r="B7530" s="8">
        <v>27.153</v>
      </c>
    </row>
    <row r="7531">
      <c r="A7531" s="6">
        <v>45765.15608796296</v>
      </c>
      <c r="B7531" s="8">
        <v>27.078</v>
      </c>
    </row>
    <row r="7532">
      <c r="A7532" s="6">
        <v>45765.19775462963</v>
      </c>
      <c r="B7532" s="8">
        <v>27.132</v>
      </c>
    </row>
    <row r="7533">
      <c r="A7533" s="6">
        <v>45765.2394212963</v>
      </c>
      <c r="B7533" s="8">
        <v>27.164</v>
      </c>
    </row>
    <row r="7534">
      <c r="A7534" s="6">
        <v>45765.28108796296</v>
      </c>
      <c r="B7534" s="8">
        <v>27.078</v>
      </c>
    </row>
    <row r="7535">
      <c r="A7535" s="6">
        <v>45765.32275462963</v>
      </c>
      <c r="B7535" s="8">
        <v>27.067</v>
      </c>
    </row>
    <row r="7536">
      <c r="A7536" s="6">
        <v>45765.3644212963</v>
      </c>
      <c r="B7536" s="8">
        <v>27.185</v>
      </c>
    </row>
    <row r="7537">
      <c r="A7537" s="6">
        <v>45765.40608796296</v>
      </c>
      <c r="B7537" s="8">
        <v>27.25</v>
      </c>
    </row>
    <row r="7538">
      <c r="A7538" s="6">
        <v>45765.44775462963</v>
      </c>
      <c r="B7538" s="8">
        <v>27.282</v>
      </c>
    </row>
    <row r="7539">
      <c r="A7539" s="6">
        <v>45765.4894212963</v>
      </c>
      <c r="B7539" s="8">
        <v>27.336</v>
      </c>
    </row>
    <row r="7540">
      <c r="A7540" s="6">
        <v>45765.53108796296</v>
      </c>
      <c r="B7540" s="8">
        <v>27.357</v>
      </c>
    </row>
    <row r="7541">
      <c r="A7541" s="6">
        <v>45765.57275462963</v>
      </c>
      <c r="B7541" s="8">
        <v>27.475</v>
      </c>
    </row>
    <row r="7542">
      <c r="A7542" s="6">
        <v>45765.6144212963</v>
      </c>
      <c r="B7542" s="8">
        <v>27.561</v>
      </c>
    </row>
    <row r="7543">
      <c r="A7543" s="6">
        <v>45765.65608796296</v>
      </c>
      <c r="B7543" s="8">
        <v>27.582</v>
      </c>
    </row>
    <row r="7544">
      <c r="A7544" s="6">
        <v>45765.69775462963</v>
      </c>
      <c r="B7544" s="8">
        <v>27.561</v>
      </c>
    </row>
    <row r="7545">
      <c r="A7545" s="6">
        <v>45765.7394212963</v>
      </c>
      <c r="B7545" s="8">
        <v>27.561</v>
      </c>
    </row>
    <row r="7546">
      <c r="A7546" s="6">
        <v>45765.78108796296</v>
      </c>
      <c r="B7546" s="8">
        <v>27.529</v>
      </c>
    </row>
    <row r="7547">
      <c r="A7547" s="6">
        <v>45765.82275462963</v>
      </c>
      <c r="B7547" s="8">
        <v>27.561</v>
      </c>
    </row>
    <row r="7548">
      <c r="A7548" s="6">
        <v>45765.8644212963</v>
      </c>
      <c r="B7548" s="8">
        <v>27.539</v>
      </c>
    </row>
    <row r="7549">
      <c r="A7549" s="6">
        <v>45765.90608796296</v>
      </c>
      <c r="B7549" s="8">
        <v>27.625</v>
      </c>
    </row>
    <row r="7550">
      <c r="A7550" s="6">
        <v>45765.94775462963</v>
      </c>
      <c r="B7550" s="8">
        <v>27.668</v>
      </c>
    </row>
    <row r="7551">
      <c r="A7551" s="6">
        <v>45765.9894212963</v>
      </c>
      <c r="B7551" s="8">
        <v>27.625</v>
      </c>
    </row>
    <row r="7552">
      <c r="A7552" s="6">
        <v>45766.03108796296</v>
      </c>
      <c r="B7552" s="8">
        <v>27.593</v>
      </c>
    </row>
    <row r="7553">
      <c r="A7553" s="6">
        <v>45766.07275462963</v>
      </c>
      <c r="B7553" s="8">
        <v>27.539</v>
      </c>
    </row>
    <row r="7554">
      <c r="A7554" s="6">
        <v>45766.1144212963</v>
      </c>
      <c r="B7554" s="8">
        <v>27.518</v>
      </c>
    </row>
    <row r="7555">
      <c r="A7555" s="6">
        <v>45766.15608796296</v>
      </c>
      <c r="B7555" s="8">
        <v>27.443</v>
      </c>
    </row>
    <row r="7556">
      <c r="A7556" s="6">
        <v>45766.19775462963</v>
      </c>
      <c r="B7556" s="8">
        <v>27.475</v>
      </c>
    </row>
    <row r="7557">
      <c r="A7557" s="6">
        <v>45766.2394212963</v>
      </c>
      <c r="B7557" s="8">
        <v>27.475</v>
      </c>
    </row>
    <row r="7558">
      <c r="A7558" s="6">
        <v>45766.28108796296</v>
      </c>
      <c r="B7558" s="8">
        <v>27.475</v>
      </c>
    </row>
    <row r="7559">
      <c r="A7559" s="6">
        <v>45766.32275462963</v>
      </c>
      <c r="B7559" s="8">
        <v>27.529</v>
      </c>
    </row>
    <row r="7560">
      <c r="A7560" s="6">
        <v>45766.3644212963</v>
      </c>
      <c r="B7560" s="8">
        <v>27.593</v>
      </c>
    </row>
    <row r="7561">
      <c r="A7561" s="6">
        <v>45766.40608796296</v>
      </c>
      <c r="B7561" s="8">
        <v>27.668</v>
      </c>
    </row>
    <row r="7562">
      <c r="A7562" s="6">
        <v>45766.44775462963</v>
      </c>
      <c r="B7562" s="8">
        <v>27.657</v>
      </c>
    </row>
    <row r="7563">
      <c r="A7563" s="6">
        <v>45766.4894212963</v>
      </c>
      <c r="B7563" s="8">
        <v>27.679</v>
      </c>
    </row>
    <row r="7564">
      <c r="A7564" s="6">
        <v>45766.53108796296</v>
      </c>
      <c r="B7564" s="8">
        <v>27.732</v>
      </c>
    </row>
    <row r="7565">
      <c r="A7565" s="6">
        <v>45766.57275462963</v>
      </c>
      <c r="B7565" s="8">
        <v>27.743</v>
      </c>
    </row>
    <row r="7566">
      <c r="A7566" s="6">
        <v>45766.6144212963</v>
      </c>
      <c r="B7566" s="8">
        <v>27.775</v>
      </c>
    </row>
    <row r="7567">
      <c r="A7567" s="6">
        <v>45766.65608796296</v>
      </c>
      <c r="B7567" s="8">
        <v>27.84</v>
      </c>
    </row>
    <row r="7568">
      <c r="A7568" s="6">
        <v>45766.69775462963</v>
      </c>
      <c r="B7568" s="8">
        <v>27.85</v>
      </c>
    </row>
    <row r="7569">
      <c r="A7569" s="6">
        <v>45766.7394212963</v>
      </c>
      <c r="B7569" s="8">
        <v>27.818</v>
      </c>
    </row>
    <row r="7570">
      <c r="A7570" s="6">
        <v>45766.78108796296</v>
      </c>
      <c r="B7570" s="8">
        <v>27.797</v>
      </c>
    </row>
    <row r="7571">
      <c r="A7571" s="6">
        <v>45766.82275462963</v>
      </c>
      <c r="B7571" s="8">
        <v>27.797</v>
      </c>
    </row>
    <row r="7572">
      <c r="A7572" s="6">
        <v>45766.8644212963</v>
      </c>
      <c r="B7572" s="8">
        <v>27.797</v>
      </c>
    </row>
    <row r="7573">
      <c r="A7573" s="6">
        <v>45766.90608796296</v>
      </c>
      <c r="B7573" s="8">
        <v>27.818</v>
      </c>
    </row>
    <row r="7574">
      <c r="A7574" s="6">
        <v>45766.94775462963</v>
      </c>
      <c r="B7574" s="8">
        <v>27.732</v>
      </c>
    </row>
    <row r="7575">
      <c r="A7575" s="6">
        <v>45766.9894212963</v>
      </c>
      <c r="B7575" s="8">
        <v>27.765</v>
      </c>
    </row>
    <row r="7576">
      <c r="A7576" s="6">
        <v>45767.03108796296</v>
      </c>
      <c r="B7576" s="8">
        <v>27.797</v>
      </c>
    </row>
    <row r="7577">
      <c r="A7577" s="6">
        <v>45767.07275462963</v>
      </c>
      <c r="B7577" s="8">
        <v>27.732</v>
      </c>
    </row>
    <row r="7578">
      <c r="A7578" s="6">
        <v>45767.1144212963</v>
      </c>
      <c r="B7578" s="8">
        <v>27.711</v>
      </c>
    </row>
    <row r="7579">
      <c r="A7579" s="6">
        <v>45767.15608796296</v>
      </c>
      <c r="B7579" s="8">
        <v>27.679</v>
      </c>
    </row>
    <row r="7580">
      <c r="A7580" s="6">
        <v>45767.19775462963</v>
      </c>
      <c r="B7580" s="8">
        <v>27.636</v>
      </c>
    </row>
    <row r="7581">
      <c r="A7581" s="6">
        <v>45767.2394212963</v>
      </c>
      <c r="B7581" s="8">
        <v>27.614</v>
      </c>
    </row>
    <row r="7582">
      <c r="A7582" s="6">
        <v>45767.28108796296</v>
      </c>
      <c r="B7582" s="8">
        <v>27.593</v>
      </c>
    </row>
    <row r="7583">
      <c r="A7583" s="6">
        <v>45767.32275462963</v>
      </c>
      <c r="B7583" s="8">
        <v>27.636</v>
      </c>
    </row>
    <row r="7584">
      <c r="A7584" s="6">
        <v>45767.3644212963</v>
      </c>
      <c r="B7584" s="8">
        <v>27.668</v>
      </c>
    </row>
    <row r="7585">
      <c r="A7585" s="6">
        <v>45767.40608796296</v>
      </c>
      <c r="B7585" s="8">
        <v>27.732</v>
      </c>
    </row>
    <row r="7586">
      <c r="A7586" s="6">
        <v>45767.44775462963</v>
      </c>
      <c r="B7586" s="8">
        <v>27.807</v>
      </c>
    </row>
    <row r="7587">
      <c r="A7587" s="6">
        <v>45767.4894212963</v>
      </c>
      <c r="B7587" s="8">
        <v>27.765</v>
      </c>
    </row>
    <row r="7588">
      <c r="A7588" s="6">
        <v>45767.53108796296</v>
      </c>
      <c r="B7588" s="8">
        <v>27.807</v>
      </c>
    </row>
    <row r="7589">
      <c r="A7589" s="6">
        <v>45767.57275462963</v>
      </c>
      <c r="B7589" s="8">
        <v>27.797</v>
      </c>
    </row>
    <row r="7590">
      <c r="A7590" s="6">
        <v>45767.6144212963</v>
      </c>
      <c r="B7590" s="8">
        <v>27.765</v>
      </c>
    </row>
    <row r="7591">
      <c r="A7591" s="6">
        <v>45767.65608796296</v>
      </c>
      <c r="B7591" s="8">
        <v>27.786</v>
      </c>
    </row>
    <row r="7592">
      <c r="A7592" s="6">
        <v>45767.69775462963</v>
      </c>
      <c r="B7592" s="8">
        <v>27.797</v>
      </c>
    </row>
    <row r="7593">
      <c r="A7593" s="6">
        <v>45767.7394212963</v>
      </c>
      <c r="B7593" s="8">
        <v>27.797</v>
      </c>
    </row>
    <row r="7594">
      <c r="A7594" s="6">
        <v>45767.78108796296</v>
      </c>
      <c r="B7594" s="8">
        <v>27.807</v>
      </c>
    </row>
    <row r="7595">
      <c r="A7595" s="6">
        <v>45767.82275462963</v>
      </c>
      <c r="B7595" s="8">
        <v>27.775</v>
      </c>
    </row>
    <row r="7596">
      <c r="A7596" s="6">
        <v>45767.8644212963</v>
      </c>
      <c r="B7596" s="8">
        <v>27.797</v>
      </c>
    </row>
    <row r="7597">
      <c r="A7597" s="6">
        <v>45767.90608796296</v>
      </c>
      <c r="B7597" s="8">
        <v>27.797</v>
      </c>
    </row>
    <row r="7598">
      <c r="A7598" s="6">
        <v>45767.94775462963</v>
      </c>
      <c r="B7598" s="8">
        <v>27.818</v>
      </c>
    </row>
    <row r="7599">
      <c r="A7599" s="6">
        <v>45767.9894212963</v>
      </c>
      <c r="B7599" s="8">
        <v>27.775</v>
      </c>
    </row>
    <row r="7600">
      <c r="A7600" s="6">
        <v>45768.03108796296</v>
      </c>
      <c r="B7600" s="8">
        <v>27.765</v>
      </c>
    </row>
    <row r="7601">
      <c r="A7601" s="6">
        <v>45768.07275462963</v>
      </c>
      <c r="B7601" s="8">
        <v>27.7</v>
      </c>
    </row>
    <row r="7602">
      <c r="A7602" s="6">
        <v>45768.1144212963</v>
      </c>
      <c r="B7602" s="8">
        <v>27.625</v>
      </c>
    </row>
    <row r="7603">
      <c r="A7603" s="6">
        <v>45768.15608796296</v>
      </c>
      <c r="B7603" s="8">
        <v>27.593</v>
      </c>
    </row>
    <row r="7604">
      <c r="A7604" s="6">
        <v>45768.19775462963</v>
      </c>
      <c r="B7604" s="8">
        <v>27.529</v>
      </c>
    </row>
    <row r="7605">
      <c r="A7605" s="6">
        <v>45768.2394212963</v>
      </c>
      <c r="B7605" s="8">
        <v>27.507</v>
      </c>
    </row>
    <row r="7606">
      <c r="A7606" s="6">
        <v>45768.28108796296</v>
      </c>
      <c r="B7606" s="8">
        <v>27.507</v>
      </c>
    </row>
    <row r="7607">
      <c r="A7607" s="6">
        <v>45768.32275462963</v>
      </c>
      <c r="B7607" s="8">
        <v>27.518</v>
      </c>
    </row>
    <row r="7608">
      <c r="A7608" s="6">
        <v>45768.3644212963</v>
      </c>
      <c r="B7608" s="8">
        <v>27.55</v>
      </c>
    </row>
    <row r="7609">
      <c r="A7609" s="6">
        <v>45768.40608796296</v>
      </c>
      <c r="B7609" s="8">
        <v>27.604</v>
      </c>
    </row>
    <row r="7610">
      <c r="A7610" s="6">
        <v>45768.44775462963</v>
      </c>
      <c r="B7610" s="8">
        <v>27.679</v>
      </c>
    </row>
    <row r="7611">
      <c r="A7611" s="6">
        <v>45768.4894212963</v>
      </c>
      <c r="B7611" s="8">
        <v>27.647</v>
      </c>
    </row>
    <row r="7612">
      <c r="A7612" s="6">
        <v>45768.53108796296</v>
      </c>
      <c r="B7612" s="8">
        <v>27.732</v>
      </c>
    </row>
    <row r="7613">
      <c r="A7613" s="6">
        <v>45768.57275462963</v>
      </c>
      <c r="B7613" s="8">
        <v>27.84</v>
      </c>
    </row>
    <row r="7614">
      <c r="A7614" s="6">
        <v>45768.6144212963</v>
      </c>
      <c r="B7614" s="8">
        <v>27.882</v>
      </c>
    </row>
    <row r="7615">
      <c r="A7615" s="6">
        <v>45768.65608796296</v>
      </c>
      <c r="B7615" s="8">
        <v>27.904</v>
      </c>
    </row>
    <row r="7616">
      <c r="A7616" s="6">
        <v>45768.69775462963</v>
      </c>
      <c r="B7616" s="8">
        <v>27.84</v>
      </c>
    </row>
    <row r="7617">
      <c r="A7617" s="6">
        <v>45768.7394212963</v>
      </c>
      <c r="B7617" s="8">
        <v>27.797</v>
      </c>
    </row>
    <row r="7618">
      <c r="A7618" s="6">
        <v>45768.78108796296</v>
      </c>
      <c r="B7618" s="8">
        <v>27.807</v>
      </c>
    </row>
    <row r="7619">
      <c r="A7619" s="6">
        <v>45768.82275462963</v>
      </c>
      <c r="B7619" s="8">
        <v>27.765</v>
      </c>
    </row>
    <row r="7620">
      <c r="A7620" s="6">
        <v>45768.8644212963</v>
      </c>
      <c r="B7620" s="8">
        <v>27.743</v>
      </c>
    </row>
    <row r="7621">
      <c r="A7621" s="6">
        <v>45768.90608796296</v>
      </c>
      <c r="B7621" s="8">
        <v>27.722</v>
      </c>
    </row>
    <row r="7622">
      <c r="A7622" s="6">
        <v>45768.94775462963</v>
      </c>
      <c r="B7622" s="8">
        <v>27.679</v>
      </c>
    </row>
    <row r="7623">
      <c r="A7623" s="6">
        <v>45768.9894212963</v>
      </c>
      <c r="B7623" s="8">
        <v>27.679</v>
      </c>
    </row>
    <row r="7624">
      <c r="A7624" s="6">
        <v>45769.03108796296</v>
      </c>
      <c r="B7624" s="8">
        <v>27.657</v>
      </c>
    </row>
    <row r="7625">
      <c r="A7625" s="6">
        <v>45769.07275462963</v>
      </c>
      <c r="B7625" s="8">
        <v>27.657</v>
      </c>
    </row>
    <row r="7626">
      <c r="A7626" s="6">
        <v>45769.1144212963</v>
      </c>
      <c r="B7626" s="8">
        <v>27.636</v>
      </c>
    </row>
    <row r="7627">
      <c r="A7627" s="6">
        <v>45769.15608796296</v>
      </c>
      <c r="B7627" s="8">
        <v>27.593</v>
      </c>
    </row>
    <row r="7628">
      <c r="A7628" s="6">
        <v>45769.19775462963</v>
      </c>
      <c r="B7628" s="8">
        <v>27.475</v>
      </c>
    </row>
    <row r="7629">
      <c r="A7629" s="6">
        <v>45769.2394212963</v>
      </c>
      <c r="B7629" s="8">
        <v>27.411</v>
      </c>
    </row>
    <row r="7630">
      <c r="A7630" s="6">
        <v>45769.28108796296</v>
      </c>
      <c r="B7630" s="8">
        <v>27.357</v>
      </c>
    </row>
    <row r="7631">
      <c r="A7631" s="6">
        <v>45769.32275462963</v>
      </c>
      <c r="B7631" s="8">
        <v>27.303</v>
      </c>
    </row>
    <row r="7632">
      <c r="A7632" s="6">
        <v>45769.3644212963</v>
      </c>
      <c r="B7632" s="8">
        <v>27.314</v>
      </c>
    </row>
    <row r="7633">
      <c r="A7633" s="6">
        <v>45769.40608796296</v>
      </c>
      <c r="B7633" s="8">
        <v>27.378</v>
      </c>
    </row>
    <row r="7634">
      <c r="A7634" s="6">
        <v>45769.44775462963</v>
      </c>
      <c r="B7634" s="8">
        <v>27.411</v>
      </c>
    </row>
    <row r="7635">
      <c r="A7635" s="6">
        <v>45769.4894212963</v>
      </c>
      <c r="B7635" s="8">
        <v>27.432</v>
      </c>
    </row>
    <row r="7636">
      <c r="A7636" s="6">
        <v>45769.53108796296</v>
      </c>
      <c r="B7636" s="8">
        <v>27.421</v>
      </c>
    </row>
    <row r="7637">
      <c r="A7637" s="6">
        <v>45769.57275462963</v>
      </c>
      <c r="B7637" s="8">
        <v>27.443</v>
      </c>
    </row>
    <row r="7638">
      <c r="A7638" s="6">
        <v>45769.6144212963</v>
      </c>
      <c r="B7638" s="8">
        <v>27.475</v>
      </c>
    </row>
    <row r="7639">
      <c r="A7639" s="6">
        <v>45769.65608796296</v>
      </c>
      <c r="B7639" s="8">
        <v>27.529</v>
      </c>
    </row>
    <row r="7640">
      <c r="A7640" s="6">
        <v>45769.69775462963</v>
      </c>
      <c r="B7640" s="8">
        <v>27.443</v>
      </c>
    </row>
    <row r="7641">
      <c r="A7641" s="6">
        <v>45769.7394212963</v>
      </c>
      <c r="B7641" s="8">
        <v>27.443</v>
      </c>
    </row>
    <row r="7642">
      <c r="A7642" s="6">
        <v>45769.78108796296</v>
      </c>
      <c r="B7642" s="8">
        <v>27.443</v>
      </c>
    </row>
    <row r="7643">
      <c r="A7643" s="6">
        <v>45769.82275462963</v>
      </c>
      <c r="B7643" s="8">
        <v>27.475</v>
      </c>
    </row>
    <row r="7644">
      <c r="A7644" s="6">
        <v>45769.8644212963</v>
      </c>
      <c r="B7644" s="8">
        <v>27.475</v>
      </c>
    </row>
    <row r="7645">
      <c r="A7645" s="6">
        <v>45769.90608796296</v>
      </c>
      <c r="B7645" s="8">
        <v>27.432</v>
      </c>
    </row>
    <row r="7646">
      <c r="A7646" s="6">
        <v>45769.94775462963</v>
      </c>
      <c r="B7646" s="8">
        <v>27.443</v>
      </c>
    </row>
    <row r="7647">
      <c r="A7647" s="6">
        <v>45769.9894212963</v>
      </c>
      <c r="B7647" s="8">
        <v>27.571</v>
      </c>
    </row>
    <row r="7648">
      <c r="A7648" s="6">
        <v>45770.03108796296</v>
      </c>
      <c r="B7648" s="8">
        <v>27.614</v>
      </c>
    </row>
    <row r="7649">
      <c r="A7649" s="6">
        <v>45770.07275462963</v>
      </c>
      <c r="B7649" s="8">
        <v>27.561</v>
      </c>
    </row>
    <row r="7650">
      <c r="A7650" s="6">
        <v>45770.1144212963</v>
      </c>
      <c r="B7650" s="8">
        <v>27.529</v>
      </c>
    </row>
    <row r="7651">
      <c r="A7651" s="6">
        <v>45770.15608796296</v>
      </c>
      <c r="B7651" s="8">
        <v>27.561</v>
      </c>
    </row>
    <row r="7652">
      <c r="A7652" s="6">
        <v>45770.19775462963</v>
      </c>
      <c r="B7652" s="8">
        <v>27.593</v>
      </c>
    </row>
    <row r="7653">
      <c r="A7653" s="6">
        <v>45770.2394212963</v>
      </c>
      <c r="B7653" s="8">
        <v>27.593</v>
      </c>
    </row>
    <row r="7654">
      <c r="A7654" s="6">
        <v>45770.28108796296</v>
      </c>
      <c r="B7654" s="8">
        <v>27.582</v>
      </c>
    </row>
    <row r="7655">
      <c r="A7655" s="6">
        <v>45770.32275462963</v>
      </c>
      <c r="B7655" s="8">
        <v>27.604</v>
      </c>
    </row>
    <row r="7656">
      <c r="A7656" s="6">
        <v>45770.3644212963</v>
      </c>
      <c r="B7656" s="8">
        <v>27.614</v>
      </c>
    </row>
    <row r="7657">
      <c r="A7657" s="6">
        <v>45770.40608796296</v>
      </c>
      <c r="B7657" s="8">
        <v>27.561</v>
      </c>
    </row>
    <row r="7658">
      <c r="A7658" s="6">
        <v>45770.44775462963</v>
      </c>
      <c r="B7658" s="8">
        <v>27.593</v>
      </c>
    </row>
    <row r="7659">
      <c r="A7659" s="6">
        <v>45770.4894212963</v>
      </c>
      <c r="B7659" s="8">
        <v>27.571</v>
      </c>
    </row>
    <row r="7660">
      <c r="A7660" s="6">
        <v>45770.53108796296</v>
      </c>
      <c r="B7660" s="8">
        <v>27.582</v>
      </c>
    </row>
    <row r="7661">
      <c r="A7661" s="6">
        <v>45770.57275462963</v>
      </c>
      <c r="B7661" s="8">
        <v>27.55</v>
      </c>
    </row>
    <row r="7662">
      <c r="A7662" s="6">
        <v>45770.6144212963</v>
      </c>
      <c r="B7662" s="8">
        <v>27.561</v>
      </c>
    </row>
    <row r="7663">
      <c r="A7663" s="6">
        <v>45770.65608796296</v>
      </c>
      <c r="B7663" s="8">
        <v>27.539</v>
      </c>
    </row>
    <row r="7664">
      <c r="A7664" s="6">
        <v>45770.69775462963</v>
      </c>
      <c r="B7664" s="8">
        <v>27.55</v>
      </c>
    </row>
    <row r="7665">
      <c r="A7665" s="6">
        <v>45770.7394212963</v>
      </c>
      <c r="B7665" s="8">
        <v>27.561</v>
      </c>
    </row>
    <row r="7666">
      <c r="A7666" s="6">
        <v>45770.78108796296</v>
      </c>
      <c r="B7666" s="8">
        <v>27.636</v>
      </c>
    </row>
    <row r="7667">
      <c r="A7667" s="6">
        <v>45770.82275462963</v>
      </c>
      <c r="B7667" s="8">
        <v>27.604</v>
      </c>
    </row>
    <row r="7668">
      <c r="A7668" s="6">
        <v>45770.8644212963</v>
      </c>
      <c r="B7668" s="8">
        <v>27.593</v>
      </c>
    </row>
    <row r="7669">
      <c r="A7669" s="6">
        <v>45770.90608796296</v>
      </c>
      <c r="B7669" s="8">
        <v>27.593</v>
      </c>
    </row>
    <row r="7670">
      <c r="A7670" s="6">
        <v>45770.94775462963</v>
      </c>
      <c r="B7670" s="8">
        <v>27.55</v>
      </c>
    </row>
    <row r="7671">
      <c r="A7671" s="6">
        <v>45770.9894212963</v>
      </c>
      <c r="B7671" s="8">
        <v>27.55</v>
      </c>
    </row>
    <row r="7672">
      <c r="A7672" s="6">
        <v>45771.03108796296</v>
      </c>
      <c r="B7672" s="8">
        <v>27.529</v>
      </c>
    </row>
    <row r="7673">
      <c r="A7673" s="6">
        <v>45771.07275462963</v>
      </c>
      <c r="B7673" s="8">
        <v>27.539</v>
      </c>
    </row>
    <row r="7674">
      <c r="A7674" s="6">
        <v>45771.1144212963</v>
      </c>
      <c r="B7674" s="8">
        <v>27.529</v>
      </c>
    </row>
    <row r="7675">
      <c r="A7675" s="6">
        <v>45771.15608796296</v>
      </c>
      <c r="B7675" s="8">
        <v>27.507</v>
      </c>
    </row>
    <row r="7676">
      <c r="A7676" s="6">
        <v>45771.19775462963</v>
      </c>
      <c r="B7676" s="8">
        <v>27.421</v>
      </c>
    </row>
    <row r="7677">
      <c r="A7677" s="6">
        <v>45771.2394212963</v>
      </c>
      <c r="B7677" s="8">
        <v>27.421</v>
      </c>
    </row>
    <row r="7678">
      <c r="A7678" s="6">
        <v>45771.28108796296</v>
      </c>
      <c r="B7678" s="8">
        <v>27.389</v>
      </c>
    </row>
    <row r="7679">
      <c r="A7679" s="6">
        <v>45771.32275462963</v>
      </c>
      <c r="B7679" s="8">
        <v>27.421</v>
      </c>
    </row>
    <row r="7680">
      <c r="A7680" s="6">
        <v>45771.3644212963</v>
      </c>
      <c r="B7680" s="8">
        <v>27.411</v>
      </c>
    </row>
    <row r="7681">
      <c r="A7681" s="6">
        <v>45771.40608796296</v>
      </c>
      <c r="B7681" s="8">
        <v>27.453</v>
      </c>
    </row>
    <row r="7682">
      <c r="A7682" s="6">
        <v>45771.44775462963</v>
      </c>
      <c r="B7682" s="8">
        <v>27.507</v>
      </c>
    </row>
    <row r="7683">
      <c r="A7683" s="6">
        <v>45771.4894212963</v>
      </c>
      <c r="B7683" s="8">
        <v>27.571</v>
      </c>
    </row>
    <row r="7684">
      <c r="A7684" s="6">
        <v>45771.53108796296</v>
      </c>
      <c r="B7684" s="8">
        <v>27.614</v>
      </c>
    </row>
    <row r="7685">
      <c r="A7685" s="6">
        <v>45771.57275462963</v>
      </c>
      <c r="B7685" s="8">
        <v>27.561</v>
      </c>
    </row>
    <row r="7686">
      <c r="A7686" s="6">
        <v>45771.6144212963</v>
      </c>
      <c r="B7686" s="8">
        <v>27.647</v>
      </c>
    </row>
    <row r="7687">
      <c r="A7687" s="6">
        <v>45771.65608796296</v>
      </c>
      <c r="B7687" s="8">
        <v>27.689</v>
      </c>
    </row>
    <row r="7688">
      <c r="A7688" s="6">
        <v>45771.69775462963</v>
      </c>
      <c r="B7688" s="8">
        <v>27.689</v>
      </c>
    </row>
    <row r="7689">
      <c r="A7689" s="6">
        <v>45771.7394212963</v>
      </c>
      <c r="B7689" s="8">
        <v>27.711</v>
      </c>
    </row>
    <row r="7690">
      <c r="A7690" s="6">
        <v>45771.78108796296</v>
      </c>
      <c r="B7690" s="8">
        <v>27.657</v>
      </c>
    </row>
    <row r="7691">
      <c r="A7691" s="6">
        <v>45771.82275462963</v>
      </c>
      <c r="B7691" s="8">
        <v>27.593</v>
      </c>
    </row>
    <row r="7692">
      <c r="A7692" s="6">
        <v>45771.8644212963</v>
      </c>
      <c r="B7692" s="8">
        <v>27.571</v>
      </c>
    </row>
    <row r="7693">
      <c r="A7693" s="6">
        <v>45771.90608796296</v>
      </c>
      <c r="B7693" s="8">
        <v>27.571</v>
      </c>
    </row>
    <row r="7694">
      <c r="A7694" s="6">
        <v>45771.94775462963</v>
      </c>
      <c r="B7694" s="8">
        <v>27.593</v>
      </c>
    </row>
    <row r="7695">
      <c r="A7695" s="6">
        <v>45771.9894212963</v>
      </c>
      <c r="B7695" s="8">
        <v>27.604</v>
      </c>
    </row>
    <row r="7696">
      <c r="A7696" s="6">
        <v>45772.03108796296</v>
      </c>
      <c r="B7696" s="8">
        <v>27.614</v>
      </c>
    </row>
    <row r="7697">
      <c r="A7697" s="6">
        <v>45772.07275462963</v>
      </c>
      <c r="B7697" s="8">
        <v>27.604</v>
      </c>
    </row>
    <row r="7698">
      <c r="A7698" s="6">
        <v>45772.1144212963</v>
      </c>
      <c r="B7698" s="8">
        <v>27.571</v>
      </c>
    </row>
    <row r="7699">
      <c r="A7699" s="6">
        <v>45772.15608796296</v>
      </c>
      <c r="B7699" s="8">
        <v>27.55</v>
      </c>
    </row>
    <row r="7700">
      <c r="A7700" s="6">
        <v>45772.19775462963</v>
      </c>
      <c r="B7700" s="8">
        <v>27.518</v>
      </c>
    </row>
    <row r="7701">
      <c r="A7701" s="6">
        <v>45772.2394212963</v>
      </c>
      <c r="B7701" s="8">
        <v>27.443</v>
      </c>
    </row>
    <row r="7702">
      <c r="A7702" s="6">
        <v>45772.28108796296</v>
      </c>
      <c r="B7702" s="8">
        <v>27.378</v>
      </c>
    </row>
    <row r="7703">
      <c r="A7703" s="6">
        <v>45772.32275462963</v>
      </c>
      <c r="B7703" s="8">
        <v>27.421</v>
      </c>
    </row>
    <row r="7704">
      <c r="A7704" s="6">
        <v>45772.3644212963</v>
      </c>
      <c r="B7704" s="8">
        <v>27.507</v>
      </c>
    </row>
    <row r="7705">
      <c r="A7705" s="6">
        <v>45772.40608796296</v>
      </c>
      <c r="B7705" s="8">
        <v>27.582</v>
      </c>
    </row>
    <row r="7706">
      <c r="A7706" s="6">
        <v>45772.44775462963</v>
      </c>
      <c r="B7706" s="8">
        <v>27.604</v>
      </c>
    </row>
    <row r="7707">
      <c r="A7707" s="6">
        <v>45772.4894212963</v>
      </c>
      <c r="B7707" s="8">
        <v>27.647</v>
      </c>
    </row>
    <row r="7708">
      <c r="A7708" s="6">
        <v>45772.53108796296</v>
      </c>
      <c r="B7708" s="8">
        <v>27.711</v>
      </c>
    </row>
    <row r="7709">
      <c r="A7709" s="6">
        <v>45772.57275462963</v>
      </c>
      <c r="B7709" s="8">
        <v>27.689</v>
      </c>
    </row>
    <row r="7710">
      <c r="A7710" s="6">
        <v>45772.6144212963</v>
      </c>
      <c r="B7710" s="8">
        <v>27.647</v>
      </c>
    </row>
    <row r="7711">
      <c r="A7711" s="6">
        <v>45772.65608796296</v>
      </c>
      <c r="B7711" s="8">
        <v>27.679</v>
      </c>
    </row>
    <row r="7712">
      <c r="A7712" s="6">
        <v>45772.69775462963</v>
      </c>
      <c r="B7712" s="8">
        <v>27.604</v>
      </c>
    </row>
    <row r="7713">
      <c r="A7713" s="6">
        <v>45772.7394212963</v>
      </c>
      <c r="B7713" s="8">
        <v>27.625</v>
      </c>
    </row>
    <row r="7714">
      <c r="A7714" s="6">
        <v>45772.78108796296</v>
      </c>
      <c r="B7714" s="8">
        <v>27.679</v>
      </c>
    </row>
    <row r="7715">
      <c r="A7715" s="6">
        <v>45772.82275462963</v>
      </c>
      <c r="B7715" s="8">
        <v>27.679</v>
      </c>
    </row>
    <row r="7716">
      <c r="A7716" s="6">
        <v>45772.8644212963</v>
      </c>
      <c r="B7716" s="8">
        <v>27.657</v>
      </c>
    </row>
    <row r="7717">
      <c r="A7717" s="6">
        <v>45772.90608796296</v>
      </c>
      <c r="B7717" s="8">
        <v>27.647</v>
      </c>
    </row>
    <row r="7718">
      <c r="A7718" s="6">
        <v>45772.94775462963</v>
      </c>
      <c r="B7718" s="8">
        <v>27.636</v>
      </c>
    </row>
    <row r="7719">
      <c r="A7719" s="6">
        <v>45772.9894212963</v>
      </c>
      <c r="B7719" s="8">
        <v>27.593</v>
      </c>
    </row>
    <row r="7720">
      <c r="A7720" s="6">
        <v>45773.03108796296</v>
      </c>
      <c r="B7720" s="8">
        <v>27.571</v>
      </c>
    </row>
    <row r="7721">
      <c r="A7721" s="6">
        <v>45773.07275462963</v>
      </c>
      <c r="B7721" s="8">
        <v>27.529</v>
      </c>
    </row>
    <row r="7722">
      <c r="A7722" s="6">
        <v>45773.1144212963</v>
      </c>
      <c r="B7722" s="8">
        <v>27.55</v>
      </c>
    </row>
    <row r="7723">
      <c r="A7723" s="6">
        <v>45773.15608796296</v>
      </c>
      <c r="B7723" s="8">
        <v>27.561</v>
      </c>
    </row>
    <row r="7724">
      <c r="A7724" s="6">
        <v>45773.19775462963</v>
      </c>
      <c r="B7724" s="8">
        <v>27.561</v>
      </c>
    </row>
    <row r="7725">
      <c r="A7725" s="6">
        <v>45773.2394212963</v>
      </c>
      <c r="B7725" s="8">
        <v>27.529</v>
      </c>
    </row>
    <row r="7726">
      <c r="A7726" s="6">
        <v>45773.28108796296</v>
      </c>
      <c r="B7726" s="8">
        <v>27.475</v>
      </c>
    </row>
    <row r="7727">
      <c r="A7727" s="6">
        <v>45773.32275462963</v>
      </c>
      <c r="B7727" s="8">
        <v>27.432</v>
      </c>
    </row>
    <row r="7728">
      <c r="A7728" s="6">
        <v>45773.3644212963</v>
      </c>
      <c r="B7728" s="8">
        <v>27.4</v>
      </c>
    </row>
    <row r="7729">
      <c r="A7729" s="6">
        <v>45773.40608796296</v>
      </c>
      <c r="B7729" s="8">
        <v>27.475</v>
      </c>
    </row>
    <row r="7730">
      <c r="A7730" s="6">
        <v>45773.44775462963</v>
      </c>
      <c r="B7730" s="8">
        <v>27.529</v>
      </c>
    </row>
    <row r="7731">
      <c r="A7731" s="6">
        <v>45773.4894212963</v>
      </c>
      <c r="B7731" s="8">
        <v>27.561</v>
      </c>
    </row>
    <row r="7732">
      <c r="A7732" s="6">
        <v>45773.53108796296</v>
      </c>
      <c r="B7732" s="8">
        <v>27.561</v>
      </c>
    </row>
    <row r="7733">
      <c r="A7733" s="6">
        <v>45773.57275462963</v>
      </c>
      <c r="B7733" s="8">
        <v>27.539</v>
      </c>
    </row>
    <row r="7734">
      <c r="A7734" s="6">
        <v>45773.6144212963</v>
      </c>
      <c r="B7734" s="8">
        <v>27.539</v>
      </c>
    </row>
    <row r="7735">
      <c r="A7735" s="6">
        <v>45773.65608796296</v>
      </c>
      <c r="B7735" s="8">
        <v>27.561</v>
      </c>
    </row>
    <row r="7736">
      <c r="A7736" s="6">
        <v>45773.69775462963</v>
      </c>
      <c r="B7736" s="8">
        <v>27.561</v>
      </c>
    </row>
    <row r="7737">
      <c r="A7737" s="6">
        <v>45773.7394212963</v>
      </c>
      <c r="B7737" s="8">
        <v>27.529</v>
      </c>
    </row>
    <row r="7738">
      <c r="A7738" s="6">
        <v>45773.78108796296</v>
      </c>
      <c r="B7738" s="8">
        <v>27.475</v>
      </c>
    </row>
    <row r="7739">
      <c r="A7739" s="6">
        <v>45773.82275462963</v>
      </c>
      <c r="B7739" s="8">
        <v>27.464</v>
      </c>
    </row>
    <row r="7740">
      <c r="A7740" s="6">
        <v>45773.8644212963</v>
      </c>
      <c r="B7740" s="8">
        <v>27.432</v>
      </c>
    </row>
    <row r="7741">
      <c r="A7741" s="6">
        <v>45773.90608796296</v>
      </c>
      <c r="B7741" s="8">
        <v>27.389</v>
      </c>
    </row>
    <row r="7742">
      <c r="A7742" s="6">
        <v>45773.94775462963</v>
      </c>
      <c r="B7742" s="8">
        <v>27.357</v>
      </c>
    </row>
    <row r="7743">
      <c r="A7743" s="6">
        <v>45773.9894212963</v>
      </c>
      <c r="B7743" s="8">
        <v>27.357</v>
      </c>
    </row>
    <row r="7744">
      <c r="A7744" s="6">
        <v>45774.03108796296</v>
      </c>
      <c r="B7744" s="8">
        <v>27.357</v>
      </c>
    </row>
    <row r="7745">
      <c r="A7745" s="6">
        <v>45774.07275462963</v>
      </c>
      <c r="B7745" s="8">
        <v>27.357</v>
      </c>
    </row>
    <row r="7746">
      <c r="A7746" s="6">
        <v>45774.1144212963</v>
      </c>
      <c r="B7746" s="8">
        <v>27.357</v>
      </c>
    </row>
    <row r="7747">
      <c r="A7747" s="6">
        <v>45774.15608796296</v>
      </c>
      <c r="B7747" s="8">
        <v>27.357</v>
      </c>
    </row>
    <row r="7748">
      <c r="A7748" s="6">
        <v>45774.19775462963</v>
      </c>
      <c r="B7748" s="8">
        <v>27.336</v>
      </c>
    </row>
    <row r="7749">
      <c r="A7749" s="6">
        <v>45774.2394212963</v>
      </c>
      <c r="B7749" s="8">
        <v>27.25</v>
      </c>
    </row>
    <row r="7750">
      <c r="A7750" s="6">
        <v>45774.28108796296</v>
      </c>
      <c r="B7750" s="8">
        <v>27.218</v>
      </c>
    </row>
    <row r="7751">
      <c r="A7751" s="6">
        <v>45774.32275462963</v>
      </c>
      <c r="B7751" s="8">
        <v>27.164</v>
      </c>
    </row>
    <row r="7752">
      <c r="A7752" s="6">
        <v>45774.3644212963</v>
      </c>
      <c r="B7752" s="8">
        <v>27.218</v>
      </c>
    </row>
    <row r="7753">
      <c r="A7753" s="6">
        <v>45774.40608796296</v>
      </c>
      <c r="B7753" s="8">
        <v>27.271</v>
      </c>
    </row>
    <row r="7754">
      <c r="A7754" s="6">
        <v>45774.44775462963</v>
      </c>
      <c r="B7754" s="8">
        <v>27.314</v>
      </c>
    </row>
    <row r="7755">
      <c r="A7755" s="6">
        <v>45774.4894212963</v>
      </c>
      <c r="B7755" s="8">
        <v>27.368</v>
      </c>
    </row>
    <row r="7756">
      <c r="A7756" s="6">
        <v>45774.53108796296</v>
      </c>
      <c r="B7756" s="8">
        <v>27.421</v>
      </c>
    </row>
    <row r="7757">
      <c r="A7757" s="6">
        <v>45774.57275462963</v>
      </c>
      <c r="B7757" s="8">
        <v>27.411</v>
      </c>
    </row>
    <row r="7758">
      <c r="A7758" s="6">
        <v>45774.6144212963</v>
      </c>
      <c r="B7758" s="8">
        <v>27.411</v>
      </c>
    </row>
    <row r="7759">
      <c r="A7759" s="6">
        <v>45774.65608796296</v>
      </c>
      <c r="B7759" s="8">
        <v>27.475</v>
      </c>
    </row>
    <row r="7760">
      <c r="A7760" s="6">
        <v>45774.69775462963</v>
      </c>
      <c r="B7760" s="8">
        <v>27.571</v>
      </c>
    </row>
    <row r="7761">
      <c r="A7761" s="6">
        <v>45774.7394212963</v>
      </c>
      <c r="B7761" s="8">
        <v>27.529</v>
      </c>
    </row>
    <row r="7762">
      <c r="A7762" s="6">
        <v>45774.78108796296</v>
      </c>
      <c r="B7762" s="8">
        <v>27.411</v>
      </c>
    </row>
    <row r="7763">
      <c r="A7763" s="6">
        <v>45774.82275462963</v>
      </c>
      <c r="B7763" s="8">
        <v>27.378</v>
      </c>
    </row>
    <row r="7764">
      <c r="A7764" s="6">
        <v>45774.8644212963</v>
      </c>
      <c r="B7764" s="8">
        <v>27.336</v>
      </c>
    </row>
    <row r="7765">
      <c r="A7765" s="6">
        <v>45774.90608796296</v>
      </c>
      <c r="B7765" s="8">
        <v>27.293</v>
      </c>
    </row>
    <row r="7766">
      <c r="A7766" s="6">
        <v>45774.94775462963</v>
      </c>
      <c r="B7766" s="8">
        <v>27.293</v>
      </c>
    </row>
    <row r="7767">
      <c r="A7767" s="6">
        <v>45774.9894212963</v>
      </c>
      <c r="B7767" s="8">
        <v>27.271</v>
      </c>
    </row>
    <row r="7768">
      <c r="A7768" s="6">
        <v>45775.03108796296</v>
      </c>
      <c r="B7768" s="8">
        <v>27.26</v>
      </c>
    </row>
    <row r="7769">
      <c r="A7769" s="6">
        <v>45775.07275462963</v>
      </c>
      <c r="B7769" s="8">
        <v>27.25</v>
      </c>
    </row>
    <row r="7770">
      <c r="A7770" s="6">
        <v>45775.1144212963</v>
      </c>
      <c r="B7770" s="8">
        <v>27.26</v>
      </c>
    </row>
    <row r="7771">
      <c r="A7771" s="6">
        <v>45775.15608796296</v>
      </c>
      <c r="B7771" s="8">
        <v>27.196</v>
      </c>
    </row>
    <row r="7772">
      <c r="A7772" s="6">
        <v>45775.19775462963</v>
      </c>
      <c r="B7772" s="8">
        <v>27.164</v>
      </c>
    </row>
    <row r="7773">
      <c r="A7773" s="6">
        <v>45775.2394212963</v>
      </c>
      <c r="B7773" s="8">
        <v>27.239</v>
      </c>
    </row>
    <row r="7774">
      <c r="A7774" s="6">
        <v>45775.28108796296</v>
      </c>
      <c r="B7774" s="8">
        <v>27.25</v>
      </c>
    </row>
    <row r="7775">
      <c r="A7775" s="6">
        <v>45775.32275462963</v>
      </c>
      <c r="B7775" s="8">
        <v>27.314</v>
      </c>
    </row>
    <row r="7776">
      <c r="A7776" s="6">
        <v>45775.3644212963</v>
      </c>
      <c r="B7776" s="8">
        <v>27.411</v>
      </c>
    </row>
    <row r="7777">
      <c r="A7777" s="6">
        <v>45775.40608796296</v>
      </c>
      <c r="B7777" s="8">
        <v>27.475</v>
      </c>
    </row>
    <row r="7778">
      <c r="A7778" s="6">
        <v>45775.44775462963</v>
      </c>
      <c r="B7778" s="8">
        <v>27.443</v>
      </c>
    </row>
    <row r="7779">
      <c r="A7779" s="6">
        <v>45775.4894212963</v>
      </c>
      <c r="B7779" s="8">
        <v>27.518</v>
      </c>
    </row>
    <row r="7780">
      <c r="A7780" s="6">
        <v>45775.53108796296</v>
      </c>
      <c r="B7780" s="8">
        <v>27.518</v>
      </c>
    </row>
    <row r="7781">
      <c r="A7781" s="6">
        <v>45775.57275462963</v>
      </c>
      <c r="B7781" s="8">
        <v>27.539</v>
      </c>
    </row>
    <row r="7782">
      <c r="A7782" s="6">
        <v>45775.6144212963</v>
      </c>
      <c r="B7782" s="8">
        <v>27.507</v>
      </c>
    </row>
    <row r="7783">
      <c r="A7783" s="6">
        <v>45775.65608796296</v>
      </c>
      <c r="B7783" s="8">
        <v>27.614</v>
      </c>
    </row>
    <row r="7784">
      <c r="A7784" s="6">
        <v>45775.69775462963</v>
      </c>
      <c r="B7784" s="8">
        <v>27.657</v>
      </c>
    </row>
    <row r="7785">
      <c r="A7785" s="6">
        <v>45775.7394212963</v>
      </c>
      <c r="B7785" s="8">
        <v>27.625</v>
      </c>
    </row>
    <row r="7786">
      <c r="A7786" s="6">
        <v>45775.78108796296</v>
      </c>
      <c r="B7786" s="8">
        <v>27.561</v>
      </c>
    </row>
    <row r="7787">
      <c r="A7787" s="6">
        <v>45775.82275462963</v>
      </c>
      <c r="B7787" s="8">
        <v>27.518</v>
      </c>
    </row>
    <row r="7788">
      <c r="A7788" s="6">
        <v>45775.8644212963</v>
      </c>
      <c r="B7788" s="8">
        <v>27.518</v>
      </c>
    </row>
    <row r="7789">
      <c r="A7789" s="6">
        <v>45775.90608796296</v>
      </c>
      <c r="B7789" s="8">
        <v>27.507</v>
      </c>
    </row>
    <row r="7790">
      <c r="A7790" s="6">
        <v>45775.94775462963</v>
      </c>
      <c r="B7790" s="8">
        <v>27.507</v>
      </c>
    </row>
    <row r="7791">
      <c r="A7791" s="6">
        <v>45775.9894212963</v>
      </c>
      <c r="B7791" s="8">
        <v>27.529</v>
      </c>
    </row>
    <row r="7792">
      <c r="A7792" s="6">
        <v>45776.03108796296</v>
      </c>
      <c r="B7792" s="8">
        <v>27.507</v>
      </c>
    </row>
    <row r="7793">
      <c r="A7793" s="6">
        <v>45776.07275462963</v>
      </c>
      <c r="B7793" s="8">
        <v>27.475</v>
      </c>
    </row>
    <row r="7794">
      <c r="A7794" s="6">
        <v>45776.1144212963</v>
      </c>
      <c r="B7794" s="8">
        <v>27.464</v>
      </c>
    </row>
    <row r="7795">
      <c r="A7795" s="6">
        <v>45776.15608796296</v>
      </c>
      <c r="B7795" s="8">
        <v>27.443</v>
      </c>
    </row>
    <row r="7796">
      <c r="A7796" s="6">
        <v>45776.19775462963</v>
      </c>
      <c r="B7796" s="8">
        <v>27.378</v>
      </c>
    </row>
    <row r="7797">
      <c r="A7797" s="6">
        <v>45776.2394212963</v>
      </c>
      <c r="B7797" s="8">
        <v>27.314</v>
      </c>
    </row>
    <row r="7798">
      <c r="A7798" s="6">
        <v>45776.28108796296</v>
      </c>
      <c r="B7798" s="8">
        <v>27.325</v>
      </c>
    </row>
    <row r="7799">
      <c r="A7799" s="6">
        <v>45776.32275462963</v>
      </c>
      <c r="B7799" s="8">
        <v>27.421</v>
      </c>
    </row>
    <row r="7800">
      <c r="A7800" s="6">
        <v>45776.3644212963</v>
      </c>
      <c r="B7800" s="8">
        <v>27.529</v>
      </c>
    </row>
    <row r="7801">
      <c r="A7801" s="6">
        <v>45776.40608796296</v>
      </c>
      <c r="B7801" s="8">
        <v>27.55</v>
      </c>
    </row>
    <row r="7802">
      <c r="A7802" s="6">
        <v>45776.44775462963</v>
      </c>
      <c r="B7802" s="8">
        <v>27.679</v>
      </c>
    </row>
    <row r="7803">
      <c r="A7803" s="6">
        <v>45776.4894212963</v>
      </c>
      <c r="B7803" s="8">
        <v>27.668</v>
      </c>
    </row>
    <row r="7804">
      <c r="A7804" s="6">
        <v>45776.53108796296</v>
      </c>
      <c r="B7804" s="8">
        <v>27.722</v>
      </c>
    </row>
    <row r="7805">
      <c r="A7805" s="6">
        <v>45776.57275462963</v>
      </c>
      <c r="B7805" s="8">
        <v>27.657</v>
      </c>
    </row>
    <row r="7806">
      <c r="A7806" s="6">
        <v>45776.6144212963</v>
      </c>
      <c r="B7806" s="8">
        <v>27.614</v>
      </c>
    </row>
    <row r="7807">
      <c r="A7807" s="6">
        <v>45776.65608796296</v>
      </c>
      <c r="B7807" s="8">
        <v>27.657</v>
      </c>
    </row>
    <row r="7808">
      <c r="A7808" s="6">
        <v>45776.69775462963</v>
      </c>
      <c r="B7808" s="8">
        <v>27.614</v>
      </c>
    </row>
    <row r="7809">
      <c r="A7809" s="6">
        <v>45776.7394212963</v>
      </c>
      <c r="B7809" s="8">
        <v>27.829</v>
      </c>
    </row>
    <row r="7810">
      <c r="A7810" s="6">
        <v>45776.78108796296</v>
      </c>
      <c r="B7810" s="8">
        <v>27.84</v>
      </c>
    </row>
    <row r="7811">
      <c r="A7811" s="6">
        <v>45776.82275462963</v>
      </c>
      <c r="B7811" s="8">
        <v>27.915</v>
      </c>
    </row>
    <row r="7812">
      <c r="A7812" s="6">
        <v>45776.8644212963</v>
      </c>
      <c r="B7812" s="8">
        <v>27.861</v>
      </c>
    </row>
    <row r="7813">
      <c r="A7813" s="6">
        <v>45776.90608796296</v>
      </c>
      <c r="B7813" s="8">
        <v>27.882</v>
      </c>
    </row>
    <row r="7814">
      <c r="A7814" s="6">
        <v>45776.94775462963</v>
      </c>
      <c r="B7814" s="8">
        <v>27.85</v>
      </c>
    </row>
    <row r="7815">
      <c r="A7815" s="6">
        <v>45776.9894212963</v>
      </c>
      <c r="B7815" s="8">
        <v>27.882</v>
      </c>
    </row>
    <row r="7816">
      <c r="A7816" s="6">
        <v>45777.03108796296</v>
      </c>
      <c r="B7816" s="8">
        <v>27.861</v>
      </c>
    </row>
    <row r="7817">
      <c r="A7817" s="6">
        <v>45777.07275462963</v>
      </c>
      <c r="B7817" s="8">
        <v>27.85</v>
      </c>
    </row>
    <row r="7818">
      <c r="A7818" s="6">
        <v>45777.1144212963</v>
      </c>
      <c r="B7818" s="8">
        <v>27.829</v>
      </c>
    </row>
    <row r="7819">
      <c r="A7819" s="6">
        <v>45777.15608796296</v>
      </c>
      <c r="B7819" s="8">
        <v>27.818</v>
      </c>
    </row>
    <row r="7820">
      <c r="A7820" s="6">
        <v>45777.19775462963</v>
      </c>
      <c r="B7820" s="8">
        <v>27.797</v>
      </c>
    </row>
    <row r="7821">
      <c r="A7821" s="6">
        <v>45777.2394212963</v>
      </c>
      <c r="B7821" s="8">
        <v>27.797</v>
      </c>
    </row>
    <row r="7822">
      <c r="A7822" s="6">
        <v>45777.28108796296</v>
      </c>
      <c r="B7822" s="8">
        <v>27.765</v>
      </c>
    </row>
    <row r="7823">
      <c r="A7823" s="6">
        <v>45777.32275462963</v>
      </c>
      <c r="B7823" s="8">
        <v>27.722</v>
      </c>
    </row>
    <row r="7824">
      <c r="A7824" s="6">
        <v>45777.3644212963</v>
      </c>
      <c r="B7824" s="8">
        <v>27.7</v>
      </c>
    </row>
    <row r="7825">
      <c r="A7825" s="6">
        <v>45777.40608796296</v>
      </c>
      <c r="B7825" s="8">
        <v>27.754</v>
      </c>
    </row>
    <row r="7826">
      <c r="A7826" s="6">
        <v>45777.44775462963</v>
      </c>
      <c r="B7826" s="8">
        <v>27.786</v>
      </c>
    </row>
    <row r="7827">
      <c r="A7827" s="6">
        <v>45777.4894212963</v>
      </c>
      <c r="B7827" s="8">
        <v>27.84</v>
      </c>
    </row>
    <row r="7828">
      <c r="A7828" s="6">
        <v>45777.53108796296</v>
      </c>
      <c r="B7828" s="8">
        <v>27.968</v>
      </c>
    </row>
    <row r="7829">
      <c r="A7829" s="6">
        <v>45777.57275462963</v>
      </c>
      <c r="B7829" s="8">
        <v>28.043</v>
      </c>
    </row>
    <row r="7830">
      <c r="A7830" s="6">
        <v>45777.6144212963</v>
      </c>
      <c r="B7830" s="8">
        <v>27.947</v>
      </c>
    </row>
    <row r="7831">
      <c r="A7831" s="6">
        <v>45777.65608796296</v>
      </c>
      <c r="B7831" s="8">
        <v>27.968</v>
      </c>
    </row>
    <row r="7832">
      <c r="A7832" s="6">
        <v>45777.69775462963</v>
      </c>
      <c r="B7832" s="8">
        <v>27.936</v>
      </c>
    </row>
    <row r="7833">
      <c r="A7833" s="6">
        <v>45777.7394212963</v>
      </c>
      <c r="B7833" s="8">
        <v>28.011</v>
      </c>
    </row>
    <row r="7834">
      <c r="A7834" s="6">
        <v>45777.78108796296</v>
      </c>
      <c r="B7834" s="8">
        <v>28.086</v>
      </c>
    </row>
    <row r="7835">
      <c r="A7835" s="6">
        <v>45777.82275462963</v>
      </c>
      <c r="B7835" s="8">
        <v>28.065</v>
      </c>
    </row>
    <row r="7836">
      <c r="A7836" s="6">
        <v>45777.8644212963</v>
      </c>
      <c r="B7836" s="8">
        <v>28.108</v>
      </c>
    </row>
    <row r="7837">
      <c r="A7837" s="6">
        <v>45777.90608796296</v>
      </c>
      <c r="B7837" s="8">
        <v>28.108</v>
      </c>
    </row>
    <row r="7838">
      <c r="A7838" s="6">
        <v>45777.94775462963</v>
      </c>
      <c r="B7838" s="8">
        <v>28.065</v>
      </c>
    </row>
    <row r="7839">
      <c r="A7839" s="6">
        <v>45777.9894212963</v>
      </c>
      <c r="B7839" s="8">
        <v>28.043</v>
      </c>
    </row>
    <row r="7840">
      <c r="A7840" s="6">
        <v>45778.03108796296</v>
      </c>
      <c r="B7840" s="8">
        <v>28.022</v>
      </c>
    </row>
    <row r="7841">
      <c r="A7841" s="6">
        <v>45778.07275462963</v>
      </c>
      <c r="B7841" s="8">
        <v>28.076</v>
      </c>
    </row>
    <row r="7842">
      <c r="A7842" s="6">
        <v>45778.1144212963</v>
      </c>
      <c r="B7842" s="8">
        <v>28.022</v>
      </c>
    </row>
    <row r="7843">
      <c r="A7843" s="6">
        <v>45778.15608796296</v>
      </c>
      <c r="B7843" s="8">
        <v>27.99</v>
      </c>
    </row>
    <row r="7844">
      <c r="A7844" s="6">
        <v>45778.19775462963</v>
      </c>
      <c r="B7844" s="8">
        <v>28.011</v>
      </c>
    </row>
    <row r="7845">
      <c r="A7845" s="6">
        <v>45778.2394212963</v>
      </c>
      <c r="B7845" s="8">
        <v>28.0</v>
      </c>
    </row>
    <row r="7846">
      <c r="A7846" s="6">
        <v>45778.28108796296</v>
      </c>
      <c r="B7846" s="8">
        <v>28.022</v>
      </c>
    </row>
    <row r="7847">
      <c r="A7847" s="6">
        <v>45778.32275462963</v>
      </c>
      <c r="B7847" s="8">
        <v>28.033</v>
      </c>
    </row>
    <row r="7848">
      <c r="A7848" s="6">
        <v>45778.3644212963</v>
      </c>
      <c r="B7848" s="8">
        <v>28.033</v>
      </c>
    </row>
    <row r="7849">
      <c r="A7849" s="6">
        <v>45778.40608796296</v>
      </c>
      <c r="B7849" s="8">
        <v>28.076</v>
      </c>
    </row>
    <row r="7850">
      <c r="A7850" s="6">
        <v>45778.44775462963</v>
      </c>
      <c r="B7850" s="8">
        <v>28.118</v>
      </c>
    </row>
    <row r="7851">
      <c r="A7851" s="6">
        <v>45778.4894212963</v>
      </c>
      <c r="B7851" s="8">
        <v>28.161</v>
      </c>
    </row>
    <row r="7852">
      <c r="A7852" s="6">
        <v>45778.53108796296</v>
      </c>
      <c r="B7852" s="8">
        <v>28.194</v>
      </c>
    </row>
    <row r="7853">
      <c r="A7853" s="6">
        <v>45778.57275462963</v>
      </c>
      <c r="B7853" s="8">
        <v>28.161</v>
      </c>
    </row>
    <row r="7854">
      <c r="A7854" s="6">
        <v>45778.6144212963</v>
      </c>
      <c r="B7854" s="8">
        <v>28.14</v>
      </c>
    </row>
    <row r="7855">
      <c r="A7855" s="6">
        <v>45778.65608796296</v>
      </c>
      <c r="B7855" s="8">
        <v>28.129</v>
      </c>
    </row>
    <row r="7856">
      <c r="A7856" s="6">
        <v>45778.69775462963</v>
      </c>
      <c r="B7856" s="8">
        <v>28.129</v>
      </c>
    </row>
    <row r="7857">
      <c r="A7857" s="6">
        <v>45778.7394212963</v>
      </c>
      <c r="B7857" s="8">
        <v>28.097</v>
      </c>
    </row>
    <row r="7858">
      <c r="A7858" s="6">
        <v>45778.78108796296</v>
      </c>
      <c r="B7858" s="8">
        <v>28.076</v>
      </c>
    </row>
    <row r="7859">
      <c r="A7859" s="6">
        <v>45778.82275462963</v>
      </c>
      <c r="B7859" s="8">
        <v>28.108</v>
      </c>
    </row>
    <row r="7860">
      <c r="A7860" s="6">
        <v>45778.8644212963</v>
      </c>
      <c r="B7860" s="8">
        <v>28.086</v>
      </c>
    </row>
    <row r="7861">
      <c r="A7861" s="6">
        <v>45778.90608796296</v>
      </c>
      <c r="B7861" s="8">
        <v>28.161</v>
      </c>
    </row>
    <row r="7862">
      <c r="A7862" s="6">
        <v>45778.94775462963</v>
      </c>
      <c r="B7862" s="8">
        <v>28.14</v>
      </c>
    </row>
    <row r="7863">
      <c r="A7863" s="6">
        <v>45778.9894212963</v>
      </c>
      <c r="B7863" s="8">
        <v>28.118</v>
      </c>
    </row>
    <row r="7864">
      <c r="A7864" s="6">
        <v>45779.03108796296</v>
      </c>
      <c r="B7864" s="8">
        <v>28.108</v>
      </c>
    </row>
    <row r="7865">
      <c r="A7865" s="6">
        <v>45779.07275462963</v>
      </c>
      <c r="B7865" s="8">
        <v>28.054</v>
      </c>
    </row>
    <row r="7866">
      <c r="A7866" s="6">
        <v>45779.1144212963</v>
      </c>
      <c r="B7866" s="8">
        <v>28.022</v>
      </c>
    </row>
    <row r="7867">
      <c r="A7867" s="6">
        <v>45779.15608796296</v>
      </c>
      <c r="B7867" s="8">
        <v>27.99</v>
      </c>
    </row>
    <row r="7868">
      <c r="A7868" s="6">
        <v>45779.19775462963</v>
      </c>
      <c r="B7868" s="8">
        <v>28.054</v>
      </c>
    </row>
    <row r="7869">
      <c r="A7869" s="6">
        <v>45779.2394212963</v>
      </c>
      <c r="B7869" s="8">
        <v>28.043</v>
      </c>
    </row>
    <row r="7870">
      <c r="A7870" s="6">
        <v>45779.28108796296</v>
      </c>
      <c r="B7870" s="8">
        <v>28.054</v>
      </c>
    </row>
    <row r="7871">
      <c r="A7871" s="6">
        <v>45779.32275462963</v>
      </c>
      <c r="B7871" s="8">
        <v>28.043</v>
      </c>
    </row>
    <row r="7872">
      <c r="A7872" s="6">
        <v>45779.3644212963</v>
      </c>
      <c r="B7872" s="8">
        <v>28.054</v>
      </c>
    </row>
    <row r="7873">
      <c r="A7873" s="6">
        <v>45779.40608796296</v>
      </c>
      <c r="B7873" s="8">
        <v>28.161</v>
      </c>
    </row>
    <row r="7874">
      <c r="A7874" s="6">
        <v>45779.44775462963</v>
      </c>
      <c r="B7874" s="8">
        <v>28.14</v>
      </c>
    </row>
    <row r="7875">
      <c r="A7875" s="6">
        <v>45779.4894212963</v>
      </c>
      <c r="B7875" s="8">
        <v>28.204</v>
      </c>
    </row>
    <row r="7876">
      <c r="A7876" s="6">
        <v>45779.53108796296</v>
      </c>
      <c r="B7876" s="8">
        <v>28.194</v>
      </c>
    </row>
    <row r="7877">
      <c r="A7877" s="6">
        <v>45779.57275462963</v>
      </c>
      <c r="B7877" s="8">
        <v>28.161</v>
      </c>
    </row>
    <row r="7878">
      <c r="A7878" s="6">
        <v>45779.6144212963</v>
      </c>
      <c r="B7878" s="8">
        <v>28.151</v>
      </c>
    </row>
    <row r="7879">
      <c r="A7879" s="6">
        <v>45779.65608796296</v>
      </c>
      <c r="B7879" s="8">
        <v>28.194</v>
      </c>
    </row>
    <row r="7880">
      <c r="A7880" s="6">
        <v>45779.69775462963</v>
      </c>
      <c r="B7880" s="8">
        <v>28.172</v>
      </c>
    </row>
    <row r="7881">
      <c r="A7881" s="6">
        <v>45779.7394212963</v>
      </c>
      <c r="B7881" s="8">
        <v>28.161</v>
      </c>
    </row>
    <row r="7882">
      <c r="A7882" s="6">
        <v>45779.78108796296</v>
      </c>
      <c r="B7882" s="8">
        <v>28.151</v>
      </c>
    </row>
    <row r="7883">
      <c r="A7883" s="6">
        <v>45779.82275462963</v>
      </c>
      <c r="B7883" s="8">
        <v>28.118</v>
      </c>
    </row>
    <row r="7884">
      <c r="A7884" s="6">
        <v>45779.8644212963</v>
      </c>
      <c r="B7884" s="8">
        <v>28.097</v>
      </c>
    </row>
    <row r="7885">
      <c r="A7885" s="6">
        <v>45779.90608796296</v>
      </c>
      <c r="B7885" s="8">
        <v>28.086</v>
      </c>
    </row>
    <row r="7886">
      <c r="A7886" s="6">
        <v>45779.94775462963</v>
      </c>
      <c r="B7886" s="8">
        <v>28.011</v>
      </c>
    </row>
    <row r="7887">
      <c r="A7887" s="6">
        <v>45779.9894212963</v>
      </c>
      <c r="B7887" s="8">
        <v>27.99</v>
      </c>
    </row>
    <row r="7888">
      <c r="A7888" s="6">
        <v>45780.03108796296</v>
      </c>
      <c r="B7888" s="8">
        <v>27.904</v>
      </c>
    </row>
    <row r="7889">
      <c r="A7889" s="6">
        <v>45780.07275462963</v>
      </c>
      <c r="B7889" s="8">
        <v>27.861</v>
      </c>
    </row>
    <row r="7890">
      <c r="A7890" s="6">
        <v>45780.1144212963</v>
      </c>
      <c r="B7890" s="8">
        <v>27.765</v>
      </c>
    </row>
    <row r="7891">
      <c r="A7891" s="6">
        <v>45780.15608796296</v>
      </c>
      <c r="B7891" s="8">
        <v>27.7</v>
      </c>
    </row>
    <row r="7892">
      <c r="A7892" s="6">
        <v>45780.19775462963</v>
      </c>
      <c r="B7892" s="8">
        <v>27.636</v>
      </c>
    </row>
    <row r="7893">
      <c r="A7893" s="6">
        <v>45780.2394212963</v>
      </c>
      <c r="B7893" s="8">
        <v>27.647</v>
      </c>
    </row>
    <row r="7894">
      <c r="A7894" s="6">
        <v>45780.28108796296</v>
      </c>
      <c r="B7894" s="8">
        <v>27.711</v>
      </c>
    </row>
    <row r="7895">
      <c r="A7895" s="6">
        <v>45780.32275462963</v>
      </c>
      <c r="B7895" s="8">
        <v>27.732</v>
      </c>
    </row>
    <row r="7896">
      <c r="A7896" s="6">
        <v>45780.3644212963</v>
      </c>
      <c r="B7896" s="8">
        <v>27.743</v>
      </c>
    </row>
    <row r="7897">
      <c r="A7897" s="6">
        <v>45780.40608796296</v>
      </c>
      <c r="B7897" s="8">
        <v>27.765</v>
      </c>
    </row>
    <row r="7898">
      <c r="A7898" s="6">
        <v>45780.44775462963</v>
      </c>
      <c r="B7898" s="8">
        <v>27.882</v>
      </c>
    </row>
    <row r="7899">
      <c r="A7899" s="6">
        <v>45780.4894212963</v>
      </c>
      <c r="B7899" s="8">
        <v>27.861</v>
      </c>
    </row>
    <row r="7900">
      <c r="A7900" s="6">
        <v>45780.53108796296</v>
      </c>
      <c r="B7900" s="8">
        <v>27.882</v>
      </c>
    </row>
    <row r="7901">
      <c r="A7901" s="6">
        <v>45780.57275462963</v>
      </c>
      <c r="B7901" s="8">
        <v>27.915</v>
      </c>
    </row>
    <row r="7902">
      <c r="A7902" s="6">
        <v>45780.6144212963</v>
      </c>
      <c r="B7902" s="8">
        <v>27.915</v>
      </c>
    </row>
    <row r="7903">
      <c r="A7903" s="6">
        <v>45780.65608796296</v>
      </c>
      <c r="B7903" s="8">
        <v>27.947</v>
      </c>
    </row>
    <row r="7904">
      <c r="A7904" s="6">
        <v>45780.69775462963</v>
      </c>
      <c r="B7904" s="8">
        <v>27.947</v>
      </c>
    </row>
    <row r="7905">
      <c r="A7905" s="6">
        <v>45780.7394212963</v>
      </c>
      <c r="B7905" s="8">
        <v>27.904</v>
      </c>
    </row>
    <row r="7906">
      <c r="A7906" s="6">
        <v>45780.78108796296</v>
      </c>
      <c r="B7906" s="8">
        <v>27.882</v>
      </c>
    </row>
    <row r="7907">
      <c r="A7907" s="6">
        <v>45780.82275462963</v>
      </c>
      <c r="B7907" s="8">
        <v>27.882</v>
      </c>
    </row>
    <row r="7908">
      <c r="A7908" s="6">
        <v>45780.8644212963</v>
      </c>
      <c r="B7908" s="8">
        <v>27.85</v>
      </c>
    </row>
    <row r="7909">
      <c r="A7909" s="6">
        <v>45780.90608796296</v>
      </c>
      <c r="B7909" s="8">
        <v>27.829</v>
      </c>
    </row>
    <row r="7910">
      <c r="A7910" s="6">
        <v>45780.94775462963</v>
      </c>
      <c r="B7910" s="8">
        <v>27.797</v>
      </c>
    </row>
    <row r="7911">
      <c r="A7911" s="6">
        <v>45780.9894212963</v>
      </c>
      <c r="B7911" s="8">
        <v>27.797</v>
      </c>
    </row>
    <row r="7912">
      <c r="A7912" s="6">
        <v>45781.03108796296</v>
      </c>
      <c r="B7912" s="8">
        <v>27.775</v>
      </c>
    </row>
    <row r="7913">
      <c r="A7913" s="6">
        <v>45781.07275462963</v>
      </c>
      <c r="B7913" s="8">
        <v>27.775</v>
      </c>
    </row>
    <row r="7914">
      <c r="A7914" s="6">
        <v>45781.1144212963</v>
      </c>
      <c r="B7914" s="8">
        <v>27.732</v>
      </c>
    </row>
    <row r="7915">
      <c r="A7915" s="6">
        <v>45781.15608796296</v>
      </c>
      <c r="B7915" s="8">
        <v>27.775</v>
      </c>
    </row>
    <row r="7916">
      <c r="A7916" s="6">
        <v>45781.19775462963</v>
      </c>
      <c r="B7916" s="8">
        <v>27.786</v>
      </c>
    </row>
    <row r="7917">
      <c r="A7917" s="6">
        <v>45781.2394212963</v>
      </c>
      <c r="B7917" s="8">
        <v>27.786</v>
      </c>
    </row>
    <row r="7918">
      <c r="A7918" s="6">
        <v>45781.28108796296</v>
      </c>
      <c r="B7918" s="8">
        <v>27.797</v>
      </c>
    </row>
    <row r="7919">
      <c r="A7919" s="6">
        <v>45781.32275462963</v>
      </c>
      <c r="B7919" s="8">
        <v>27.829</v>
      </c>
    </row>
    <row r="7920">
      <c r="A7920" s="6">
        <v>45781.3644212963</v>
      </c>
      <c r="B7920" s="8">
        <v>27.882</v>
      </c>
    </row>
    <row r="7921">
      <c r="A7921" s="6">
        <v>45781.40608796296</v>
      </c>
      <c r="B7921" s="8">
        <v>27.893</v>
      </c>
    </row>
    <row r="7922">
      <c r="A7922" s="6">
        <v>45781.44775462963</v>
      </c>
      <c r="B7922" s="8">
        <v>27.904</v>
      </c>
    </row>
    <row r="7923">
      <c r="A7923" s="6">
        <v>45781.4894212963</v>
      </c>
      <c r="B7923" s="8">
        <v>27.893</v>
      </c>
    </row>
    <row r="7924">
      <c r="A7924" s="6">
        <v>45781.53108796296</v>
      </c>
      <c r="B7924" s="8">
        <v>27.893</v>
      </c>
    </row>
    <row r="7925">
      <c r="A7925" s="6">
        <v>45781.57275462963</v>
      </c>
      <c r="B7925" s="8">
        <v>27.904</v>
      </c>
    </row>
    <row r="7926">
      <c r="A7926" s="6">
        <v>45781.6144212963</v>
      </c>
      <c r="B7926" s="8">
        <v>28.011</v>
      </c>
    </row>
    <row r="7927">
      <c r="A7927" s="6">
        <v>45781.65608796296</v>
      </c>
      <c r="B7927" s="8">
        <v>28.022</v>
      </c>
    </row>
    <row r="7928">
      <c r="A7928" s="6">
        <v>45781.69775462963</v>
      </c>
      <c r="B7928" s="8">
        <v>28.043</v>
      </c>
    </row>
    <row r="7929">
      <c r="A7929" s="6">
        <v>45781.7394212963</v>
      </c>
      <c r="B7929" s="8">
        <v>28.076</v>
      </c>
    </row>
    <row r="7930">
      <c r="A7930" s="6">
        <v>45781.78108796296</v>
      </c>
      <c r="B7930" s="8">
        <v>28.054</v>
      </c>
    </row>
    <row r="7931">
      <c r="A7931" s="6">
        <v>45781.82275462963</v>
      </c>
      <c r="B7931" s="8">
        <v>28.022</v>
      </c>
    </row>
    <row r="7932">
      <c r="A7932" s="6">
        <v>45781.8644212963</v>
      </c>
      <c r="B7932" s="8">
        <v>28.011</v>
      </c>
    </row>
    <row r="7933">
      <c r="A7933" s="6">
        <v>45781.90608796296</v>
      </c>
      <c r="B7933" s="8">
        <v>27.99</v>
      </c>
    </row>
    <row r="7934">
      <c r="A7934" s="6">
        <v>45781.94775462963</v>
      </c>
      <c r="B7934" s="8">
        <v>27.947</v>
      </c>
    </row>
    <row r="7935">
      <c r="A7935" s="6">
        <v>45781.9894212963</v>
      </c>
      <c r="B7935" s="8">
        <v>27.893</v>
      </c>
    </row>
    <row r="7936">
      <c r="A7936" s="6">
        <v>45782.03108796296</v>
      </c>
      <c r="B7936" s="8">
        <v>27.872</v>
      </c>
    </row>
    <row r="7937">
      <c r="A7937" s="6">
        <v>45782.07275462963</v>
      </c>
      <c r="B7937" s="8">
        <v>27.85</v>
      </c>
    </row>
    <row r="7938">
      <c r="A7938" s="6">
        <v>45782.1144212963</v>
      </c>
      <c r="B7938" s="8">
        <v>27.861</v>
      </c>
    </row>
    <row r="7939">
      <c r="A7939" s="6">
        <v>45782.15608796296</v>
      </c>
      <c r="B7939" s="8">
        <v>27.85</v>
      </c>
    </row>
    <row r="7940">
      <c r="A7940" s="6">
        <v>45782.19775462963</v>
      </c>
      <c r="B7940" s="8">
        <v>27.85</v>
      </c>
    </row>
    <row r="7941">
      <c r="A7941" s="6">
        <v>45782.2394212963</v>
      </c>
      <c r="B7941" s="8">
        <v>27.872</v>
      </c>
    </row>
    <row r="7942">
      <c r="A7942" s="6">
        <v>45782.28108796296</v>
      </c>
      <c r="B7942" s="8">
        <v>27.882</v>
      </c>
    </row>
    <row r="7943">
      <c r="A7943" s="6">
        <v>45782.32275462963</v>
      </c>
      <c r="B7943" s="8">
        <v>27.893</v>
      </c>
    </row>
    <row r="7944">
      <c r="A7944" s="6">
        <v>45782.3644212963</v>
      </c>
      <c r="B7944" s="8">
        <v>27.904</v>
      </c>
    </row>
    <row r="7945">
      <c r="A7945" s="6">
        <v>45782.40608796296</v>
      </c>
      <c r="B7945" s="8">
        <v>27.947</v>
      </c>
    </row>
    <row r="7946">
      <c r="A7946" s="6">
        <v>45782.44775462963</v>
      </c>
      <c r="B7946" s="8">
        <v>27.99</v>
      </c>
    </row>
    <row r="7947">
      <c r="A7947" s="6">
        <v>45782.4894212963</v>
      </c>
      <c r="B7947" s="8">
        <v>27.979</v>
      </c>
    </row>
    <row r="7948">
      <c r="A7948" s="6">
        <v>45782.53108796296</v>
      </c>
      <c r="B7948" s="8">
        <v>28.011</v>
      </c>
    </row>
    <row r="7949">
      <c r="A7949" s="6">
        <v>45782.57275462963</v>
      </c>
      <c r="B7949" s="8">
        <v>28.011</v>
      </c>
    </row>
    <row r="7950">
      <c r="A7950" s="6">
        <v>45782.6144212963</v>
      </c>
      <c r="B7950" s="8">
        <v>28.076</v>
      </c>
    </row>
    <row r="7951">
      <c r="A7951" s="6">
        <v>45782.65608796296</v>
      </c>
      <c r="B7951" s="8">
        <v>28.097</v>
      </c>
    </row>
    <row r="7952">
      <c r="A7952" s="6">
        <v>45782.69775462963</v>
      </c>
      <c r="B7952" s="8">
        <v>28.14</v>
      </c>
    </row>
    <row r="7953">
      <c r="A7953" s="6">
        <v>45782.7394212963</v>
      </c>
      <c r="B7953" s="8">
        <v>28.097</v>
      </c>
    </row>
    <row r="7954">
      <c r="A7954" s="6">
        <v>45782.78108796296</v>
      </c>
      <c r="B7954" s="8">
        <v>28.076</v>
      </c>
    </row>
    <row r="7955">
      <c r="A7955" s="6">
        <v>45782.82275462963</v>
      </c>
      <c r="B7955" s="8">
        <v>28.065</v>
      </c>
    </row>
    <row r="7956">
      <c r="A7956" s="6">
        <v>45782.8644212963</v>
      </c>
      <c r="B7956" s="8">
        <v>28.043</v>
      </c>
    </row>
    <row r="7957">
      <c r="A7957" s="6">
        <v>45782.90608796296</v>
      </c>
      <c r="B7957" s="8">
        <v>28.011</v>
      </c>
    </row>
    <row r="7958">
      <c r="A7958" s="6">
        <v>45782.94775462963</v>
      </c>
      <c r="B7958" s="8">
        <v>27.968</v>
      </c>
    </row>
    <row r="7959">
      <c r="A7959" s="6">
        <v>45782.9894212963</v>
      </c>
      <c r="B7959" s="8">
        <v>27.968</v>
      </c>
    </row>
    <row r="7960">
      <c r="A7960" s="6">
        <v>45783.03108796296</v>
      </c>
      <c r="B7960" s="8">
        <v>27.925</v>
      </c>
    </row>
    <row r="7961">
      <c r="A7961" s="6">
        <v>45783.07275462963</v>
      </c>
      <c r="B7961" s="8">
        <v>27.936</v>
      </c>
    </row>
    <row r="7962">
      <c r="A7962" s="6">
        <v>45783.1144212963</v>
      </c>
      <c r="B7962" s="8">
        <v>27.936</v>
      </c>
    </row>
    <row r="7963">
      <c r="A7963" s="6">
        <v>45783.15608796296</v>
      </c>
      <c r="B7963" s="8">
        <v>27.904</v>
      </c>
    </row>
    <row r="7964">
      <c r="A7964" s="6">
        <v>45783.19775462963</v>
      </c>
      <c r="B7964" s="8">
        <v>27.893</v>
      </c>
    </row>
    <row r="7965">
      <c r="A7965" s="6">
        <v>45783.2394212963</v>
      </c>
      <c r="B7965" s="8">
        <v>27.904</v>
      </c>
    </row>
    <row r="7966">
      <c r="A7966" s="6">
        <v>45783.28108796296</v>
      </c>
      <c r="B7966" s="8">
        <v>27.925</v>
      </c>
    </row>
    <row r="7967">
      <c r="A7967" s="6">
        <v>45783.32275462963</v>
      </c>
      <c r="B7967" s="8">
        <v>27.968</v>
      </c>
    </row>
    <row r="7968">
      <c r="A7968" s="6">
        <v>45783.3644212963</v>
      </c>
      <c r="B7968" s="8">
        <v>27.947</v>
      </c>
    </row>
    <row r="7969">
      <c r="A7969" s="6">
        <v>45783.40608796296</v>
      </c>
      <c r="B7969" s="8">
        <v>27.947</v>
      </c>
    </row>
    <row r="7970">
      <c r="A7970" s="6">
        <v>45783.44775462963</v>
      </c>
      <c r="B7970" s="8">
        <v>28.054</v>
      </c>
    </row>
    <row r="7971">
      <c r="A7971" s="6">
        <v>45783.4894212963</v>
      </c>
      <c r="B7971" s="8">
        <v>28.086</v>
      </c>
    </row>
    <row r="7972">
      <c r="A7972" s="6">
        <v>45783.53108796296</v>
      </c>
      <c r="B7972" s="8">
        <v>28.14</v>
      </c>
    </row>
    <row r="7973">
      <c r="A7973" s="6">
        <v>45783.57275462963</v>
      </c>
      <c r="B7973" s="8">
        <v>28.054</v>
      </c>
    </row>
    <row r="7974">
      <c r="A7974" s="6">
        <v>45783.6144212963</v>
      </c>
      <c r="B7974" s="8">
        <v>28.129</v>
      </c>
    </row>
    <row r="7975">
      <c r="A7975" s="6">
        <v>45783.65608796296</v>
      </c>
      <c r="B7975" s="8">
        <v>28.065</v>
      </c>
    </row>
    <row r="7976">
      <c r="A7976" s="6">
        <v>45783.69775462963</v>
      </c>
      <c r="B7976" s="8">
        <v>28.054</v>
      </c>
    </row>
    <row r="7977">
      <c r="A7977" s="6">
        <v>45783.7394212963</v>
      </c>
      <c r="B7977" s="8">
        <v>28.054</v>
      </c>
    </row>
    <row r="7978">
      <c r="A7978" s="6">
        <v>45783.78108796296</v>
      </c>
      <c r="B7978" s="8">
        <v>28.086</v>
      </c>
    </row>
    <row r="7979">
      <c r="A7979" s="6">
        <v>45783.82275462963</v>
      </c>
      <c r="B7979" s="8">
        <v>28.076</v>
      </c>
    </row>
    <row r="7980">
      <c r="A7980" s="6">
        <v>45783.8644212963</v>
      </c>
      <c r="B7980" s="8">
        <v>28.022</v>
      </c>
    </row>
    <row r="7981">
      <c r="A7981" s="6">
        <v>45783.90608796296</v>
      </c>
      <c r="B7981" s="8">
        <v>27.99</v>
      </c>
    </row>
    <row r="7982">
      <c r="A7982" s="6">
        <v>45783.94775462963</v>
      </c>
      <c r="B7982" s="8">
        <v>28.0</v>
      </c>
    </row>
    <row r="7983">
      <c r="A7983" s="6">
        <v>45783.9894212963</v>
      </c>
      <c r="B7983" s="8">
        <v>27.99</v>
      </c>
    </row>
    <row r="7984">
      <c r="A7984" s="6">
        <v>45784.03108796296</v>
      </c>
      <c r="B7984" s="8">
        <v>27.958</v>
      </c>
    </row>
    <row r="7985">
      <c r="A7985" s="6">
        <v>45784.07275462963</v>
      </c>
      <c r="B7985" s="8">
        <v>27.936</v>
      </c>
    </row>
    <row r="7986">
      <c r="A7986" s="6">
        <v>45784.1144212963</v>
      </c>
      <c r="B7986" s="8">
        <v>27.797</v>
      </c>
    </row>
    <row r="7987">
      <c r="A7987" s="6">
        <v>45784.15608796296</v>
      </c>
      <c r="B7987" s="8">
        <v>27.818</v>
      </c>
    </row>
    <row r="7988">
      <c r="A7988" s="6">
        <v>45784.19775462963</v>
      </c>
      <c r="B7988" s="8">
        <v>27.818</v>
      </c>
    </row>
    <row r="7989">
      <c r="A7989" s="6">
        <v>45784.2394212963</v>
      </c>
      <c r="B7989" s="8">
        <v>27.765</v>
      </c>
    </row>
    <row r="7990">
      <c r="A7990" s="6">
        <v>45784.28108796296</v>
      </c>
      <c r="B7990" s="8">
        <v>27.797</v>
      </c>
    </row>
    <row r="7991">
      <c r="A7991" s="6">
        <v>45784.32275462963</v>
      </c>
      <c r="B7991" s="8">
        <v>27.85</v>
      </c>
    </row>
    <row r="7992">
      <c r="A7992" s="6">
        <v>45784.3644212963</v>
      </c>
      <c r="B7992" s="8">
        <v>27.882</v>
      </c>
    </row>
    <row r="7993">
      <c r="A7993" s="6">
        <v>45784.40608796296</v>
      </c>
      <c r="B7993" s="8">
        <v>27.925</v>
      </c>
    </row>
    <row r="7994">
      <c r="A7994" s="6">
        <v>45784.44775462963</v>
      </c>
      <c r="B7994" s="8">
        <v>27.99</v>
      </c>
    </row>
    <row r="7995">
      <c r="A7995" s="6">
        <v>45784.4894212963</v>
      </c>
      <c r="B7995" s="8">
        <v>27.99</v>
      </c>
    </row>
    <row r="7996">
      <c r="A7996" s="6">
        <v>45784.53108796296</v>
      </c>
      <c r="B7996" s="8">
        <v>28.022</v>
      </c>
    </row>
    <row r="7997">
      <c r="A7997" s="6">
        <v>45784.57275462963</v>
      </c>
      <c r="B7997" s="8">
        <v>28.033</v>
      </c>
    </row>
    <row r="7998">
      <c r="A7998" s="6">
        <v>45784.6144212963</v>
      </c>
      <c r="B7998" s="8">
        <v>28.033</v>
      </c>
    </row>
    <row r="7999">
      <c r="A7999" s="6">
        <v>45784.65608796296</v>
      </c>
      <c r="B7999" s="8">
        <v>28.022</v>
      </c>
    </row>
    <row r="8000">
      <c r="A8000" s="6">
        <v>45784.69775462963</v>
      </c>
      <c r="B8000" s="8">
        <v>27.99</v>
      </c>
    </row>
    <row r="8001">
      <c r="A8001" s="6">
        <v>45784.7394212963</v>
      </c>
      <c r="B8001" s="8">
        <v>28.0</v>
      </c>
    </row>
    <row r="8002">
      <c r="A8002" s="6">
        <v>45784.78108796296</v>
      </c>
      <c r="B8002" s="8">
        <v>28.108</v>
      </c>
    </row>
    <row r="8003">
      <c r="A8003" s="6">
        <v>45784.82275462963</v>
      </c>
      <c r="B8003" s="8">
        <v>28.14</v>
      </c>
    </row>
    <row r="8004">
      <c r="A8004" s="6">
        <v>45784.8644212963</v>
      </c>
      <c r="B8004" s="8">
        <v>28.054</v>
      </c>
    </row>
    <row r="8005">
      <c r="A8005" s="6">
        <v>45784.90608796296</v>
      </c>
      <c r="B8005" s="8">
        <v>28.076</v>
      </c>
    </row>
    <row r="8006">
      <c r="A8006" s="6">
        <v>45784.94775462963</v>
      </c>
      <c r="B8006" s="8">
        <v>28.043</v>
      </c>
    </row>
    <row r="8007">
      <c r="A8007" s="6">
        <v>45784.9894212963</v>
      </c>
      <c r="B8007" s="8">
        <v>28.054</v>
      </c>
    </row>
    <row r="8008">
      <c r="A8008" s="6">
        <v>45785.03108796296</v>
      </c>
      <c r="B8008" s="8">
        <v>28.118</v>
      </c>
    </row>
    <row r="8009">
      <c r="A8009" s="6">
        <v>45785.07275462963</v>
      </c>
      <c r="B8009" s="8">
        <v>28.161</v>
      </c>
    </row>
    <row r="8010">
      <c r="A8010" s="6">
        <v>45785.1144212963</v>
      </c>
      <c r="B8010" s="8">
        <v>28.129</v>
      </c>
    </row>
    <row r="8011">
      <c r="A8011" s="6">
        <v>45785.15608796296</v>
      </c>
      <c r="B8011" s="8">
        <v>28.076</v>
      </c>
    </row>
    <row r="8012">
      <c r="A8012" s="6">
        <v>45785.19775462963</v>
      </c>
      <c r="B8012" s="8">
        <v>28.14</v>
      </c>
    </row>
    <row r="8013">
      <c r="A8013" s="6">
        <v>45785.2394212963</v>
      </c>
      <c r="B8013" s="8">
        <v>28.076</v>
      </c>
    </row>
    <row r="8014">
      <c r="A8014" s="6">
        <v>45785.28108796296</v>
      </c>
      <c r="B8014" s="8">
        <v>28.129</v>
      </c>
    </row>
    <row r="8015">
      <c r="A8015" s="6">
        <v>45785.32275462963</v>
      </c>
      <c r="B8015" s="8">
        <v>28.161</v>
      </c>
    </row>
    <row r="8016">
      <c r="A8016" s="6">
        <v>45785.3644212963</v>
      </c>
      <c r="B8016" s="8">
        <v>28.161</v>
      </c>
    </row>
    <row r="8017">
      <c r="A8017" s="6">
        <v>45785.40608796296</v>
      </c>
      <c r="B8017" s="8">
        <v>28.215</v>
      </c>
    </row>
    <row r="8018">
      <c r="A8018" s="6">
        <v>45785.44775462963</v>
      </c>
      <c r="B8018" s="8">
        <v>28.226</v>
      </c>
    </row>
    <row r="8019">
      <c r="A8019" s="6">
        <v>45785.4894212963</v>
      </c>
      <c r="B8019" s="8">
        <v>28.247</v>
      </c>
    </row>
    <row r="8020">
      <c r="A8020" s="6">
        <v>45785.53108796296</v>
      </c>
      <c r="B8020" s="8">
        <v>28.311</v>
      </c>
    </row>
    <row r="8021">
      <c r="A8021" s="6">
        <v>45785.57275462963</v>
      </c>
      <c r="B8021" s="8">
        <v>28.354</v>
      </c>
    </row>
    <row r="8022">
      <c r="A8022" s="6">
        <v>45785.6144212963</v>
      </c>
      <c r="B8022" s="8">
        <v>28.397</v>
      </c>
    </row>
    <row r="8023">
      <c r="A8023" s="6">
        <v>45785.65608796296</v>
      </c>
      <c r="B8023" s="8">
        <v>28.408</v>
      </c>
    </row>
    <row r="8024">
      <c r="A8024" s="6">
        <v>45785.69775462963</v>
      </c>
      <c r="B8024" s="8">
        <v>28.462</v>
      </c>
    </row>
    <row r="8025">
      <c r="A8025" s="6">
        <v>45785.7394212963</v>
      </c>
      <c r="B8025" s="8">
        <v>28.44</v>
      </c>
    </row>
    <row r="8026">
      <c r="A8026" s="6">
        <v>45785.78108796296</v>
      </c>
      <c r="B8026" s="8">
        <v>28.526</v>
      </c>
    </row>
    <row r="8027">
      <c r="A8027" s="6">
        <v>45785.82275462963</v>
      </c>
      <c r="B8027" s="8">
        <v>28.451</v>
      </c>
    </row>
    <row r="8028">
      <c r="A8028" s="6">
        <v>45785.8644212963</v>
      </c>
      <c r="B8028" s="8">
        <v>28.483</v>
      </c>
    </row>
    <row r="8029">
      <c r="A8029" s="6">
        <v>45785.90608796296</v>
      </c>
      <c r="B8029" s="8">
        <v>28.333</v>
      </c>
    </row>
    <row r="8030">
      <c r="A8030" s="6">
        <v>45785.94775462963</v>
      </c>
      <c r="B8030" s="8">
        <v>28.301</v>
      </c>
    </row>
    <row r="8031">
      <c r="A8031" s="6">
        <v>45785.9894212963</v>
      </c>
      <c r="B8031" s="8">
        <v>28.322</v>
      </c>
    </row>
    <row r="8032">
      <c r="A8032" s="6">
        <v>45786.03108796296</v>
      </c>
      <c r="B8032" s="8">
        <v>28.354</v>
      </c>
    </row>
    <row r="8033">
      <c r="A8033" s="6">
        <v>45786.07275462963</v>
      </c>
      <c r="B8033" s="8">
        <v>28.344</v>
      </c>
    </row>
    <row r="8034">
      <c r="A8034" s="6">
        <v>45786.1144212963</v>
      </c>
      <c r="B8034" s="8">
        <v>28.387</v>
      </c>
    </row>
    <row r="8035">
      <c r="A8035" s="6">
        <v>45786.15608796296</v>
      </c>
      <c r="B8035" s="8">
        <v>28.397</v>
      </c>
    </row>
    <row r="8036">
      <c r="A8036" s="6">
        <v>45786.19775462963</v>
      </c>
      <c r="B8036" s="8">
        <v>28.333</v>
      </c>
    </row>
    <row r="8037">
      <c r="A8037" s="6">
        <v>45786.2394212963</v>
      </c>
      <c r="B8037" s="8">
        <v>28.376</v>
      </c>
    </row>
    <row r="8038">
      <c r="A8038" s="6">
        <v>45786.28108796296</v>
      </c>
      <c r="B8038" s="8">
        <v>28.365</v>
      </c>
    </row>
    <row r="8039">
      <c r="A8039" s="6">
        <v>45786.32275462963</v>
      </c>
      <c r="B8039" s="8">
        <v>28.451</v>
      </c>
    </row>
    <row r="8040">
      <c r="A8040" s="6">
        <v>45786.3644212963</v>
      </c>
      <c r="B8040" s="8">
        <v>28.526</v>
      </c>
    </row>
    <row r="8041">
      <c r="A8041" s="6">
        <v>45786.40608796296</v>
      </c>
      <c r="B8041" s="8">
        <v>28.558</v>
      </c>
    </row>
    <row r="8042">
      <c r="A8042" s="6">
        <v>45786.44775462963</v>
      </c>
      <c r="B8042" s="8">
        <v>28.623</v>
      </c>
    </row>
    <row r="8043">
      <c r="A8043" s="6">
        <v>45786.4894212963</v>
      </c>
      <c r="B8043" s="8">
        <v>28.655</v>
      </c>
    </row>
    <row r="8044">
      <c r="A8044" s="6">
        <v>45786.53108796296</v>
      </c>
      <c r="B8044" s="8">
        <v>28.59</v>
      </c>
    </row>
    <row r="8045">
      <c r="A8045" s="6">
        <v>45786.57275462963</v>
      </c>
      <c r="B8045" s="8">
        <v>28.687</v>
      </c>
    </row>
    <row r="8046">
      <c r="A8046" s="6">
        <v>45786.6144212963</v>
      </c>
      <c r="B8046" s="8">
        <v>28.762</v>
      </c>
    </row>
    <row r="8047">
      <c r="A8047" s="6">
        <v>45786.65608796296</v>
      </c>
      <c r="B8047" s="8">
        <v>28.762</v>
      </c>
    </row>
    <row r="8048">
      <c r="A8048" s="6">
        <v>45786.69775462963</v>
      </c>
      <c r="B8048" s="8">
        <v>28.794</v>
      </c>
    </row>
    <row r="8049">
      <c r="A8049" s="6">
        <v>45786.7394212963</v>
      </c>
      <c r="B8049" s="8">
        <v>28.73</v>
      </c>
    </row>
    <row r="8050">
      <c r="A8050" s="6">
        <v>45786.78108796296</v>
      </c>
      <c r="B8050" s="8">
        <v>28.623</v>
      </c>
    </row>
    <row r="8051">
      <c r="A8051" s="6">
        <v>45786.82275462963</v>
      </c>
      <c r="B8051" s="8">
        <v>28.569</v>
      </c>
    </row>
    <row r="8052">
      <c r="A8052" s="6">
        <v>45786.8644212963</v>
      </c>
      <c r="B8052" s="8">
        <v>28.547</v>
      </c>
    </row>
    <row r="8053">
      <c r="A8053" s="6">
        <v>45786.90608796296</v>
      </c>
      <c r="B8053" s="8">
        <v>28.526</v>
      </c>
    </row>
    <row r="8054">
      <c r="A8054" s="6">
        <v>45786.94775462963</v>
      </c>
      <c r="B8054" s="8">
        <v>28.515</v>
      </c>
    </row>
    <row r="8055">
      <c r="A8055" s="6">
        <v>45786.9894212963</v>
      </c>
      <c r="B8055" s="8">
        <v>28.494</v>
      </c>
    </row>
    <row r="8056">
      <c r="A8056" s="6">
        <v>45787.03108796296</v>
      </c>
      <c r="B8056" s="8">
        <v>28.483</v>
      </c>
    </row>
    <row r="8057">
      <c r="A8057" s="6">
        <v>45787.07275462963</v>
      </c>
      <c r="B8057" s="8">
        <v>28.515</v>
      </c>
    </row>
    <row r="8058">
      <c r="A8058" s="6">
        <v>45787.1144212963</v>
      </c>
      <c r="B8058" s="8">
        <v>28.515</v>
      </c>
    </row>
    <row r="8059">
      <c r="A8059" s="6">
        <v>45787.15608796296</v>
      </c>
      <c r="B8059" s="8">
        <v>28.505</v>
      </c>
    </row>
    <row r="8060">
      <c r="A8060" s="6">
        <v>45787.19775462963</v>
      </c>
      <c r="B8060" s="8">
        <v>28.44</v>
      </c>
    </row>
    <row r="8061">
      <c r="A8061" s="6">
        <v>45787.2394212963</v>
      </c>
      <c r="B8061" s="8">
        <v>28.397</v>
      </c>
    </row>
    <row r="8062">
      <c r="A8062" s="6">
        <v>45787.28108796296</v>
      </c>
      <c r="B8062" s="8">
        <v>28.365</v>
      </c>
    </row>
    <row r="8063">
      <c r="A8063" s="6">
        <v>45787.32275462963</v>
      </c>
      <c r="B8063" s="8">
        <v>28.387</v>
      </c>
    </row>
    <row r="8064">
      <c r="A8064" s="6">
        <v>45787.3644212963</v>
      </c>
      <c r="B8064" s="8">
        <v>28.408</v>
      </c>
    </row>
    <row r="8065">
      <c r="A8065" s="6">
        <v>45787.40608796296</v>
      </c>
      <c r="B8065" s="8">
        <v>28.44</v>
      </c>
    </row>
    <row r="8066">
      <c r="A8066" s="6">
        <v>45787.44775462963</v>
      </c>
      <c r="B8066" s="8">
        <v>28.494</v>
      </c>
    </row>
    <row r="8067">
      <c r="A8067" s="6">
        <v>45787.4894212963</v>
      </c>
      <c r="B8067" s="8">
        <v>28.569</v>
      </c>
    </row>
    <row r="8068">
      <c r="A8068" s="6">
        <v>45787.53108796296</v>
      </c>
      <c r="B8068" s="8">
        <v>28.687</v>
      </c>
    </row>
    <row r="8069">
      <c r="A8069" s="6">
        <v>45787.57275462963</v>
      </c>
      <c r="B8069" s="8">
        <v>28.826</v>
      </c>
    </row>
    <row r="8070">
      <c r="A8070" s="6">
        <v>45787.6144212963</v>
      </c>
      <c r="B8070" s="8">
        <v>28.88</v>
      </c>
    </row>
    <row r="8071">
      <c r="A8071" s="6">
        <v>45787.65608796296</v>
      </c>
      <c r="B8071" s="8">
        <v>28.88</v>
      </c>
    </row>
    <row r="8072">
      <c r="A8072" s="6">
        <v>45787.69775462963</v>
      </c>
      <c r="B8072" s="8">
        <v>28.88</v>
      </c>
    </row>
    <row r="8073">
      <c r="A8073" s="6">
        <v>45787.7394212963</v>
      </c>
      <c r="B8073" s="8">
        <v>28.805</v>
      </c>
    </row>
    <row r="8074">
      <c r="A8074" s="6">
        <v>45787.78108796296</v>
      </c>
      <c r="B8074" s="8">
        <v>28.708</v>
      </c>
    </row>
    <row r="8075">
      <c r="A8075" s="6">
        <v>45787.82275462963</v>
      </c>
      <c r="B8075" s="8">
        <v>28.612</v>
      </c>
    </row>
    <row r="8076">
      <c r="A8076" s="6">
        <v>45787.8644212963</v>
      </c>
      <c r="B8076" s="8">
        <v>28.526</v>
      </c>
    </row>
    <row r="8077">
      <c r="A8077" s="6">
        <v>45787.90608796296</v>
      </c>
      <c r="B8077" s="8">
        <v>28.483</v>
      </c>
    </row>
    <row r="8078">
      <c r="A8078" s="6">
        <v>45787.94775462963</v>
      </c>
      <c r="B8078" s="8">
        <v>28.505</v>
      </c>
    </row>
    <row r="8079">
      <c r="A8079" s="6">
        <v>45787.9894212963</v>
      </c>
      <c r="B8079" s="8">
        <v>28.515</v>
      </c>
    </row>
    <row r="8080">
      <c r="A8080" s="6">
        <v>45788.03108796296</v>
      </c>
      <c r="B8080" s="8">
        <v>28.526</v>
      </c>
    </row>
    <row r="8081">
      <c r="A8081" s="6">
        <v>45788.07275462963</v>
      </c>
      <c r="B8081" s="8">
        <v>28.526</v>
      </c>
    </row>
    <row r="8082">
      <c r="A8082" s="6">
        <v>45788.1144212963</v>
      </c>
      <c r="B8082" s="8">
        <v>28.59</v>
      </c>
    </row>
    <row r="8083">
      <c r="A8083" s="6">
        <v>45788.15608796296</v>
      </c>
      <c r="B8083" s="8">
        <v>28.623</v>
      </c>
    </row>
    <row r="8084">
      <c r="A8084" s="6">
        <v>45788.19775462963</v>
      </c>
      <c r="B8084" s="8">
        <v>28.494</v>
      </c>
    </row>
    <row r="8085">
      <c r="A8085" s="6">
        <v>45788.2394212963</v>
      </c>
      <c r="B8085" s="8">
        <v>28.419</v>
      </c>
    </row>
    <row r="8086">
      <c r="A8086" s="6">
        <v>45788.28108796296</v>
      </c>
      <c r="B8086" s="8">
        <v>28.311</v>
      </c>
    </row>
    <row r="8087">
      <c r="A8087" s="6">
        <v>45788.32275462963</v>
      </c>
      <c r="B8087" s="8">
        <v>28.419</v>
      </c>
    </row>
    <row r="8088">
      <c r="A8088" s="6">
        <v>45788.3644212963</v>
      </c>
      <c r="B8088" s="8">
        <v>28.397</v>
      </c>
    </row>
    <row r="8089">
      <c r="A8089" s="6">
        <v>45788.40608796296</v>
      </c>
      <c r="B8089" s="8">
        <v>28.483</v>
      </c>
    </row>
    <row r="8090">
      <c r="A8090" s="6">
        <v>45788.44775462963</v>
      </c>
      <c r="B8090" s="8">
        <v>28.569</v>
      </c>
    </row>
    <row r="8091">
      <c r="A8091" s="6">
        <v>45788.4894212963</v>
      </c>
      <c r="B8091" s="8">
        <v>28.623</v>
      </c>
    </row>
    <row r="8092">
      <c r="A8092" s="6">
        <v>45788.53108796296</v>
      </c>
      <c r="B8092" s="8">
        <v>28.655</v>
      </c>
    </row>
    <row r="8093">
      <c r="A8093" s="6">
        <v>45788.57275462963</v>
      </c>
      <c r="B8093" s="8">
        <v>28.783</v>
      </c>
    </row>
    <row r="8094">
      <c r="A8094" s="6">
        <v>45788.6144212963</v>
      </c>
      <c r="B8094" s="8">
        <v>28.783</v>
      </c>
    </row>
    <row r="8095">
      <c r="A8095" s="6">
        <v>45788.65608796296</v>
      </c>
      <c r="B8095" s="8">
        <v>28.794</v>
      </c>
    </row>
    <row r="8096">
      <c r="A8096" s="6">
        <v>45788.69775462963</v>
      </c>
      <c r="B8096" s="8">
        <v>28.773</v>
      </c>
    </row>
    <row r="8097">
      <c r="A8097" s="6">
        <v>45788.7394212963</v>
      </c>
      <c r="B8097" s="8">
        <v>28.708</v>
      </c>
    </row>
    <row r="8098">
      <c r="A8098" s="6">
        <v>45788.78108796296</v>
      </c>
      <c r="B8098" s="8">
        <v>28.655</v>
      </c>
    </row>
    <row r="8099">
      <c r="A8099" s="6">
        <v>45788.82275462963</v>
      </c>
      <c r="B8099" s="8">
        <v>28.537</v>
      </c>
    </row>
    <row r="8100">
      <c r="A8100" s="6">
        <v>45788.8644212963</v>
      </c>
      <c r="B8100" s="8">
        <v>28.451</v>
      </c>
    </row>
    <row r="8101">
      <c r="A8101" s="6">
        <v>45788.90608796296</v>
      </c>
      <c r="B8101" s="8">
        <v>28.419</v>
      </c>
    </row>
    <row r="8102">
      <c r="A8102" s="6">
        <v>45788.94775462963</v>
      </c>
      <c r="B8102" s="8">
        <v>28.408</v>
      </c>
    </row>
    <row r="8103">
      <c r="A8103" s="6">
        <v>45788.9894212963</v>
      </c>
      <c r="B8103" s="8">
        <v>28.429</v>
      </c>
    </row>
    <row r="8104">
      <c r="A8104" s="6">
        <v>45789.03108796296</v>
      </c>
      <c r="B8104" s="8">
        <v>28.429</v>
      </c>
    </row>
    <row r="8105">
      <c r="A8105" s="6">
        <v>45789.07275462963</v>
      </c>
      <c r="B8105" s="8">
        <v>28.451</v>
      </c>
    </row>
    <row r="8106">
      <c r="A8106" s="6">
        <v>45789.1144212963</v>
      </c>
      <c r="B8106" s="8">
        <v>28.483</v>
      </c>
    </row>
    <row r="8107">
      <c r="A8107" s="6">
        <v>45789.15608796296</v>
      </c>
      <c r="B8107" s="8">
        <v>28.515</v>
      </c>
    </row>
    <row r="8108">
      <c r="A8108" s="6">
        <v>45789.19775462963</v>
      </c>
      <c r="B8108" s="8">
        <v>28.483</v>
      </c>
    </row>
    <row r="8109">
      <c r="A8109" s="6">
        <v>45789.2394212963</v>
      </c>
      <c r="B8109" s="8">
        <v>28.397</v>
      </c>
    </row>
    <row r="8110">
      <c r="A8110" s="6">
        <v>45789.28108796296</v>
      </c>
      <c r="B8110" s="8">
        <v>28.279</v>
      </c>
    </row>
    <row r="8111">
      <c r="A8111" s="6">
        <v>45789.32275462963</v>
      </c>
      <c r="B8111" s="8">
        <v>28.247</v>
      </c>
    </row>
    <row r="8112">
      <c r="A8112" s="6">
        <v>45789.3644212963</v>
      </c>
      <c r="B8112" s="8">
        <v>28.076</v>
      </c>
    </row>
    <row r="8113">
      <c r="A8113" s="6">
        <v>45789.40608796296</v>
      </c>
      <c r="B8113" s="8">
        <v>28.247</v>
      </c>
    </row>
    <row r="8114">
      <c r="A8114" s="6">
        <v>45789.44775462963</v>
      </c>
      <c r="B8114" s="8">
        <v>28.322</v>
      </c>
    </row>
    <row r="8115">
      <c r="A8115" s="6">
        <v>45789.4894212963</v>
      </c>
      <c r="B8115" s="8">
        <v>28.397</v>
      </c>
    </row>
    <row r="8116">
      <c r="A8116" s="6">
        <v>45789.53108796296</v>
      </c>
      <c r="B8116" s="8">
        <v>28.483</v>
      </c>
    </row>
    <row r="8117">
      <c r="A8117" s="6">
        <v>45789.57275462963</v>
      </c>
      <c r="B8117" s="8">
        <v>28.547</v>
      </c>
    </row>
    <row r="8118">
      <c r="A8118" s="6">
        <v>45789.6144212963</v>
      </c>
      <c r="B8118" s="8">
        <v>28.569</v>
      </c>
    </row>
    <row r="8119">
      <c r="A8119" s="6">
        <v>45789.65608796296</v>
      </c>
      <c r="B8119" s="8">
        <v>28.59</v>
      </c>
    </row>
    <row r="8120">
      <c r="A8120" s="6">
        <v>45789.69775462963</v>
      </c>
      <c r="B8120" s="8">
        <v>28.537</v>
      </c>
    </row>
    <row r="8121">
      <c r="A8121" s="6">
        <v>45789.7394212963</v>
      </c>
      <c r="B8121" s="8">
        <v>28.451</v>
      </c>
    </row>
    <row r="8122">
      <c r="A8122" s="6">
        <v>45789.78108796296</v>
      </c>
      <c r="B8122" s="8">
        <v>28.354</v>
      </c>
    </row>
    <row r="8123">
      <c r="A8123" s="6">
        <v>45789.82275462963</v>
      </c>
      <c r="B8123" s="8">
        <v>28.236</v>
      </c>
    </row>
    <row r="8124">
      <c r="A8124" s="6">
        <v>45789.8644212963</v>
      </c>
      <c r="B8124" s="8">
        <v>28.172</v>
      </c>
    </row>
    <row r="8125">
      <c r="A8125" s="6">
        <v>45789.90608796296</v>
      </c>
      <c r="B8125" s="8">
        <v>28.108</v>
      </c>
    </row>
    <row r="8126">
      <c r="A8126" s="6">
        <v>45789.94775462963</v>
      </c>
      <c r="B8126" s="8">
        <v>28.054</v>
      </c>
    </row>
    <row r="8127">
      <c r="A8127" s="6">
        <v>45789.9894212963</v>
      </c>
      <c r="B8127" s="8">
        <v>28.011</v>
      </c>
    </row>
    <row r="8128">
      <c r="A8128" s="6">
        <v>45790.03108796296</v>
      </c>
      <c r="B8128" s="8">
        <v>27.968</v>
      </c>
    </row>
    <row r="8129">
      <c r="A8129" s="6">
        <v>45790.07275462963</v>
      </c>
      <c r="B8129" s="8">
        <v>27.99</v>
      </c>
    </row>
    <row r="8130">
      <c r="A8130" s="6">
        <v>45790.1144212963</v>
      </c>
      <c r="B8130" s="8">
        <v>27.979</v>
      </c>
    </row>
    <row r="8131">
      <c r="A8131" s="6">
        <v>45790.15608796296</v>
      </c>
      <c r="B8131" s="8">
        <v>27.968</v>
      </c>
    </row>
    <row r="8132">
      <c r="A8132" s="6">
        <v>45790.19775462963</v>
      </c>
      <c r="B8132" s="8">
        <v>27.925</v>
      </c>
    </row>
    <row r="8133">
      <c r="A8133" s="6">
        <v>45790.2394212963</v>
      </c>
      <c r="B8133" s="8">
        <v>27.904</v>
      </c>
    </row>
    <row r="8134">
      <c r="A8134" s="6">
        <v>45790.28108796296</v>
      </c>
      <c r="B8134" s="8">
        <v>27.925</v>
      </c>
    </row>
    <row r="8135">
      <c r="A8135" s="6">
        <v>45790.32275462963</v>
      </c>
      <c r="B8135" s="8">
        <v>27.936</v>
      </c>
    </row>
    <row r="8136">
      <c r="A8136" s="6">
        <v>45790.3644212963</v>
      </c>
      <c r="B8136" s="8">
        <v>27.979</v>
      </c>
    </row>
    <row r="8137">
      <c r="A8137" s="6">
        <v>45790.40608796296</v>
      </c>
      <c r="B8137" s="8">
        <v>28.011</v>
      </c>
    </row>
    <row r="8138">
      <c r="A8138" s="6">
        <v>45790.44775462963</v>
      </c>
      <c r="B8138" s="8">
        <v>28.076</v>
      </c>
    </row>
    <row r="8139">
      <c r="A8139" s="6">
        <v>45790.4894212963</v>
      </c>
      <c r="B8139" s="8">
        <v>28.14</v>
      </c>
    </row>
    <row r="8140">
      <c r="A8140" s="6">
        <v>45790.53108796296</v>
      </c>
      <c r="B8140" s="8">
        <v>28.247</v>
      </c>
    </row>
    <row r="8141">
      <c r="A8141" s="6">
        <v>45790.57275462963</v>
      </c>
      <c r="B8141" s="8">
        <v>28.301</v>
      </c>
    </row>
    <row r="8142">
      <c r="A8142" s="6">
        <v>45790.6144212963</v>
      </c>
      <c r="B8142" s="8">
        <v>28.322</v>
      </c>
    </row>
    <row r="8143">
      <c r="A8143" s="6">
        <v>45790.65608796296</v>
      </c>
      <c r="B8143" s="8">
        <v>28.354</v>
      </c>
    </row>
    <row r="8144">
      <c r="A8144" s="6">
        <v>45790.69775462963</v>
      </c>
      <c r="B8144" s="8">
        <v>28.333</v>
      </c>
    </row>
    <row r="8145">
      <c r="A8145" s="6">
        <v>45790.7394212963</v>
      </c>
      <c r="B8145" s="8">
        <v>28.344</v>
      </c>
    </row>
    <row r="8146">
      <c r="A8146" s="6">
        <v>45790.78108796296</v>
      </c>
      <c r="B8146" s="8">
        <v>28.236</v>
      </c>
    </row>
    <row r="8147">
      <c r="A8147" s="6">
        <v>45790.82275462963</v>
      </c>
      <c r="B8147" s="8">
        <v>28.108</v>
      </c>
    </row>
    <row r="8148">
      <c r="A8148" s="6">
        <v>45790.8644212963</v>
      </c>
      <c r="B8148" s="8">
        <v>28.011</v>
      </c>
    </row>
    <row r="8149">
      <c r="A8149" s="6">
        <v>45790.90608796296</v>
      </c>
      <c r="B8149" s="8">
        <v>27.968</v>
      </c>
    </row>
    <row r="8150">
      <c r="A8150" s="6">
        <v>45790.94775462963</v>
      </c>
      <c r="B8150" s="8">
        <v>27.904</v>
      </c>
    </row>
    <row r="8151">
      <c r="A8151" s="6">
        <v>45790.9894212963</v>
      </c>
      <c r="B8151" s="8">
        <v>27.872</v>
      </c>
    </row>
    <row r="8152">
      <c r="A8152" s="6">
        <v>45791.03108796296</v>
      </c>
      <c r="B8152" s="8">
        <v>27.818</v>
      </c>
    </row>
    <row r="8153">
      <c r="A8153" s="6">
        <v>45791.07275462963</v>
      </c>
      <c r="B8153" s="8">
        <v>27.797</v>
      </c>
    </row>
    <row r="8154">
      <c r="A8154" s="6">
        <v>45791.1144212963</v>
      </c>
      <c r="B8154" s="8">
        <v>27.765</v>
      </c>
    </row>
    <row r="8155">
      <c r="A8155" s="6">
        <v>45791.15608796296</v>
      </c>
      <c r="B8155" s="8">
        <v>27.754</v>
      </c>
    </row>
    <row r="8156">
      <c r="A8156" s="6">
        <v>45791.19775462963</v>
      </c>
      <c r="B8156" s="8">
        <v>27.765</v>
      </c>
    </row>
    <row r="8157">
      <c r="A8157" s="6">
        <v>45791.2394212963</v>
      </c>
      <c r="B8157" s="8">
        <v>27.829</v>
      </c>
    </row>
    <row r="8158">
      <c r="A8158" s="6">
        <v>45791.28108796296</v>
      </c>
      <c r="B8158" s="8">
        <v>27.829</v>
      </c>
    </row>
    <row r="8159">
      <c r="A8159" s="6">
        <v>45791.32275462963</v>
      </c>
      <c r="B8159" s="8">
        <v>27.754</v>
      </c>
    </row>
    <row r="8160">
      <c r="A8160" s="6">
        <v>45791.3644212963</v>
      </c>
      <c r="B8160" s="8">
        <v>27.872</v>
      </c>
    </row>
    <row r="8161">
      <c r="A8161" s="6">
        <v>45791.40608796296</v>
      </c>
      <c r="B8161" s="8">
        <v>27.904</v>
      </c>
    </row>
    <row r="8162">
      <c r="A8162" s="6">
        <v>45791.44775462963</v>
      </c>
      <c r="B8162" s="8">
        <v>28.022</v>
      </c>
    </row>
    <row r="8163">
      <c r="A8163" s="6">
        <v>45791.4894212963</v>
      </c>
      <c r="B8163" s="8">
        <v>28.054</v>
      </c>
    </row>
    <row r="8164">
      <c r="A8164" s="6">
        <v>45791.53108796296</v>
      </c>
      <c r="B8164" s="8">
        <v>28.14</v>
      </c>
    </row>
    <row r="8165">
      <c r="A8165" s="6">
        <v>45791.57275462963</v>
      </c>
      <c r="B8165" s="8">
        <v>28.14</v>
      </c>
    </row>
    <row r="8166">
      <c r="A8166" s="6">
        <v>45791.6144212963</v>
      </c>
      <c r="B8166" s="8">
        <v>28.183</v>
      </c>
    </row>
    <row r="8167">
      <c r="A8167" s="6">
        <v>45791.65608796296</v>
      </c>
      <c r="B8167" s="8">
        <v>28.183</v>
      </c>
    </row>
    <row r="8168">
      <c r="A8168" s="6">
        <v>45791.69775462963</v>
      </c>
      <c r="B8168" s="8">
        <v>28.183</v>
      </c>
    </row>
    <row r="8169">
      <c r="A8169" s="6">
        <v>45791.7394212963</v>
      </c>
      <c r="B8169" s="8">
        <v>28.204</v>
      </c>
    </row>
    <row r="8170">
      <c r="A8170" s="6">
        <v>45791.78108796296</v>
      </c>
      <c r="B8170" s="8">
        <v>28.247</v>
      </c>
    </row>
    <row r="8171">
      <c r="A8171" s="6">
        <v>45791.82275462963</v>
      </c>
      <c r="B8171" s="8">
        <v>28.236</v>
      </c>
    </row>
    <row r="8172">
      <c r="A8172" s="6">
        <v>45791.8644212963</v>
      </c>
      <c r="B8172" s="8">
        <v>28.172</v>
      </c>
    </row>
    <row r="8173">
      <c r="A8173" s="6">
        <v>45791.90608796296</v>
      </c>
      <c r="B8173" s="8">
        <v>28.054</v>
      </c>
    </row>
    <row r="8174">
      <c r="A8174" s="6">
        <v>45791.94775462963</v>
      </c>
      <c r="B8174" s="8">
        <v>27.99</v>
      </c>
    </row>
    <row r="8175">
      <c r="A8175" s="6">
        <v>45791.9894212963</v>
      </c>
      <c r="B8175" s="8">
        <v>27.958</v>
      </c>
    </row>
    <row r="8176">
      <c r="A8176" s="6">
        <v>45792.03108796296</v>
      </c>
      <c r="B8176" s="8">
        <v>27.99</v>
      </c>
    </row>
    <row r="8177">
      <c r="A8177" s="6">
        <v>45792.07275462963</v>
      </c>
      <c r="B8177" s="8">
        <v>27.968</v>
      </c>
    </row>
    <row r="8178">
      <c r="A8178" s="6">
        <v>45792.1144212963</v>
      </c>
      <c r="B8178" s="8">
        <v>27.947</v>
      </c>
    </row>
    <row r="8179">
      <c r="A8179" s="6">
        <v>45792.15608796296</v>
      </c>
      <c r="B8179" s="8">
        <v>27.936</v>
      </c>
    </row>
    <row r="8180">
      <c r="A8180" s="6">
        <v>45792.19775462963</v>
      </c>
      <c r="B8180" s="8">
        <v>27.968</v>
      </c>
    </row>
    <row r="8181">
      <c r="A8181" s="6">
        <v>45792.2394212963</v>
      </c>
      <c r="B8181" s="8">
        <v>27.936</v>
      </c>
    </row>
    <row r="8182">
      <c r="A8182" s="6">
        <v>45792.28108796296</v>
      </c>
      <c r="B8182" s="8">
        <v>27.904</v>
      </c>
    </row>
    <row r="8183">
      <c r="A8183" s="6">
        <v>45792.32275462963</v>
      </c>
      <c r="B8183" s="8">
        <v>27.936</v>
      </c>
    </row>
    <row r="8184">
      <c r="A8184" s="6">
        <v>45792.3644212963</v>
      </c>
      <c r="B8184" s="8">
        <v>27.872</v>
      </c>
    </row>
    <row r="8185">
      <c r="A8185" s="6">
        <v>45792.40608796296</v>
      </c>
      <c r="B8185" s="8">
        <v>27.904</v>
      </c>
    </row>
    <row r="8186">
      <c r="A8186" s="6">
        <v>45792.44775462963</v>
      </c>
      <c r="B8186" s="8">
        <v>27.861</v>
      </c>
    </row>
    <row r="8187">
      <c r="A8187" s="6">
        <v>45792.4894212963</v>
      </c>
      <c r="B8187" s="8">
        <v>27.936</v>
      </c>
    </row>
    <row r="8188">
      <c r="A8188" s="6">
        <v>45792.53108796296</v>
      </c>
      <c r="B8188" s="8">
        <v>28.022</v>
      </c>
    </row>
    <row r="8189">
      <c r="A8189" s="6">
        <v>45792.57275462963</v>
      </c>
      <c r="B8189" s="8">
        <v>28.065</v>
      </c>
    </row>
    <row r="8190">
      <c r="A8190" s="6">
        <v>45792.6144212963</v>
      </c>
      <c r="B8190" s="8">
        <v>28.129</v>
      </c>
    </row>
    <row r="8191">
      <c r="A8191" s="6">
        <v>45792.65608796296</v>
      </c>
      <c r="B8191" s="8">
        <v>28.172</v>
      </c>
    </row>
    <row r="8192">
      <c r="A8192" s="6">
        <v>45792.69775462963</v>
      </c>
      <c r="B8192" s="8">
        <v>28.118</v>
      </c>
    </row>
    <row r="8193">
      <c r="A8193" s="6">
        <v>45792.7394212963</v>
      </c>
      <c r="B8193" s="8">
        <v>28.086</v>
      </c>
    </row>
    <row r="8194">
      <c r="A8194" s="6">
        <v>45792.78108796296</v>
      </c>
      <c r="B8194" s="8">
        <v>28.108</v>
      </c>
    </row>
    <row r="8195">
      <c r="A8195" s="6">
        <v>45792.82275462963</v>
      </c>
      <c r="B8195" s="8">
        <v>28.183</v>
      </c>
    </row>
    <row r="8196">
      <c r="A8196" s="6">
        <v>45792.8644212963</v>
      </c>
      <c r="B8196" s="8">
        <v>28.204</v>
      </c>
    </row>
    <row r="8197">
      <c r="A8197" s="6">
        <v>45792.90608796296</v>
      </c>
      <c r="B8197" s="8">
        <v>28.14</v>
      </c>
    </row>
    <row r="8198">
      <c r="A8198" s="6">
        <v>45792.94775462963</v>
      </c>
      <c r="B8198" s="8">
        <v>28.076</v>
      </c>
    </row>
    <row r="8199">
      <c r="A8199" s="6">
        <v>45792.9894212963</v>
      </c>
      <c r="B8199" s="8">
        <v>27.99</v>
      </c>
    </row>
    <row r="8200">
      <c r="A8200" s="6">
        <v>45793.03108796296</v>
      </c>
      <c r="B8200" s="8">
        <v>27.925</v>
      </c>
    </row>
    <row r="8201">
      <c r="A8201" s="6">
        <v>45793.07275462963</v>
      </c>
      <c r="B8201" s="8">
        <v>27.904</v>
      </c>
    </row>
    <row r="8202">
      <c r="A8202" s="6">
        <v>45793.1144212963</v>
      </c>
      <c r="B8202" s="8">
        <v>27.84</v>
      </c>
    </row>
    <row r="8203">
      <c r="A8203" s="6">
        <v>45793.15608796296</v>
      </c>
      <c r="B8203" s="8">
        <v>27.818</v>
      </c>
    </row>
    <row r="8204">
      <c r="A8204" s="6">
        <v>45793.19775462963</v>
      </c>
      <c r="B8204" s="8">
        <v>27.84</v>
      </c>
    </row>
    <row r="8205">
      <c r="A8205" s="6">
        <v>45793.2394212963</v>
      </c>
      <c r="B8205" s="8">
        <v>27.936</v>
      </c>
    </row>
    <row r="8206">
      <c r="A8206" s="6">
        <v>45793.28108796296</v>
      </c>
      <c r="B8206" s="8">
        <v>27.958</v>
      </c>
    </row>
    <row r="8207">
      <c r="A8207" s="6">
        <v>45793.32275462963</v>
      </c>
      <c r="B8207" s="8">
        <v>27.99</v>
      </c>
    </row>
    <row r="8208">
      <c r="A8208" s="6">
        <v>45793.3644212963</v>
      </c>
      <c r="B8208" s="8">
        <v>27.968</v>
      </c>
    </row>
    <row r="8209">
      <c r="A8209" s="6">
        <v>45793.40608796296</v>
      </c>
      <c r="B8209" s="8">
        <v>27.99</v>
      </c>
    </row>
    <row r="8210">
      <c r="A8210" s="6">
        <v>45793.44775462963</v>
      </c>
      <c r="B8210" s="8">
        <v>28.011</v>
      </c>
    </row>
    <row r="8211">
      <c r="A8211" s="6">
        <v>45793.4894212963</v>
      </c>
      <c r="B8211" s="8">
        <v>28.086</v>
      </c>
    </row>
    <row r="8212">
      <c r="A8212" s="6">
        <v>45793.53108796296</v>
      </c>
      <c r="B8212" s="8">
        <v>28.108</v>
      </c>
    </row>
    <row r="8213">
      <c r="A8213" s="6">
        <v>45793.57275462963</v>
      </c>
      <c r="B8213" s="8">
        <v>28.14</v>
      </c>
    </row>
    <row r="8214">
      <c r="A8214" s="6">
        <v>45793.6144212963</v>
      </c>
      <c r="B8214" s="8">
        <v>28.172</v>
      </c>
    </row>
    <row r="8215">
      <c r="A8215" s="6">
        <v>45793.65608796296</v>
      </c>
      <c r="B8215" s="8">
        <v>28.151</v>
      </c>
    </row>
    <row r="8216">
      <c r="A8216" s="6">
        <v>45793.69775462963</v>
      </c>
      <c r="B8216" s="8">
        <v>28.118</v>
      </c>
    </row>
    <row r="8217">
      <c r="A8217" s="6">
        <v>45793.7394212963</v>
      </c>
      <c r="B8217" s="8">
        <v>28.097</v>
      </c>
    </row>
    <row r="8218">
      <c r="A8218" s="6">
        <v>45793.78108796296</v>
      </c>
      <c r="B8218" s="8">
        <v>28.108</v>
      </c>
    </row>
    <row r="8219">
      <c r="A8219" s="6">
        <v>45793.82275462963</v>
      </c>
      <c r="B8219" s="8">
        <v>28.076</v>
      </c>
    </row>
    <row r="8220">
      <c r="A8220" s="6">
        <v>45793.8644212963</v>
      </c>
      <c r="B8220" s="8">
        <v>28.151</v>
      </c>
    </row>
    <row r="8221">
      <c r="A8221" s="6">
        <v>45793.90608796296</v>
      </c>
      <c r="B8221" s="8">
        <v>28.151</v>
      </c>
    </row>
    <row r="8222">
      <c r="A8222" s="6">
        <v>45793.94775462963</v>
      </c>
      <c r="B8222" s="8">
        <v>28.194</v>
      </c>
    </row>
    <row r="8223">
      <c r="A8223" s="6">
        <v>45793.9894212963</v>
      </c>
      <c r="B8223" s="8">
        <v>28.151</v>
      </c>
    </row>
    <row r="8224">
      <c r="A8224" s="6">
        <v>45794.03108796296</v>
      </c>
      <c r="B8224" s="8">
        <v>28.129</v>
      </c>
    </row>
    <row r="8225">
      <c r="A8225" s="6">
        <v>45794.07275462963</v>
      </c>
      <c r="B8225" s="8">
        <v>28.108</v>
      </c>
    </row>
    <row r="8226">
      <c r="A8226" s="6">
        <v>45794.1144212963</v>
      </c>
      <c r="B8226" s="8">
        <v>28.086</v>
      </c>
    </row>
    <row r="8227">
      <c r="A8227" s="6">
        <v>45794.15608796296</v>
      </c>
      <c r="B8227" s="8">
        <v>28.022</v>
      </c>
    </row>
    <row r="8228">
      <c r="A8228" s="6">
        <v>45794.19775462963</v>
      </c>
      <c r="B8228" s="8">
        <v>28.0</v>
      </c>
    </row>
    <row r="8229">
      <c r="A8229" s="6">
        <v>45794.2394212963</v>
      </c>
      <c r="B8229" s="8">
        <v>27.968</v>
      </c>
    </row>
    <row r="8230">
      <c r="A8230" s="6">
        <v>45794.28108796296</v>
      </c>
      <c r="B8230" s="8">
        <v>27.979</v>
      </c>
    </row>
    <row r="8231">
      <c r="A8231" s="6">
        <v>45794.32275462963</v>
      </c>
      <c r="B8231" s="8">
        <v>28.022</v>
      </c>
    </row>
    <row r="8232">
      <c r="A8232" s="6">
        <v>45794.3644212963</v>
      </c>
      <c r="B8232" s="8">
        <v>28.108</v>
      </c>
    </row>
    <row r="8233">
      <c r="A8233" s="6">
        <v>45794.40608796296</v>
      </c>
      <c r="B8233" s="8">
        <v>28.204</v>
      </c>
    </row>
    <row r="8234">
      <c r="A8234" s="6">
        <v>45794.44775462963</v>
      </c>
      <c r="B8234" s="8">
        <v>28.279</v>
      </c>
    </row>
    <row r="8235">
      <c r="A8235" s="6">
        <v>45794.4894212963</v>
      </c>
      <c r="B8235" s="8">
        <v>28.354</v>
      </c>
    </row>
    <row r="8236">
      <c r="A8236" s="6">
        <v>45794.53108796296</v>
      </c>
      <c r="B8236" s="8">
        <v>28.387</v>
      </c>
    </row>
    <row r="8237">
      <c r="A8237" s="6">
        <v>45794.57275462963</v>
      </c>
      <c r="B8237" s="8">
        <v>28.429</v>
      </c>
    </row>
    <row r="8238">
      <c r="A8238" s="6">
        <v>45794.6144212963</v>
      </c>
      <c r="B8238" s="8">
        <v>28.451</v>
      </c>
    </row>
    <row r="8239">
      <c r="A8239" s="6">
        <v>45794.65608796296</v>
      </c>
      <c r="B8239" s="8">
        <v>28.419</v>
      </c>
    </row>
    <row r="8240">
      <c r="A8240" s="6">
        <v>45794.69775462963</v>
      </c>
      <c r="B8240" s="8">
        <v>28.429</v>
      </c>
    </row>
    <row r="8241">
      <c r="A8241" s="6">
        <v>45794.7394212963</v>
      </c>
      <c r="B8241" s="8">
        <v>28.387</v>
      </c>
    </row>
    <row r="8242">
      <c r="A8242" s="6">
        <v>45794.78108796296</v>
      </c>
      <c r="B8242" s="8">
        <v>28.376</v>
      </c>
    </row>
    <row r="8243">
      <c r="A8243" s="6">
        <v>45794.82275462963</v>
      </c>
      <c r="B8243" s="8">
        <v>28.387</v>
      </c>
    </row>
    <row r="8244">
      <c r="A8244" s="6">
        <v>45794.8644212963</v>
      </c>
      <c r="B8244" s="8">
        <v>28.419</v>
      </c>
    </row>
    <row r="8245">
      <c r="A8245" s="6">
        <v>45794.90608796296</v>
      </c>
      <c r="B8245" s="8">
        <v>28.515</v>
      </c>
    </row>
    <row r="8246">
      <c r="A8246" s="6">
        <v>45794.94775462963</v>
      </c>
      <c r="B8246" s="8">
        <v>28.29</v>
      </c>
    </row>
    <row r="8247">
      <c r="A8247" s="6">
        <v>45794.9894212963</v>
      </c>
      <c r="B8247" s="8">
        <v>28.226</v>
      </c>
    </row>
    <row r="8248">
      <c r="A8248" s="6">
        <v>45795.03108796296</v>
      </c>
      <c r="B8248" s="8">
        <v>28.183</v>
      </c>
    </row>
    <row r="8249">
      <c r="A8249" s="6">
        <v>45795.07275462963</v>
      </c>
      <c r="B8249" s="8">
        <v>28.204</v>
      </c>
    </row>
    <row r="8250">
      <c r="A8250" s="6">
        <v>45795.1144212963</v>
      </c>
      <c r="B8250" s="8">
        <v>28.258</v>
      </c>
    </row>
    <row r="8251">
      <c r="A8251" s="6">
        <v>45795.15608796296</v>
      </c>
      <c r="B8251" s="8">
        <v>28.344</v>
      </c>
    </row>
    <row r="8252">
      <c r="A8252" s="6">
        <v>45795.19775462963</v>
      </c>
      <c r="B8252" s="8">
        <v>28.344</v>
      </c>
    </row>
    <row r="8253">
      <c r="A8253" s="6">
        <v>45795.2394212963</v>
      </c>
      <c r="B8253" s="8">
        <v>28.269</v>
      </c>
    </row>
    <row r="8254">
      <c r="A8254" s="6">
        <v>45795.28108796296</v>
      </c>
      <c r="B8254" s="8">
        <v>28.0</v>
      </c>
    </row>
    <row r="8255">
      <c r="A8255" s="6">
        <v>45795.32275462963</v>
      </c>
      <c r="B8255" s="8">
        <v>28.022</v>
      </c>
    </row>
    <row r="8256">
      <c r="A8256" s="6">
        <v>45795.3644212963</v>
      </c>
      <c r="B8256" s="8">
        <v>27.818</v>
      </c>
    </row>
    <row r="8257">
      <c r="A8257" s="6">
        <v>45795.40608796296</v>
      </c>
      <c r="B8257" s="8">
        <v>27.99</v>
      </c>
    </row>
    <row r="8258">
      <c r="A8258" s="6">
        <v>45795.44775462963</v>
      </c>
      <c r="B8258" s="8">
        <v>27.99</v>
      </c>
    </row>
    <row r="8259">
      <c r="A8259" s="6">
        <v>45795.4894212963</v>
      </c>
      <c r="B8259" s="8">
        <v>28.043</v>
      </c>
    </row>
    <row r="8260">
      <c r="A8260" s="6">
        <v>45795.53108796296</v>
      </c>
      <c r="B8260" s="8">
        <v>28.204</v>
      </c>
    </row>
    <row r="8261">
      <c r="A8261" s="6">
        <v>45795.57275462963</v>
      </c>
      <c r="B8261" s="8">
        <v>28.226</v>
      </c>
    </row>
    <row r="8262">
      <c r="A8262" s="6">
        <v>45795.6144212963</v>
      </c>
      <c r="B8262" s="8">
        <v>28.226</v>
      </c>
    </row>
    <row r="8263">
      <c r="A8263" s="6">
        <v>45795.65608796296</v>
      </c>
      <c r="B8263" s="8">
        <v>28.247</v>
      </c>
    </row>
    <row r="8264">
      <c r="A8264" s="6">
        <v>45795.69775462963</v>
      </c>
      <c r="B8264" s="8">
        <v>28.215</v>
      </c>
    </row>
    <row r="8265">
      <c r="A8265" s="6">
        <v>45795.7394212963</v>
      </c>
      <c r="B8265" s="8">
        <v>28.194</v>
      </c>
    </row>
    <row r="8266">
      <c r="A8266" s="6">
        <v>45795.78108796296</v>
      </c>
      <c r="B8266" s="8">
        <v>28.172</v>
      </c>
    </row>
    <row r="8267">
      <c r="A8267" s="6">
        <v>45795.82275462963</v>
      </c>
      <c r="B8267" s="8">
        <v>28.161</v>
      </c>
    </row>
    <row r="8268">
      <c r="A8268" s="6">
        <v>45795.8644212963</v>
      </c>
      <c r="B8268" s="8">
        <v>28.129</v>
      </c>
    </row>
    <row r="8269">
      <c r="A8269" s="6">
        <v>45795.90608796296</v>
      </c>
      <c r="B8269" s="8">
        <v>28.076</v>
      </c>
    </row>
    <row r="8270">
      <c r="A8270" s="6">
        <v>45795.94775462963</v>
      </c>
      <c r="B8270" s="8">
        <v>28.076</v>
      </c>
    </row>
    <row r="8271">
      <c r="A8271" s="6">
        <v>45795.9894212963</v>
      </c>
      <c r="B8271" s="8">
        <v>27.979</v>
      </c>
    </row>
    <row r="8272">
      <c r="A8272" s="6">
        <v>45796.03108796296</v>
      </c>
      <c r="B8272" s="8">
        <v>27.99</v>
      </c>
    </row>
    <row r="8273">
      <c r="A8273" s="6">
        <v>45796.07275462963</v>
      </c>
      <c r="B8273" s="8">
        <v>27.968</v>
      </c>
    </row>
    <row r="8274">
      <c r="A8274" s="6">
        <v>45796.1144212963</v>
      </c>
      <c r="B8274" s="8">
        <v>27.968</v>
      </c>
    </row>
    <row r="8275">
      <c r="A8275" s="6">
        <v>45796.15608796296</v>
      </c>
      <c r="B8275" s="8">
        <v>27.99</v>
      </c>
    </row>
    <row r="8276">
      <c r="A8276" s="6">
        <v>45796.19775462963</v>
      </c>
      <c r="B8276" s="8">
        <v>27.99</v>
      </c>
    </row>
    <row r="8277">
      <c r="A8277" s="6">
        <v>45796.2394212963</v>
      </c>
      <c r="B8277" s="8">
        <v>27.979</v>
      </c>
    </row>
    <row r="8278">
      <c r="A8278" s="6">
        <v>45796.28108796296</v>
      </c>
      <c r="B8278" s="8">
        <v>27.936</v>
      </c>
    </row>
    <row r="8279">
      <c r="A8279" s="6">
        <v>45796.32275462963</v>
      </c>
      <c r="B8279" s="8">
        <v>27.979</v>
      </c>
    </row>
    <row r="8280">
      <c r="A8280" s="6">
        <v>45796.3644212963</v>
      </c>
      <c r="B8280" s="8">
        <v>28.033</v>
      </c>
    </row>
    <row r="8281">
      <c r="A8281" s="6">
        <v>45796.40608796296</v>
      </c>
      <c r="B8281" s="8">
        <v>28.076</v>
      </c>
    </row>
    <row r="8282">
      <c r="A8282" s="6">
        <v>45796.44775462963</v>
      </c>
      <c r="B8282" s="8">
        <v>28.129</v>
      </c>
    </row>
    <row r="8283">
      <c r="A8283" s="6">
        <v>45796.4894212963</v>
      </c>
      <c r="B8283" s="8">
        <v>28.161</v>
      </c>
    </row>
    <row r="8284">
      <c r="A8284" s="6">
        <v>45796.53108796296</v>
      </c>
      <c r="B8284" s="8">
        <v>28.194</v>
      </c>
    </row>
    <row r="8285">
      <c r="A8285" s="6">
        <v>45796.57275462963</v>
      </c>
      <c r="B8285" s="8">
        <v>28.236</v>
      </c>
    </row>
    <row r="8286">
      <c r="A8286" s="6">
        <v>45796.6144212963</v>
      </c>
      <c r="B8286" s="8">
        <v>28.258</v>
      </c>
    </row>
    <row r="8287">
      <c r="A8287" s="6">
        <v>45796.65608796296</v>
      </c>
      <c r="B8287" s="8">
        <v>28.258</v>
      </c>
    </row>
    <row r="8288">
      <c r="A8288" s="6">
        <v>45796.69775462963</v>
      </c>
      <c r="B8288" s="8">
        <v>28.247</v>
      </c>
    </row>
    <row r="8289">
      <c r="A8289" s="6">
        <v>45796.7394212963</v>
      </c>
      <c r="B8289" s="8">
        <v>28.247</v>
      </c>
    </row>
    <row r="8290">
      <c r="A8290" s="6">
        <v>45796.78108796296</v>
      </c>
      <c r="B8290" s="8">
        <v>28.226</v>
      </c>
    </row>
    <row r="8291">
      <c r="A8291" s="6">
        <v>45796.82275462963</v>
      </c>
      <c r="B8291" s="8">
        <v>28.226</v>
      </c>
    </row>
    <row r="8292">
      <c r="A8292" s="6">
        <v>45796.8644212963</v>
      </c>
      <c r="B8292" s="8">
        <v>28.204</v>
      </c>
    </row>
    <row r="8293">
      <c r="A8293" s="6">
        <v>45796.90608796296</v>
      </c>
      <c r="B8293" s="8">
        <v>28.161</v>
      </c>
    </row>
    <row r="8294">
      <c r="A8294" s="6">
        <v>45796.94775462963</v>
      </c>
      <c r="B8294" s="8">
        <v>28.14</v>
      </c>
    </row>
    <row r="8295">
      <c r="A8295" s="6">
        <v>45796.9894212963</v>
      </c>
      <c r="B8295" s="8">
        <v>28.161</v>
      </c>
    </row>
    <row r="8296">
      <c r="A8296" s="6">
        <v>45797.03108796296</v>
      </c>
      <c r="B8296" s="8">
        <v>28.247</v>
      </c>
    </row>
    <row r="8297">
      <c r="A8297" s="6">
        <v>45797.07275462963</v>
      </c>
      <c r="B8297" s="8">
        <v>28.204</v>
      </c>
    </row>
    <row r="8298">
      <c r="A8298" s="6">
        <v>45797.1144212963</v>
      </c>
      <c r="B8298" s="8">
        <v>28.215</v>
      </c>
    </row>
    <row r="8299">
      <c r="A8299" s="6">
        <v>45797.15608796296</v>
      </c>
      <c r="B8299" s="8">
        <v>28.183</v>
      </c>
    </row>
    <row r="8300">
      <c r="A8300" s="6">
        <v>45797.19775462963</v>
      </c>
      <c r="B8300" s="8">
        <v>28.172</v>
      </c>
    </row>
    <row r="8301">
      <c r="A8301" s="6">
        <v>45797.2394212963</v>
      </c>
      <c r="B8301" s="8">
        <v>28.14</v>
      </c>
    </row>
    <row r="8302">
      <c r="A8302" s="6">
        <v>45797.28108796296</v>
      </c>
      <c r="B8302" s="8">
        <v>28.14</v>
      </c>
    </row>
    <row r="8303">
      <c r="A8303" s="6">
        <v>45797.32275462963</v>
      </c>
      <c r="B8303" s="8">
        <v>28.129</v>
      </c>
    </row>
    <row r="8304">
      <c r="A8304" s="6">
        <v>45797.3644212963</v>
      </c>
      <c r="B8304" s="8">
        <v>28.161</v>
      </c>
    </row>
    <row r="8305">
      <c r="A8305" s="6">
        <v>45797.40608796296</v>
      </c>
      <c r="B8305" s="8">
        <v>28.226</v>
      </c>
    </row>
    <row r="8306">
      <c r="A8306" s="6">
        <v>45797.44775462963</v>
      </c>
      <c r="B8306" s="8">
        <v>28.279</v>
      </c>
    </row>
    <row r="8307">
      <c r="A8307" s="6">
        <v>45797.4894212963</v>
      </c>
      <c r="B8307" s="8">
        <v>28.311</v>
      </c>
    </row>
    <row r="8308">
      <c r="A8308" s="6">
        <v>45797.53108796296</v>
      </c>
      <c r="B8308" s="8">
        <v>28.365</v>
      </c>
    </row>
    <row r="8309">
      <c r="A8309" s="6">
        <v>45797.57275462963</v>
      </c>
      <c r="B8309" s="8">
        <v>28.472</v>
      </c>
    </row>
    <row r="8310">
      <c r="A8310" s="6">
        <v>45797.6144212963</v>
      </c>
      <c r="B8310" s="8">
        <v>28.515</v>
      </c>
    </row>
    <row r="8311">
      <c r="A8311" s="6">
        <v>45797.65608796296</v>
      </c>
      <c r="B8311" s="8">
        <v>28.462</v>
      </c>
    </row>
    <row r="8312">
      <c r="A8312" s="6">
        <v>45797.69775462963</v>
      </c>
      <c r="B8312" s="8">
        <v>28.429</v>
      </c>
    </row>
    <row r="8313">
      <c r="A8313" s="6">
        <v>45797.7394212963</v>
      </c>
      <c r="B8313" s="8">
        <v>28.451</v>
      </c>
    </row>
    <row r="8314">
      <c r="A8314" s="6">
        <v>45797.78108796296</v>
      </c>
      <c r="B8314" s="8">
        <v>28.483</v>
      </c>
    </row>
    <row r="8315">
      <c r="A8315" s="6">
        <v>45797.82275462963</v>
      </c>
      <c r="B8315" s="8">
        <v>28.515</v>
      </c>
    </row>
    <row r="8316">
      <c r="A8316" s="6">
        <v>45797.8644212963</v>
      </c>
      <c r="B8316" s="8">
        <v>28.526</v>
      </c>
    </row>
    <row r="8317">
      <c r="A8317" s="6">
        <v>45797.90608796296</v>
      </c>
      <c r="B8317" s="8">
        <v>28.547</v>
      </c>
    </row>
    <row r="8318">
      <c r="A8318" s="6">
        <v>45797.94775462963</v>
      </c>
      <c r="B8318" s="8">
        <v>28.547</v>
      </c>
    </row>
    <row r="8319">
      <c r="A8319" s="6">
        <v>45797.9894212963</v>
      </c>
      <c r="B8319" s="8">
        <v>28.472</v>
      </c>
    </row>
    <row r="8320">
      <c r="A8320" s="6">
        <v>45798.03108796296</v>
      </c>
      <c r="B8320" s="8">
        <v>28.44</v>
      </c>
    </row>
    <row r="8321">
      <c r="A8321" s="6">
        <v>45798.07275462963</v>
      </c>
      <c r="B8321" s="8">
        <v>28.419</v>
      </c>
    </row>
    <row r="8322">
      <c r="A8322" s="6">
        <v>45798.1144212963</v>
      </c>
      <c r="B8322" s="8">
        <v>28.429</v>
      </c>
    </row>
    <row r="8323">
      <c r="A8323" s="6">
        <v>45798.15608796296</v>
      </c>
      <c r="B8323" s="8">
        <v>28.451</v>
      </c>
    </row>
    <row r="8324">
      <c r="A8324" s="6">
        <v>45798.19775462963</v>
      </c>
      <c r="B8324" s="8">
        <v>28.408</v>
      </c>
    </row>
    <row r="8325">
      <c r="A8325" s="6">
        <v>45798.2394212963</v>
      </c>
      <c r="B8325" s="8">
        <v>28.387</v>
      </c>
    </row>
    <row r="8326">
      <c r="A8326" s="6">
        <v>45798.28108796296</v>
      </c>
      <c r="B8326" s="8">
        <v>28.397</v>
      </c>
    </row>
    <row r="8327">
      <c r="A8327" s="6">
        <v>45798.32275462963</v>
      </c>
      <c r="B8327" s="8">
        <v>28.429</v>
      </c>
    </row>
    <row r="8328">
      <c r="A8328" s="6">
        <v>45798.3644212963</v>
      </c>
      <c r="B8328" s="8">
        <v>28.526</v>
      </c>
    </row>
    <row r="8329">
      <c r="A8329" s="6">
        <v>45798.40608796296</v>
      </c>
      <c r="B8329" s="8">
        <v>28.483</v>
      </c>
    </row>
    <row r="8330">
      <c r="A8330" s="6">
        <v>45798.44775462963</v>
      </c>
      <c r="B8330" s="8">
        <v>28.537</v>
      </c>
    </row>
    <row r="8331">
      <c r="A8331" s="6">
        <v>45798.4894212963</v>
      </c>
      <c r="B8331" s="8">
        <v>28.537</v>
      </c>
    </row>
    <row r="8332">
      <c r="A8332" s="6">
        <v>45798.53108796296</v>
      </c>
      <c r="B8332" s="8">
        <v>28.569</v>
      </c>
    </row>
    <row r="8333">
      <c r="A8333" s="6">
        <v>45798.57275462963</v>
      </c>
      <c r="B8333" s="8">
        <v>28.687</v>
      </c>
    </row>
    <row r="8334">
      <c r="A8334" s="6">
        <v>45798.6144212963</v>
      </c>
      <c r="B8334" s="8">
        <v>28.719</v>
      </c>
    </row>
    <row r="8335">
      <c r="A8335" s="6">
        <v>45798.65608796296</v>
      </c>
      <c r="B8335" s="8">
        <v>28.719</v>
      </c>
    </row>
    <row r="8336">
      <c r="A8336" s="6">
        <v>45798.69775462963</v>
      </c>
      <c r="B8336" s="8">
        <v>28.698</v>
      </c>
    </row>
    <row r="8337">
      <c r="A8337" s="6">
        <v>45798.7394212963</v>
      </c>
      <c r="B8337" s="8">
        <v>28.719</v>
      </c>
    </row>
    <row r="8338">
      <c r="A8338" s="6">
        <v>45798.78108796296</v>
      </c>
      <c r="B8338" s="8">
        <v>28.698</v>
      </c>
    </row>
    <row r="8339">
      <c r="A8339" s="6">
        <v>45798.82275462963</v>
      </c>
      <c r="B8339" s="8">
        <v>28.676</v>
      </c>
    </row>
    <row r="8340">
      <c r="A8340" s="6">
        <v>45798.8644212963</v>
      </c>
      <c r="B8340" s="8">
        <v>28.655</v>
      </c>
    </row>
    <row r="8341">
      <c r="A8341" s="6">
        <v>45798.90608796296</v>
      </c>
      <c r="B8341" s="8">
        <v>28.665</v>
      </c>
    </row>
    <row r="8342">
      <c r="A8342" s="6">
        <v>45798.94775462963</v>
      </c>
      <c r="B8342" s="8">
        <v>28.633</v>
      </c>
    </row>
    <row r="8343">
      <c r="A8343" s="6">
        <v>45798.9894212963</v>
      </c>
      <c r="B8343" s="8">
        <v>28.633</v>
      </c>
    </row>
    <row r="8344">
      <c r="A8344" s="6">
        <v>45799.03108796296</v>
      </c>
      <c r="B8344" s="8">
        <v>28.601</v>
      </c>
    </row>
    <row r="8345">
      <c r="A8345" s="6">
        <v>45799.07275462963</v>
      </c>
      <c r="B8345" s="8">
        <v>28.59</v>
      </c>
    </row>
    <row r="8346">
      <c r="A8346" s="6">
        <v>45799.1144212963</v>
      </c>
      <c r="B8346" s="8">
        <v>28.601</v>
      </c>
    </row>
    <row r="8347">
      <c r="A8347" s="6">
        <v>45799.15608796296</v>
      </c>
      <c r="B8347" s="8">
        <v>28.58</v>
      </c>
    </row>
    <row r="8348">
      <c r="A8348" s="6">
        <v>45799.19775462963</v>
      </c>
      <c r="B8348" s="8">
        <v>28.547</v>
      </c>
    </row>
    <row r="8349">
      <c r="A8349" s="6">
        <v>45799.2394212963</v>
      </c>
      <c r="B8349" s="8">
        <v>28.547</v>
      </c>
    </row>
    <row r="8350">
      <c r="A8350" s="6">
        <v>45799.28108796296</v>
      </c>
      <c r="B8350" s="8">
        <v>28.537</v>
      </c>
    </row>
    <row r="8351">
      <c r="A8351" s="6">
        <v>45799.32275462963</v>
      </c>
      <c r="B8351" s="8">
        <v>28.547</v>
      </c>
    </row>
    <row r="8352">
      <c r="A8352" s="6">
        <v>45799.3644212963</v>
      </c>
      <c r="B8352" s="8">
        <v>28.58</v>
      </c>
    </row>
    <row r="8353">
      <c r="A8353" s="6">
        <v>45799.40608796296</v>
      </c>
      <c r="B8353" s="8">
        <v>28.601</v>
      </c>
    </row>
    <row r="8354">
      <c r="A8354" s="6">
        <v>45799.44775462963</v>
      </c>
      <c r="B8354" s="8">
        <v>28.665</v>
      </c>
    </row>
    <row r="8355">
      <c r="A8355" s="6">
        <v>45799.4894212963</v>
      </c>
      <c r="B8355" s="8">
        <v>28.623</v>
      </c>
    </row>
    <row r="8356">
      <c r="A8356" s="6">
        <v>45799.53108796296</v>
      </c>
      <c r="B8356" s="8">
        <v>28.687</v>
      </c>
    </row>
    <row r="8357">
      <c r="A8357" s="6">
        <v>45799.57275462963</v>
      </c>
      <c r="B8357" s="8">
        <v>28.783</v>
      </c>
    </row>
    <row r="8358">
      <c r="A8358" s="6">
        <v>45799.6144212963</v>
      </c>
      <c r="B8358" s="8">
        <v>28.794</v>
      </c>
    </row>
    <row r="8359">
      <c r="A8359" s="6">
        <v>45799.65608796296</v>
      </c>
      <c r="B8359" s="8">
        <v>28.858</v>
      </c>
    </row>
    <row r="8360">
      <c r="A8360" s="6">
        <v>45799.69775462963</v>
      </c>
      <c r="B8360" s="8">
        <v>28.869</v>
      </c>
    </row>
    <row r="8361">
      <c r="A8361" s="6">
        <v>45799.7394212963</v>
      </c>
      <c r="B8361" s="8">
        <v>28.794</v>
      </c>
    </row>
    <row r="8362">
      <c r="A8362" s="6">
        <v>45799.78108796296</v>
      </c>
      <c r="B8362" s="8">
        <v>28.719</v>
      </c>
    </row>
    <row r="8363">
      <c r="A8363" s="6">
        <v>45799.82275462963</v>
      </c>
      <c r="B8363" s="8">
        <v>28.687</v>
      </c>
    </row>
    <row r="8364">
      <c r="A8364" s="6">
        <v>45799.8644212963</v>
      </c>
      <c r="B8364" s="8">
        <v>28.58</v>
      </c>
    </row>
    <row r="8365">
      <c r="A8365" s="6">
        <v>45799.90608796296</v>
      </c>
      <c r="B8365" s="8">
        <v>28.558</v>
      </c>
    </row>
    <row r="8366">
      <c r="A8366" s="6">
        <v>45799.94775462963</v>
      </c>
      <c r="B8366" s="8">
        <v>28.558</v>
      </c>
    </row>
    <row r="8367">
      <c r="A8367" s="6">
        <v>45799.9894212963</v>
      </c>
      <c r="B8367" s="8">
        <v>28.601</v>
      </c>
    </row>
    <row r="8368">
      <c r="A8368" s="6">
        <v>45800.03108796296</v>
      </c>
      <c r="B8368" s="8">
        <v>28.623</v>
      </c>
    </row>
    <row r="8369">
      <c r="A8369" s="6">
        <v>45800.07275462963</v>
      </c>
      <c r="B8369" s="8">
        <v>28.612</v>
      </c>
    </row>
    <row r="8370">
      <c r="A8370" s="6">
        <v>45800.1144212963</v>
      </c>
      <c r="B8370" s="8">
        <v>28.526</v>
      </c>
    </row>
    <row r="8371">
      <c r="A8371" s="6">
        <v>45800.15608796296</v>
      </c>
      <c r="B8371" s="8">
        <v>28.429</v>
      </c>
    </row>
    <row r="8372">
      <c r="A8372" s="6">
        <v>45800.19775462963</v>
      </c>
      <c r="B8372" s="8">
        <v>28.376</v>
      </c>
    </row>
    <row r="8373">
      <c r="A8373" s="6">
        <v>45800.2394212963</v>
      </c>
      <c r="B8373" s="8">
        <v>28.311</v>
      </c>
    </row>
    <row r="8374">
      <c r="A8374" s="6">
        <v>45800.28108796296</v>
      </c>
      <c r="B8374" s="8">
        <v>28.247</v>
      </c>
    </row>
    <row r="8375">
      <c r="A8375" s="6">
        <v>45800.32275462963</v>
      </c>
      <c r="B8375" s="8">
        <v>28.279</v>
      </c>
    </row>
    <row r="8376">
      <c r="A8376" s="6">
        <v>45800.3644212963</v>
      </c>
      <c r="B8376" s="8">
        <v>28.365</v>
      </c>
    </row>
    <row r="8377">
      <c r="A8377" s="6">
        <v>45800.40608796296</v>
      </c>
      <c r="B8377" s="8">
        <v>28.429</v>
      </c>
    </row>
    <row r="8378">
      <c r="A8378" s="6">
        <v>45800.44775462963</v>
      </c>
      <c r="B8378" s="8">
        <v>28.429</v>
      </c>
    </row>
    <row r="8379">
      <c r="A8379" s="6">
        <v>45800.4894212963</v>
      </c>
      <c r="B8379" s="8">
        <v>28.526</v>
      </c>
    </row>
    <row r="8380">
      <c r="A8380" s="6">
        <v>45800.53108796296</v>
      </c>
      <c r="B8380" s="8">
        <v>28.58</v>
      </c>
    </row>
    <row r="8381">
      <c r="A8381" s="6">
        <v>45800.57275462963</v>
      </c>
      <c r="B8381" s="8">
        <v>28.601</v>
      </c>
    </row>
    <row r="8382">
      <c r="A8382" s="6">
        <v>45800.6144212963</v>
      </c>
      <c r="B8382" s="8">
        <v>28.601</v>
      </c>
    </row>
    <row r="8383">
      <c r="A8383" s="6">
        <v>45800.65608796296</v>
      </c>
      <c r="B8383" s="8">
        <v>28.59</v>
      </c>
    </row>
    <row r="8384">
      <c r="A8384" s="6">
        <v>45800.69775462963</v>
      </c>
      <c r="B8384" s="8">
        <v>28.633</v>
      </c>
    </row>
    <row r="8385">
      <c r="A8385" s="6">
        <v>45800.7394212963</v>
      </c>
      <c r="B8385" s="8">
        <v>28.655</v>
      </c>
    </row>
    <row r="8386">
      <c r="A8386" s="6">
        <v>45800.78108796296</v>
      </c>
      <c r="B8386" s="8">
        <v>28.569</v>
      </c>
    </row>
    <row r="8387">
      <c r="A8387" s="6">
        <v>45800.82275462963</v>
      </c>
      <c r="B8387" s="8">
        <v>28.515</v>
      </c>
    </row>
    <row r="8388">
      <c r="A8388" s="6">
        <v>45800.8644212963</v>
      </c>
      <c r="B8388" s="8">
        <v>28.494</v>
      </c>
    </row>
    <row r="8389">
      <c r="A8389" s="6">
        <v>45800.90608796296</v>
      </c>
      <c r="B8389" s="8">
        <v>28.505</v>
      </c>
    </row>
    <row r="8390">
      <c r="A8390" s="6">
        <v>45800.94775462963</v>
      </c>
      <c r="B8390" s="8">
        <v>28.462</v>
      </c>
    </row>
    <row r="8391">
      <c r="A8391" s="6">
        <v>45800.9894212963</v>
      </c>
      <c r="B8391" s="8">
        <v>28.429</v>
      </c>
    </row>
    <row r="8392">
      <c r="A8392" s="6">
        <v>45801.03108796296</v>
      </c>
      <c r="B8392" s="8">
        <v>28.472</v>
      </c>
    </row>
    <row r="8393">
      <c r="A8393" s="6">
        <v>45801.07275462963</v>
      </c>
      <c r="B8393" s="8">
        <v>28.472</v>
      </c>
    </row>
    <row r="8394">
      <c r="A8394" s="6">
        <v>45801.1144212963</v>
      </c>
      <c r="B8394" s="8">
        <v>28.44</v>
      </c>
    </row>
    <row r="8395">
      <c r="A8395" s="6">
        <v>45801.15608796296</v>
      </c>
      <c r="B8395" s="8">
        <v>28.365</v>
      </c>
    </row>
    <row r="8396">
      <c r="A8396" s="6">
        <v>45801.19775462963</v>
      </c>
      <c r="B8396" s="8">
        <v>28.236</v>
      </c>
    </row>
    <row r="8397">
      <c r="A8397" s="6">
        <v>45801.2394212963</v>
      </c>
      <c r="B8397" s="8">
        <v>28.172</v>
      </c>
    </row>
    <row r="8398">
      <c r="A8398" s="6">
        <v>45801.28108796296</v>
      </c>
      <c r="B8398" s="8">
        <v>28.097</v>
      </c>
    </row>
    <row r="8399">
      <c r="A8399" s="6">
        <v>45801.32275462963</v>
      </c>
      <c r="B8399" s="8">
        <v>28.108</v>
      </c>
    </row>
    <row r="8400">
      <c r="A8400" s="6">
        <v>45801.3644212963</v>
      </c>
      <c r="B8400" s="8">
        <v>28.247</v>
      </c>
    </row>
    <row r="8401">
      <c r="A8401" s="6">
        <v>45801.40608796296</v>
      </c>
      <c r="B8401" s="8">
        <v>28.311</v>
      </c>
    </row>
    <row r="8402">
      <c r="A8402" s="6">
        <v>45801.44775462963</v>
      </c>
      <c r="B8402" s="8">
        <v>28.344</v>
      </c>
    </row>
    <row r="8403">
      <c r="A8403" s="6">
        <v>45801.4894212963</v>
      </c>
      <c r="B8403" s="8">
        <v>28.387</v>
      </c>
    </row>
    <row r="8404">
      <c r="A8404" s="6">
        <v>45801.53108796296</v>
      </c>
      <c r="B8404" s="8">
        <v>28.429</v>
      </c>
    </row>
    <row r="8405">
      <c r="A8405" s="6">
        <v>45801.57275462963</v>
      </c>
      <c r="B8405" s="8">
        <v>28.462</v>
      </c>
    </row>
    <row r="8406">
      <c r="A8406" s="6">
        <v>45801.6144212963</v>
      </c>
      <c r="B8406" s="8">
        <v>28.451</v>
      </c>
    </row>
    <row r="8407">
      <c r="A8407" s="6">
        <v>45801.65608796296</v>
      </c>
      <c r="B8407" s="8">
        <v>28.483</v>
      </c>
    </row>
    <row r="8408">
      <c r="A8408" s="6">
        <v>45801.69775462963</v>
      </c>
      <c r="B8408" s="8">
        <v>28.569</v>
      </c>
    </row>
    <row r="8409">
      <c r="A8409" s="6">
        <v>45801.7394212963</v>
      </c>
      <c r="B8409" s="8">
        <v>28.515</v>
      </c>
    </row>
    <row r="8410">
      <c r="A8410" s="6">
        <v>45801.78108796296</v>
      </c>
      <c r="B8410" s="8">
        <v>28.483</v>
      </c>
    </row>
    <row r="8411">
      <c r="A8411" s="6">
        <v>45801.82275462963</v>
      </c>
      <c r="B8411" s="8">
        <v>28.429</v>
      </c>
    </row>
    <row r="8412">
      <c r="A8412" s="6">
        <v>45801.8644212963</v>
      </c>
      <c r="B8412" s="8">
        <v>28.387</v>
      </c>
    </row>
    <row r="8413">
      <c r="A8413" s="6">
        <v>45801.90608796296</v>
      </c>
      <c r="B8413" s="8">
        <v>28.397</v>
      </c>
    </row>
    <row r="8414">
      <c r="A8414" s="6">
        <v>45801.94775462963</v>
      </c>
      <c r="B8414" s="8">
        <v>28.354</v>
      </c>
    </row>
    <row r="8415">
      <c r="A8415" s="6">
        <v>45801.9894212963</v>
      </c>
      <c r="B8415" s="8">
        <v>28.376</v>
      </c>
    </row>
    <row r="8416">
      <c r="A8416" s="6">
        <v>45802.03108796296</v>
      </c>
      <c r="B8416" s="8">
        <v>28.365</v>
      </c>
    </row>
    <row r="8417">
      <c r="A8417" s="6">
        <v>45802.07275462963</v>
      </c>
      <c r="B8417" s="8">
        <v>28.344</v>
      </c>
    </row>
    <row r="8418">
      <c r="A8418" s="6">
        <v>45802.1144212963</v>
      </c>
      <c r="B8418" s="8">
        <v>28.344</v>
      </c>
    </row>
    <row r="8419">
      <c r="A8419" s="6">
        <v>45802.15608796296</v>
      </c>
      <c r="B8419" s="8">
        <v>28.311</v>
      </c>
    </row>
    <row r="8420">
      <c r="A8420" s="6">
        <v>45802.19775462963</v>
      </c>
      <c r="B8420" s="8">
        <v>28.247</v>
      </c>
    </row>
    <row r="8421">
      <c r="A8421" s="6">
        <v>45802.2394212963</v>
      </c>
      <c r="B8421" s="8">
        <v>28.161</v>
      </c>
    </row>
    <row r="8422">
      <c r="A8422" s="6">
        <v>45802.28108796296</v>
      </c>
      <c r="B8422" s="8">
        <v>28.151</v>
      </c>
    </row>
    <row r="8423">
      <c r="A8423" s="6">
        <v>45802.32275462963</v>
      </c>
      <c r="B8423" s="8">
        <v>28.108</v>
      </c>
    </row>
    <row r="8424">
      <c r="A8424" s="6">
        <v>45802.3644212963</v>
      </c>
      <c r="B8424" s="8">
        <v>28.161</v>
      </c>
    </row>
    <row r="8425">
      <c r="A8425" s="6">
        <v>45802.40608796296</v>
      </c>
      <c r="B8425" s="8">
        <v>28.194</v>
      </c>
    </row>
    <row r="8426">
      <c r="A8426" s="6">
        <v>45802.44775462963</v>
      </c>
      <c r="B8426" s="8">
        <v>28.279</v>
      </c>
    </row>
    <row r="8427">
      <c r="A8427" s="6">
        <v>45802.4894212963</v>
      </c>
      <c r="B8427" s="8">
        <v>28.376</v>
      </c>
    </row>
    <row r="8428">
      <c r="A8428" s="6">
        <v>45802.53108796296</v>
      </c>
      <c r="B8428" s="8">
        <v>28.397</v>
      </c>
    </row>
    <row r="8429">
      <c r="A8429" s="6">
        <v>45802.57275462963</v>
      </c>
      <c r="B8429" s="8">
        <v>28.472</v>
      </c>
    </row>
    <row r="8430">
      <c r="A8430" s="6">
        <v>45802.6144212963</v>
      </c>
      <c r="B8430" s="8">
        <v>28.472</v>
      </c>
    </row>
    <row r="8431">
      <c r="A8431" s="6">
        <v>45802.65608796296</v>
      </c>
      <c r="B8431" s="8">
        <v>28.451</v>
      </c>
    </row>
    <row r="8432">
      <c r="A8432" s="6">
        <v>45802.69775462963</v>
      </c>
      <c r="B8432" s="8">
        <v>28.451</v>
      </c>
    </row>
    <row r="8433">
      <c r="A8433" s="6">
        <v>45802.7394212963</v>
      </c>
      <c r="B8433" s="8">
        <v>28.569</v>
      </c>
    </row>
    <row r="8434">
      <c r="A8434" s="6">
        <v>45802.78108796296</v>
      </c>
      <c r="B8434" s="8">
        <v>28.601</v>
      </c>
    </row>
    <row r="8435">
      <c r="A8435" s="6">
        <v>45802.82275462963</v>
      </c>
      <c r="B8435" s="8">
        <v>28.558</v>
      </c>
    </row>
    <row r="8436">
      <c r="A8436" s="6">
        <v>45802.8644212963</v>
      </c>
      <c r="B8436" s="8">
        <v>28.537</v>
      </c>
    </row>
    <row r="8437">
      <c r="A8437" s="6">
        <v>45802.90608796296</v>
      </c>
      <c r="B8437" s="8">
        <v>28.526</v>
      </c>
    </row>
    <row r="8438">
      <c r="A8438" s="6">
        <v>45802.94775462963</v>
      </c>
      <c r="B8438" s="8">
        <v>28.526</v>
      </c>
    </row>
    <row r="8439">
      <c r="A8439" s="6">
        <v>45802.9894212963</v>
      </c>
      <c r="B8439" s="8">
        <v>28.505</v>
      </c>
    </row>
    <row r="8440">
      <c r="A8440" s="6">
        <v>45803.03108796296</v>
      </c>
      <c r="B8440" s="8">
        <v>28.472</v>
      </c>
    </row>
    <row r="8441">
      <c r="A8441" s="6">
        <v>45803.07275462963</v>
      </c>
      <c r="B8441" s="8">
        <v>28.44</v>
      </c>
    </row>
    <row r="8442">
      <c r="A8442" s="6">
        <v>45803.1144212963</v>
      </c>
      <c r="B8442" s="8">
        <v>28.397</v>
      </c>
    </row>
    <row r="8443">
      <c r="A8443" s="6">
        <v>45803.15608796296</v>
      </c>
      <c r="B8443" s="8">
        <v>28.397</v>
      </c>
    </row>
    <row r="8444">
      <c r="A8444" s="6">
        <v>45803.19775462963</v>
      </c>
      <c r="B8444" s="8">
        <v>28.397</v>
      </c>
    </row>
    <row r="8445">
      <c r="A8445" s="6">
        <v>45803.2394212963</v>
      </c>
      <c r="B8445" s="8">
        <v>28.344</v>
      </c>
    </row>
    <row r="8446">
      <c r="A8446" s="6">
        <v>45803.28108796296</v>
      </c>
      <c r="B8446" s="8">
        <v>28.29</v>
      </c>
    </row>
    <row r="8447">
      <c r="A8447" s="6">
        <v>45803.32275462963</v>
      </c>
      <c r="B8447" s="8">
        <v>28.151</v>
      </c>
    </row>
    <row r="8448">
      <c r="A8448" s="6">
        <v>45803.3644212963</v>
      </c>
      <c r="B8448" s="8">
        <v>28.247</v>
      </c>
    </row>
    <row r="8449">
      <c r="A8449" s="6">
        <v>45803.40608796296</v>
      </c>
      <c r="B8449" s="8">
        <v>28.387</v>
      </c>
    </row>
    <row r="8450">
      <c r="A8450" s="6">
        <v>45803.44775462963</v>
      </c>
      <c r="B8450" s="8">
        <v>28.429</v>
      </c>
    </row>
    <row r="8451">
      <c r="A8451" s="6">
        <v>45803.4894212963</v>
      </c>
      <c r="B8451" s="8">
        <v>28.483</v>
      </c>
    </row>
    <row r="8452">
      <c r="A8452" s="6">
        <v>45803.53108796296</v>
      </c>
      <c r="B8452" s="8">
        <v>28.505</v>
      </c>
    </row>
    <row r="8453">
      <c r="A8453" s="6">
        <v>45803.57275462963</v>
      </c>
      <c r="B8453" s="8">
        <v>28.515</v>
      </c>
    </row>
    <row r="8454">
      <c r="A8454" s="6">
        <v>45803.6144212963</v>
      </c>
      <c r="B8454" s="8">
        <v>28.547</v>
      </c>
    </row>
    <row r="8455">
      <c r="A8455" s="6">
        <v>45803.65608796296</v>
      </c>
      <c r="B8455" s="8">
        <v>28.569</v>
      </c>
    </row>
    <row r="8456">
      <c r="A8456" s="6">
        <v>45803.69775462963</v>
      </c>
      <c r="B8456" s="8">
        <v>28.537</v>
      </c>
    </row>
    <row r="8457">
      <c r="A8457" s="6">
        <v>45803.7394212963</v>
      </c>
      <c r="B8457" s="8">
        <v>28.569</v>
      </c>
    </row>
    <row r="8458">
      <c r="A8458" s="6">
        <v>45803.78108796296</v>
      </c>
      <c r="B8458" s="8">
        <v>28.569</v>
      </c>
    </row>
    <row r="8459">
      <c r="A8459" s="6">
        <v>45803.82275462963</v>
      </c>
      <c r="B8459" s="8">
        <v>28.59</v>
      </c>
    </row>
    <row r="8460">
      <c r="A8460" s="6">
        <v>45803.8644212963</v>
      </c>
      <c r="B8460" s="8">
        <v>28.558</v>
      </c>
    </row>
    <row r="8461">
      <c r="A8461" s="6">
        <v>45803.90608796296</v>
      </c>
      <c r="B8461" s="8">
        <v>28.537</v>
      </c>
    </row>
    <row r="8462">
      <c r="A8462" s="6">
        <v>45803.94775462963</v>
      </c>
      <c r="B8462" s="8">
        <v>28.483</v>
      </c>
    </row>
    <row r="8463">
      <c r="A8463" s="6">
        <v>45803.9894212963</v>
      </c>
      <c r="B8463" s="8">
        <v>28.505</v>
      </c>
    </row>
    <row r="8464">
      <c r="A8464" s="6">
        <v>45804.03108796296</v>
      </c>
      <c r="B8464" s="8">
        <v>28.472</v>
      </c>
    </row>
    <row r="8465">
      <c r="A8465" s="6">
        <v>45804.07275462963</v>
      </c>
      <c r="B8465" s="8">
        <v>28.483</v>
      </c>
    </row>
    <row r="8466">
      <c r="A8466" s="6">
        <v>45804.1144212963</v>
      </c>
      <c r="B8466" s="8">
        <v>28.44</v>
      </c>
    </row>
    <row r="8467">
      <c r="A8467" s="6">
        <v>45804.15608796296</v>
      </c>
      <c r="B8467" s="8">
        <v>28.429</v>
      </c>
    </row>
    <row r="8468">
      <c r="A8468" s="6">
        <v>45804.19775462963</v>
      </c>
      <c r="B8468" s="8">
        <v>28.429</v>
      </c>
    </row>
    <row r="8469">
      <c r="A8469" s="6">
        <v>45804.2394212963</v>
      </c>
      <c r="B8469" s="8">
        <v>28.429</v>
      </c>
    </row>
    <row r="8470">
      <c r="A8470" s="6">
        <v>45804.28108796296</v>
      </c>
      <c r="B8470" s="8">
        <v>28.419</v>
      </c>
    </row>
    <row r="8471">
      <c r="A8471" s="6">
        <v>45804.32275462963</v>
      </c>
      <c r="B8471" s="8">
        <v>28.387</v>
      </c>
    </row>
    <row r="8472">
      <c r="A8472" s="6">
        <v>45804.3644212963</v>
      </c>
      <c r="B8472" s="8">
        <v>28.344</v>
      </c>
    </row>
    <row r="8473">
      <c r="A8473" s="6">
        <v>45804.40608796296</v>
      </c>
      <c r="B8473" s="8">
        <v>28.311</v>
      </c>
    </row>
    <row r="8474">
      <c r="A8474" s="6">
        <v>45804.44775462963</v>
      </c>
      <c r="B8474" s="8">
        <v>28.344</v>
      </c>
    </row>
    <row r="8475">
      <c r="A8475" s="6">
        <v>45804.4894212963</v>
      </c>
      <c r="B8475" s="8">
        <v>28.387</v>
      </c>
    </row>
    <row r="8476">
      <c r="A8476" s="6">
        <v>45804.53108796296</v>
      </c>
      <c r="B8476" s="8">
        <v>28.451</v>
      </c>
    </row>
    <row r="8477">
      <c r="A8477" s="6">
        <v>45804.57275462963</v>
      </c>
      <c r="B8477" s="8">
        <v>28.462</v>
      </c>
    </row>
    <row r="8478">
      <c r="A8478" s="6">
        <v>45804.6144212963</v>
      </c>
      <c r="B8478" s="8">
        <v>28.505</v>
      </c>
    </row>
    <row r="8479">
      <c r="A8479" s="6">
        <v>45804.65608796296</v>
      </c>
      <c r="B8479" s="8">
        <v>28.537</v>
      </c>
    </row>
    <row r="8480">
      <c r="A8480" s="6">
        <v>45804.69775462963</v>
      </c>
      <c r="B8480" s="8">
        <v>28.537</v>
      </c>
    </row>
    <row r="8481">
      <c r="A8481" s="6">
        <v>45804.7394212963</v>
      </c>
      <c r="B8481" s="8">
        <v>28.451</v>
      </c>
    </row>
    <row r="8482">
      <c r="A8482" s="6">
        <v>45804.78108796296</v>
      </c>
      <c r="B8482" s="8">
        <v>28.429</v>
      </c>
    </row>
    <row r="8483">
      <c r="A8483" s="6">
        <v>45804.82275462963</v>
      </c>
      <c r="B8483" s="8">
        <v>28.451</v>
      </c>
    </row>
    <row r="8484">
      <c r="A8484" s="6">
        <v>45804.8644212963</v>
      </c>
      <c r="B8484" s="8">
        <v>28.397</v>
      </c>
    </row>
    <row r="8485">
      <c r="A8485" s="6">
        <v>45804.90608796296</v>
      </c>
      <c r="B8485" s="8">
        <v>28.333</v>
      </c>
    </row>
    <row r="8486">
      <c r="A8486" s="6">
        <v>45804.94775462963</v>
      </c>
      <c r="B8486" s="8">
        <v>28.29</v>
      </c>
    </row>
    <row r="8487">
      <c r="A8487" s="6">
        <v>45804.9894212963</v>
      </c>
      <c r="B8487" s="8">
        <v>28.311</v>
      </c>
    </row>
    <row r="8488">
      <c r="A8488" s="6">
        <v>45805.03108796296</v>
      </c>
      <c r="B8488" s="8">
        <v>28.279</v>
      </c>
    </row>
    <row r="8489">
      <c r="A8489" s="6">
        <v>45805.07275462963</v>
      </c>
      <c r="B8489" s="8">
        <v>28.269</v>
      </c>
    </row>
    <row r="8490">
      <c r="A8490" s="6">
        <v>45805.1144212963</v>
      </c>
      <c r="B8490" s="8">
        <v>28.258</v>
      </c>
    </row>
    <row r="8491">
      <c r="A8491" s="6">
        <v>45805.15608796296</v>
      </c>
      <c r="B8491" s="8">
        <v>28.247</v>
      </c>
    </row>
    <row r="8492">
      <c r="A8492" s="6">
        <v>45805.19775462963</v>
      </c>
      <c r="B8492" s="8">
        <v>28.236</v>
      </c>
    </row>
    <row r="8493">
      <c r="A8493" s="6">
        <v>45805.2394212963</v>
      </c>
      <c r="B8493" s="8">
        <v>28.279</v>
      </c>
    </row>
    <row r="8494">
      <c r="A8494" s="6">
        <v>45805.28108796296</v>
      </c>
      <c r="B8494" s="8">
        <v>28.226</v>
      </c>
    </row>
    <row r="8495">
      <c r="A8495" s="6">
        <v>45805.32275462963</v>
      </c>
      <c r="B8495" s="8">
        <v>28.204</v>
      </c>
    </row>
    <row r="8496">
      <c r="A8496" s="6">
        <v>45805.3644212963</v>
      </c>
      <c r="B8496" s="8">
        <v>28.215</v>
      </c>
    </row>
    <row r="8497">
      <c r="A8497" s="6">
        <v>45805.40608796296</v>
      </c>
      <c r="B8497" s="8">
        <v>28.204</v>
      </c>
    </row>
    <row r="8498">
      <c r="A8498" s="6">
        <v>45805.44775462963</v>
      </c>
      <c r="B8498" s="8">
        <v>28.311</v>
      </c>
    </row>
    <row r="8499">
      <c r="A8499" s="6">
        <v>45805.4894212963</v>
      </c>
      <c r="B8499" s="8">
        <v>28.258</v>
      </c>
    </row>
    <row r="8500">
      <c r="A8500" s="6">
        <v>45805.53108796296</v>
      </c>
      <c r="B8500" s="8">
        <v>28.269</v>
      </c>
    </row>
    <row r="8501">
      <c r="A8501" s="6">
        <v>45805.57275462963</v>
      </c>
      <c r="B8501" s="8">
        <v>28.333</v>
      </c>
    </row>
    <row r="8502">
      <c r="A8502" s="6">
        <v>45805.6144212963</v>
      </c>
      <c r="B8502" s="8">
        <v>28.344</v>
      </c>
    </row>
    <row r="8503">
      <c r="A8503" s="6">
        <v>45805.65608796296</v>
      </c>
      <c r="B8503" s="8">
        <v>28.333</v>
      </c>
    </row>
    <row r="8504">
      <c r="A8504" s="6">
        <v>45805.69775462963</v>
      </c>
      <c r="B8504" s="8">
        <v>28.29</v>
      </c>
    </row>
    <row r="8505">
      <c r="A8505" s="6">
        <v>45805.7394212963</v>
      </c>
      <c r="B8505" s="8">
        <v>28.344</v>
      </c>
    </row>
    <row r="8506">
      <c r="A8506" s="6">
        <v>45805.78108796296</v>
      </c>
      <c r="B8506" s="8">
        <v>28.376</v>
      </c>
    </row>
    <row r="8507">
      <c r="A8507" s="6">
        <v>45805.82275462963</v>
      </c>
      <c r="B8507" s="8">
        <v>28.365</v>
      </c>
    </row>
    <row r="8508">
      <c r="A8508" s="6">
        <v>45805.8644212963</v>
      </c>
      <c r="B8508" s="8">
        <v>28.29</v>
      </c>
    </row>
    <row r="8509">
      <c r="A8509" s="6">
        <v>45805.90608796296</v>
      </c>
      <c r="B8509" s="8">
        <v>28.247</v>
      </c>
    </row>
    <row r="8510">
      <c r="A8510" s="6">
        <v>45805.94775462963</v>
      </c>
      <c r="B8510" s="8">
        <v>28.247</v>
      </c>
    </row>
    <row r="8511">
      <c r="A8511" s="6">
        <v>45805.9894212963</v>
      </c>
      <c r="B8511" s="8">
        <v>28.236</v>
      </c>
    </row>
    <row r="8512">
      <c r="A8512" s="6">
        <v>45806.03108796296</v>
      </c>
      <c r="B8512" s="8">
        <v>28.215</v>
      </c>
    </row>
    <row r="8513">
      <c r="A8513" s="6">
        <v>45806.07275462963</v>
      </c>
      <c r="B8513" s="8">
        <v>28.161</v>
      </c>
    </row>
    <row r="8514">
      <c r="A8514" s="6">
        <v>45806.1144212963</v>
      </c>
      <c r="B8514" s="8">
        <v>28.161</v>
      </c>
    </row>
    <row r="8515">
      <c r="A8515" s="6">
        <v>45806.15608796296</v>
      </c>
      <c r="B8515" s="8">
        <v>28.226</v>
      </c>
    </row>
    <row r="8516">
      <c r="A8516" s="6">
        <v>45806.19775462963</v>
      </c>
      <c r="B8516" s="8">
        <v>28.226</v>
      </c>
    </row>
    <row r="8517">
      <c r="A8517" s="6">
        <v>45806.2394212963</v>
      </c>
      <c r="B8517" s="8">
        <v>28.215</v>
      </c>
    </row>
    <row r="8518">
      <c r="A8518" s="6">
        <v>45806.28108796296</v>
      </c>
      <c r="B8518" s="8">
        <v>28.226</v>
      </c>
    </row>
    <row r="8519">
      <c r="A8519" s="6">
        <v>45806.32275462963</v>
      </c>
      <c r="B8519" s="8">
        <v>28.247</v>
      </c>
    </row>
    <row r="8520">
      <c r="A8520" s="6">
        <v>45806.3644212963</v>
      </c>
      <c r="B8520" s="8">
        <v>28.226</v>
      </c>
    </row>
    <row r="8521">
      <c r="A8521" s="6">
        <v>45806.40608796296</v>
      </c>
      <c r="B8521" s="8">
        <v>28.269</v>
      </c>
    </row>
    <row r="8522">
      <c r="A8522" s="6">
        <v>45806.44775462963</v>
      </c>
      <c r="B8522" s="8">
        <v>28.29</v>
      </c>
    </row>
    <row r="8523">
      <c r="A8523" s="6">
        <v>45806.4894212963</v>
      </c>
      <c r="B8523" s="8">
        <v>28.397</v>
      </c>
    </row>
    <row r="8524">
      <c r="A8524" s="6">
        <v>45806.53108796296</v>
      </c>
      <c r="B8524" s="8">
        <v>28.429</v>
      </c>
    </row>
    <row r="8525">
      <c r="A8525" s="6">
        <v>45806.57275462963</v>
      </c>
      <c r="B8525" s="8">
        <v>28.451</v>
      </c>
    </row>
    <row r="8526">
      <c r="A8526" s="6">
        <v>45806.6144212963</v>
      </c>
      <c r="B8526" s="8">
        <v>28.515</v>
      </c>
    </row>
    <row r="8527">
      <c r="A8527" s="6">
        <v>45806.65608796296</v>
      </c>
      <c r="B8527" s="8">
        <v>28.537</v>
      </c>
    </row>
    <row r="8528">
      <c r="A8528" s="6">
        <v>45806.69775462963</v>
      </c>
      <c r="B8528" s="8">
        <v>28.462</v>
      </c>
    </row>
    <row r="8529">
      <c r="A8529" s="6">
        <v>45806.7394212963</v>
      </c>
      <c r="B8529" s="8">
        <v>28.44</v>
      </c>
    </row>
    <row r="8530">
      <c r="A8530" s="6">
        <v>45806.78108796296</v>
      </c>
      <c r="B8530" s="8">
        <v>28.429</v>
      </c>
    </row>
    <row r="8531">
      <c r="A8531" s="6">
        <v>45806.82275462963</v>
      </c>
      <c r="B8531" s="8">
        <v>28.451</v>
      </c>
    </row>
    <row r="8532">
      <c r="A8532" s="6">
        <v>45806.8644212963</v>
      </c>
      <c r="B8532" s="8">
        <v>28.451</v>
      </c>
    </row>
    <row r="8533">
      <c r="A8533" s="6">
        <v>45806.90608796296</v>
      </c>
      <c r="B8533" s="8">
        <v>28.419</v>
      </c>
    </row>
    <row r="8534">
      <c r="A8534" s="6">
        <v>45806.94775462963</v>
      </c>
      <c r="B8534" s="8">
        <v>28.387</v>
      </c>
    </row>
    <row r="8535">
      <c r="A8535" s="6">
        <v>45806.9894212963</v>
      </c>
      <c r="B8535" s="8">
        <v>28.376</v>
      </c>
    </row>
    <row r="8536">
      <c r="A8536" s="6">
        <v>45807.03108796296</v>
      </c>
      <c r="B8536" s="8">
        <v>28.322</v>
      </c>
    </row>
    <row r="8537">
      <c r="A8537" s="6">
        <v>45807.07275462963</v>
      </c>
      <c r="B8537" s="8">
        <v>28.322</v>
      </c>
    </row>
    <row r="8538">
      <c r="A8538" s="6">
        <v>45807.1144212963</v>
      </c>
      <c r="B8538" s="8">
        <v>28.344</v>
      </c>
    </row>
    <row r="8539">
      <c r="A8539" s="6">
        <v>45807.15608796296</v>
      </c>
      <c r="B8539" s="8">
        <v>28.333</v>
      </c>
    </row>
    <row r="8540">
      <c r="A8540" s="6">
        <v>45807.19775462963</v>
      </c>
      <c r="B8540" s="8">
        <v>28.311</v>
      </c>
    </row>
    <row r="8541">
      <c r="A8541" s="6">
        <v>45807.2394212963</v>
      </c>
      <c r="B8541" s="8">
        <v>28.311</v>
      </c>
    </row>
    <row r="8542">
      <c r="A8542" s="6">
        <v>45807.28108796296</v>
      </c>
      <c r="B8542" s="8">
        <v>28.279</v>
      </c>
    </row>
    <row r="8543">
      <c r="A8543" s="6">
        <v>45807.32275462963</v>
      </c>
      <c r="B8543" s="8">
        <v>28.301</v>
      </c>
    </row>
    <row r="8544">
      <c r="A8544" s="6">
        <v>45807.3644212963</v>
      </c>
      <c r="B8544" s="8">
        <v>28.397</v>
      </c>
    </row>
    <row r="8545">
      <c r="A8545" s="6">
        <v>45807.40608796296</v>
      </c>
      <c r="B8545" s="8">
        <v>28.429</v>
      </c>
    </row>
    <row r="8546">
      <c r="A8546" s="6">
        <v>45807.44775462963</v>
      </c>
      <c r="B8546" s="8">
        <v>28.419</v>
      </c>
    </row>
    <row r="8547">
      <c r="A8547" s="6">
        <v>45807.4894212963</v>
      </c>
      <c r="B8547" s="8">
        <v>28.451</v>
      </c>
    </row>
    <row r="8548">
      <c r="A8548" s="6">
        <v>45807.53108796296</v>
      </c>
      <c r="B8548" s="8">
        <v>28.612</v>
      </c>
    </row>
    <row r="8549">
      <c r="A8549" s="6">
        <v>45807.57275462963</v>
      </c>
      <c r="B8549" s="8">
        <v>28.687</v>
      </c>
    </row>
    <row r="8550">
      <c r="A8550" s="6">
        <v>45807.6144212963</v>
      </c>
      <c r="B8550" s="8">
        <v>28.73</v>
      </c>
    </row>
    <row r="8551">
      <c r="A8551" s="6">
        <v>45807.65608796296</v>
      </c>
      <c r="B8551" s="8">
        <v>28.708</v>
      </c>
    </row>
    <row r="8552">
      <c r="A8552" s="6">
        <v>45807.69775462963</v>
      </c>
      <c r="B8552" s="8">
        <v>28.655</v>
      </c>
    </row>
    <row r="8553">
      <c r="A8553" s="6">
        <v>45807.7394212963</v>
      </c>
      <c r="B8553" s="8">
        <v>28.569</v>
      </c>
    </row>
    <row r="8554">
      <c r="A8554" s="6">
        <v>45807.78108796296</v>
      </c>
      <c r="B8554" s="8">
        <v>28.623</v>
      </c>
    </row>
    <row r="8555">
      <c r="A8555" s="6">
        <v>45807.82275462963</v>
      </c>
      <c r="B8555" s="8">
        <v>28.623</v>
      </c>
    </row>
    <row r="8556">
      <c r="A8556" s="6">
        <v>45807.8644212963</v>
      </c>
      <c r="B8556" s="8">
        <v>28.601</v>
      </c>
    </row>
    <row r="8557">
      <c r="A8557" s="6">
        <v>45807.90608796296</v>
      </c>
      <c r="B8557" s="8">
        <v>28.58</v>
      </c>
    </row>
    <row r="8558">
      <c r="A8558" s="6">
        <v>45807.94775462963</v>
      </c>
      <c r="B8558" s="8">
        <v>28.537</v>
      </c>
    </row>
    <row r="8559">
      <c r="A8559" s="6">
        <v>45807.9894212963</v>
      </c>
      <c r="B8559" s="8">
        <v>28.526</v>
      </c>
    </row>
    <row r="8560">
      <c r="A8560" s="6">
        <v>45808.03108796296</v>
      </c>
      <c r="B8560" s="8">
        <v>28.537</v>
      </c>
    </row>
    <row r="8561">
      <c r="A8561" s="6">
        <v>45808.07275462963</v>
      </c>
      <c r="B8561" s="8">
        <v>28.526</v>
      </c>
    </row>
    <row r="8562">
      <c r="A8562" s="6">
        <v>45808.1144212963</v>
      </c>
      <c r="B8562" s="8">
        <v>28.505</v>
      </c>
    </row>
    <row r="8563">
      <c r="A8563" s="6">
        <v>45808.15608796296</v>
      </c>
      <c r="B8563" s="8">
        <v>28.483</v>
      </c>
    </row>
    <row r="8564">
      <c r="A8564" s="6">
        <v>45808.19775462963</v>
      </c>
      <c r="B8564" s="8">
        <v>28.462</v>
      </c>
    </row>
    <row r="8565">
      <c r="A8565" s="6">
        <v>45808.2394212963</v>
      </c>
      <c r="B8565" s="8">
        <v>28.451</v>
      </c>
    </row>
    <row r="8566">
      <c r="A8566" s="6">
        <v>45808.28108796296</v>
      </c>
      <c r="B8566" s="8">
        <v>28.483</v>
      </c>
    </row>
    <row r="8567">
      <c r="A8567" s="6">
        <v>45808.32275462963</v>
      </c>
      <c r="B8567" s="8">
        <v>28.515</v>
      </c>
    </row>
    <row r="8568">
      <c r="A8568" s="6">
        <v>45808.3644212963</v>
      </c>
      <c r="B8568" s="8">
        <v>28.472</v>
      </c>
    </row>
    <row r="8569">
      <c r="A8569" s="6">
        <v>45808.40608796296</v>
      </c>
      <c r="B8569" s="8">
        <v>28.558</v>
      </c>
    </row>
    <row r="8570">
      <c r="A8570" s="6">
        <v>45808.44775462963</v>
      </c>
      <c r="B8570" s="8">
        <v>28.612</v>
      </c>
    </row>
    <row r="8571">
      <c r="A8571" s="6">
        <v>45808.4894212963</v>
      </c>
      <c r="B8571" s="8">
        <v>28.633</v>
      </c>
    </row>
    <row r="8572">
      <c r="A8572" s="6">
        <v>45808.53108796296</v>
      </c>
      <c r="B8572" s="8">
        <v>28.665</v>
      </c>
    </row>
    <row r="8573">
      <c r="A8573" s="6">
        <v>45808.57275462963</v>
      </c>
      <c r="B8573" s="8">
        <v>28.708</v>
      </c>
    </row>
    <row r="8574">
      <c r="A8574" s="6">
        <v>45808.6144212963</v>
      </c>
      <c r="B8574" s="8">
        <v>28.665</v>
      </c>
    </row>
    <row r="8575">
      <c r="A8575" s="6">
        <v>45808.65608796296</v>
      </c>
      <c r="B8575" s="8">
        <v>28.644</v>
      </c>
    </row>
    <row r="8576">
      <c r="A8576" s="6">
        <v>45808.69775462963</v>
      </c>
      <c r="B8576" s="8">
        <v>28.612</v>
      </c>
    </row>
    <row r="8577">
      <c r="A8577" s="6">
        <v>45808.7394212963</v>
      </c>
      <c r="B8577" s="8">
        <v>28.59</v>
      </c>
    </row>
    <row r="8578">
      <c r="A8578" s="6">
        <v>45808.78108796296</v>
      </c>
      <c r="B8578" s="8">
        <v>28.58</v>
      </c>
    </row>
    <row r="8579">
      <c r="A8579" s="6">
        <v>45808.82275462963</v>
      </c>
      <c r="B8579" s="8">
        <v>28.58</v>
      </c>
    </row>
    <row r="8580">
      <c r="A8580" s="6">
        <v>45808.8644212963</v>
      </c>
      <c r="B8580" s="8">
        <v>28.451</v>
      </c>
    </row>
    <row r="8581">
      <c r="A8581" s="6">
        <v>45808.90608796296</v>
      </c>
      <c r="B8581" s="8">
        <v>28.344</v>
      </c>
    </row>
    <row r="8582">
      <c r="A8582" s="6">
        <v>45808.94775462963</v>
      </c>
      <c r="B8582" s="8">
        <v>28.311</v>
      </c>
    </row>
    <row r="8583">
      <c r="A8583" s="6">
        <v>45808.9894212963</v>
      </c>
      <c r="B8583" s="8">
        <v>28.29</v>
      </c>
    </row>
    <row r="8584">
      <c r="A8584" s="6">
        <v>45809.03108796296</v>
      </c>
      <c r="B8584" s="8">
        <v>28.301</v>
      </c>
    </row>
    <row r="8585">
      <c r="A8585" s="6">
        <v>45809.07275462963</v>
      </c>
      <c r="B8585" s="8">
        <v>28.247</v>
      </c>
    </row>
    <row r="8586">
      <c r="A8586" s="6">
        <v>45809.1144212963</v>
      </c>
      <c r="B8586" s="8">
        <v>28.258</v>
      </c>
    </row>
    <row r="8587">
      <c r="A8587" s="6">
        <v>45809.15608796296</v>
      </c>
      <c r="B8587" s="8">
        <v>28.29</v>
      </c>
    </row>
    <row r="8588">
      <c r="A8588" s="6">
        <v>45809.19775462963</v>
      </c>
      <c r="B8588" s="8">
        <v>28.226</v>
      </c>
    </row>
    <row r="8589">
      <c r="A8589" s="6">
        <v>45809.2394212963</v>
      </c>
      <c r="B8589" s="8">
        <v>28.236</v>
      </c>
    </row>
    <row r="8590">
      <c r="A8590" s="6">
        <v>45809.28108796296</v>
      </c>
      <c r="B8590" s="8">
        <v>28.311</v>
      </c>
    </row>
    <row r="8591">
      <c r="A8591" s="6">
        <v>45809.32275462963</v>
      </c>
      <c r="B8591" s="8">
        <v>28.397</v>
      </c>
    </row>
    <row r="8592">
      <c r="A8592" s="6">
        <v>45809.3644212963</v>
      </c>
      <c r="B8592" s="8">
        <v>28.472</v>
      </c>
    </row>
    <row r="8593">
      <c r="A8593" s="6">
        <v>45809.40608796296</v>
      </c>
      <c r="B8593" s="8">
        <v>28.472</v>
      </c>
    </row>
    <row r="8594">
      <c r="A8594" s="6">
        <v>45809.44775462963</v>
      </c>
      <c r="B8594" s="8">
        <v>28.515</v>
      </c>
    </row>
    <row r="8595">
      <c r="A8595" s="6">
        <v>45809.4894212963</v>
      </c>
      <c r="B8595" s="8">
        <v>28.483</v>
      </c>
    </row>
    <row r="8596">
      <c r="A8596" s="6">
        <v>45809.53108796296</v>
      </c>
      <c r="B8596" s="8">
        <v>28.483</v>
      </c>
    </row>
    <row r="8597">
      <c r="A8597" s="6">
        <v>45809.57275462963</v>
      </c>
      <c r="B8597" s="8">
        <v>28.558</v>
      </c>
    </row>
    <row r="8598">
      <c r="A8598" s="6">
        <v>45809.6144212963</v>
      </c>
      <c r="B8598" s="8">
        <v>28.633</v>
      </c>
    </row>
    <row r="8599">
      <c r="A8599" s="6">
        <v>45809.65608796296</v>
      </c>
      <c r="B8599" s="8">
        <v>28.644</v>
      </c>
    </row>
    <row r="8600">
      <c r="A8600" s="6">
        <v>45809.69775462963</v>
      </c>
      <c r="B8600" s="8">
        <v>28.569</v>
      </c>
    </row>
    <row r="8601">
      <c r="A8601" s="6">
        <v>45809.7394212963</v>
      </c>
      <c r="B8601" s="8">
        <v>28.526</v>
      </c>
    </row>
    <row r="8602">
      <c r="A8602" s="6">
        <v>45809.78108796296</v>
      </c>
      <c r="B8602" s="8">
        <v>28.483</v>
      </c>
    </row>
    <row r="8603">
      <c r="A8603" s="6">
        <v>45809.82275462963</v>
      </c>
      <c r="B8603" s="8">
        <v>28.429</v>
      </c>
    </row>
    <row r="8604">
      <c r="A8604" s="6">
        <v>45809.8644212963</v>
      </c>
      <c r="B8604" s="8">
        <v>28.387</v>
      </c>
    </row>
    <row r="8605">
      <c r="A8605" s="6">
        <v>45809.90608796296</v>
      </c>
      <c r="B8605" s="8">
        <v>28.344</v>
      </c>
    </row>
    <row r="8606">
      <c r="A8606" s="6">
        <v>45809.94775462963</v>
      </c>
      <c r="B8606" s="8">
        <v>28.311</v>
      </c>
    </row>
    <row r="8607">
      <c r="A8607" s="6">
        <v>45809.9894212963</v>
      </c>
      <c r="B8607" s="8">
        <v>28.279</v>
      </c>
    </row>
    <row r="8608">
      <c r="A8608" s="6">
        <v>45810.03108796296</v>
      </c>
      <c r="B8608" s="8">
        <v>28.247</v>
      </c>
    </row>
    <row r="8609">
      <c r="A8609" s="6">
        <v>45810.07275462963</v>
      </c>
      <c r="B8609" s="8">
        <v>28.204</v>
      </c>
    </row>
    <row r="8610">
      <c r="A8610" s="6">
        <v>45810.1144212963</v>
      </c>
      <c r="B8610" s="8">
        <v>28.194</v>
      </c>
    </row>
    <row r="8611">
      <c r="A8611" s="6">
        <v>45810.15608796296</v>
      </c>
      <c r="B8611" s="8">
        <v>28.194</v>
      </c>
    </row>
    <row r="8612">
      <c r="A8612" s="6">
        <v>45810.19775462963</v>
      </c>
      <c r="B8612" s="8">
        <v>28.194</v>
      </c>
    </row>
    <row r="8613">
      <c r="A8613" s="6">
        <v>45810.2394212963</v>
      </c>
      <c r="B8613" s="8">
        <v>28.172</v>
      </c>
    </row>
    <row r="8614">
      <c r="A8614" s="6">
        <v>45810.28108796296</v>
      </c>
      <c r="B8614" s="8">
        <v>28.247</v>
      </c>
    </row>
    <row r="8615">
      <c r="A8615" s="6">
        <v>45810.32275462963</v>
      </c>
      <c r="B8615" s="8">
        <v>28.301</v>
      </c>
    </row>
    <row r="8616">
      <c r="A8616" s="6">
        <v>45810.3644212963</v>
      </c>
      <c r="B8616" s="8">
        <v>28.365</v>
      </c>
    </row>
    <row r="8617">
      <c r="A8617" s="6">
        <v>45810.40608796296</v>
      </c>
      <c r="B8617" s="8">
        <v>28.419</v>
      </c>
    </row>
    <row r="8618">
      <c r="A8618" s="6">
        <v>45810.44775462963</v>
      </c>
      <c r="B8618" s="8">
        <v>28.462</v>
      </c>
    </row>
    <row r="8619">
      <c r="A8619" s="6">
        <v>45810.4894212963</v>
      </c>
      <c r="B8619" s="8">
        <v>28.569</v>
      </c>
    </row>
    <row r="8620">
      <c r="A8620" s="6">
        <v>45810.53108796296</v>
      </c>
      <c r="B8620" s="8">
        <v>28.601</v>
      </c>
    </row>
    <row r="8621">
      <c r="A8621" s="6">
        <v>45810.57275462963</v>
      </c>
      <c r="B8621" s="8">
        <v>28.644</v>
      </c>
    </row>
    <row r="8622">
      <c r="A8622" s="6">
        <v>45810.6144212963</v>
      </c>
      <c r="B8622" s="8">
        <v>28.676</v>
      </c>
    </row>
    <row r="8623">
      <c r="A8623" s="6">
        <v>45810.65608796296</v>
      </c>
      <c r="B8623" s="8">
        <v>28.655</v>
      </c>
    </row>
    <row r="8624">
      <c r="A8624" s="6">
        <v>45810.69775462963</v>
      </c>
      <c r="B8624" s="8">
        <v>28.623</v>
      </c>
    </row>
    <row r="8625">
      <c r="A8625" s="6">
        <v>45810.7394212963</v>
      </c>
      <c r="B8625" s="8">
        <v>28.59</v>
      </c>
    </row>
    <row r="8626">
      <c r="A8626" s="6">
        <v>45810.78108796296</v>
      </c>
      <c r="B8626" s="8">
        <v>28.547</v>
      </c>
    </row>
    <row r="8627">
      <c r="A8627" s="6">
        <v>45810.82275462963</v>
      </c>
      <c r="B8627" s="8">
        <v>28.505</v>
      </c>
    </row>
    <row r="8628">
      <c r="A8628" s="6">
        <v>45810.8644212963</v>
      </c>
      <c r="B8628" s="8">
        <v>28.483</v>
      </c>
    </row>
    <row r="8629">
      <c r="A8629" s="6">
        <v>45810.90608796296</v>
      </c>
      <c r="B8629" s="8">
        <v>28.494</v>
      </c>
    </row>
    <row r="8630">
      <c r="A8630" s="6">
        <v>45810.94775462963</v>
      </c>
      <c r="B8630" s="8">
        <v>28.483</v>
      </c>
    </row>
    <row r="8631">
      <c r="A8631" s="6">
        <v>45810.9894212963</v>
      </c>
      <c r="B8631" s="8">
        <v>28.494</v>
      </c>
    </row>
    <row r="8632">
      <c r="A8632" s="6">
        <v>45811.03108796296</v>
      </c>
      <c r="B8632" s="8">
        <v>28.547</v>
      </c>
    </row>
    <row r="8633">
      <c r="A8633" s="6">
        <v>45811.07275462963</v>
      </c>
      <c r="B8633" s="8">
        <v>28.451</v>
      </c>
    </row>
    <row r="8634">
      <c r="A8634" s="6">
        <v>45811.1144212963</v>
      </c>
      <c r="B8634" s="8">
        <v>28.44</v>
      </c>
    </row>
    <row r="8635">
      <c r="A8635" s="6">
        <v>45811.15608796296</v>
      </c>
      <c r="B8635" s="8">
        <v>28.376</v>
      </c>
    </row>
    <row r="8636">
      <c r="A8636" s="6">
        <v>45811.19775462963</v>
      </c>
      <c r="B8636" s="8">
        <v>28.322</v>
      </c>
    </row>
    <row r="8637">
      <c r="A8637" s="6">
        <v>45811.2394212963</v>
      </c>
      <c r="B8637" s="8">
        <v>28.387</v>
      </c>
    </row>
    <row r="8638">
      <c r="A8638" s="6">
        <v>45811.28108796296</v>
      </c>
      <c r="B8638" s="8">
        <v>28.365</v>
      </c>
    </row>
    <row r="8639">
      <c r="A8639" s="6">
        <v>45811.32275462963</v>
      </c>
      <c r="B8639" s="8">
        <v>28.333</v>
      </c>
    </row>
    <row r="8640">
      <c r="A8640" s="6">
        <v>45811.3644212963</v>
      </c>
      <c r="B8640" s="8">
        <v>28.526</v>
      </c>
    </row>
    <row r="8641">
      <c r="A8641" s="6">
        <v>45811.40608796296</v>
      </c>
      <c r="B8641" s="8">
        <v>28.526</v>
      </c>
    </row>
    <row r="8642">
      <c r="A8642" s="6">
        <v>45811.44775462963</v>
      </c>
      <c r="B8642" s="8">
        <v>28.59</v>
      </c>
    </row>
    <row r="8643">
      <c r="A8643" s="6">
        <v>45811.4894212963</v>
      </c>
      <c r="B8643" s="8">
        <v>28.365</v>
      </c>
    </row>
    <row r="8644">
      <c r="A8644" s="6">
        <v>45811.53108796296</v>
      </c>
      <c r="B8644" s="8">
        <v>28.429</v>
      </c>
    </row>
    <row r="8645">
      <c r="A8645" s="6">
        <v>45811.57275462963</v>
      </c>
      <c r="B8645" s="8">
        <v>28.601</v>
      </c>
    </row>
    <row r="8646">
      <c r="A8646" s="6">
        <v>45811.6144212963</v>
      </c>
      <c r="B8646" s="8">
        <v>28.665</v>
      </c>
    </row>
    <row r="8647">
      <c r="A8647" s="6">
        <v>45811.65608796296</v>
      </c>
      <c r="B8647" s="8">
        <v>28.687</v>
      </c>
    </row>
    <row r="8648">
      <c r="A8648" s="6">
        <v>45811.69775462963</v>
      </c>
      <c r="B8648" s="8">
        <v>28.687</v>
      </c>
    </row>
    <row r="8649">
      <c r="A8649" s="6">
        <v>45811.7394212963</v>
      </c>
      <c r="B8649" s="8">
        <v>28.601</v>
      </c>
    </row>
    <row r="8650">
      <c r="A8650" s="6">
        <v>45811.78108796296</v>
      </c>
      <c r="B8650" s="8">
        <v>28.558</v>
      </c>
    </row>
    <row r="8651">
      <c r="A8651" s="6">
        <v>45811.82275462963</v>
      </c>
      <c r="B8651" s="8">
        <v>28.526</v>
      </c>
    </row>
    <row r="8652">
      <c r="A8652" s="6">
        <v>45811.8644212963</v>
      </c>
      <c r="B8652" s="8">
        <v>28.483</v>
      </c>
    </row>
    <row r="8653">
      <c r="A8653" s="6">
        <v>45811.90608796296</v>
      </c>
      <c r="B8653" s="8">
        <v>28.451</v>
      </c>
    </row>
    <row r="8654">
      <c r="A8654" s="6">
        <v>45811.94775462963</v>
      </c>
      <c r="B8654" s="8">
        <v>28.44</v>
      </c>
    </row>
    <row r="8655">
      <c r="A8655" s="6">
        <v>45811.9894212963</v>
      </c>
      <c r="B8655" s="8">
        <v>28.419</v>
      </c>
    </row>
    <row r="8656">
      <c r="A8656" s="6">
        <v>45812.03108796296</v>
      </c>
      <c r="B8656" s="8">
        <v>28.322</v>
      </c>
    </row>
    <row r="8657">
      <c r="A8657" s="6">
        <v>45812.07275462963</v>
      </c>
      <c r="B8657" s="8">
        <v>28.279</v>
      </c>
    </row>
    <row r="8658">
      <c r="A8658" s="6">
        <v>45812.1144212963</v>
      </c>
      <c r="B8658" s="8">
        <v>28.279</v>
      </c>
    </row>
    <row r="8659">
      <c r="A8659" s="6">
        <v>45812.15608796296</v>
      </c>
      <c r="B8659" s="8">
        <v>28.226</v>
      </c>
    </row>
    <row r="8660">
      <c r="A8660" s="6">
        <v>45812.19775462963</v>
      </c>
      <c r="B8660" s="8">
        <v>28.161</v>
      </c>
    </row>
    <row r="8661">
      <c r="A8661" s="6">
        <v>45812.2394212963</v>
      </c>
      <c r="B8661" s="8">
        <v>28.194</v>
      </c>
    </row>
    <row r="8662">
      <c r="A8662" s="6">
        <v>45812.28108796296</v>
      </c>
      <c r="B8662" s="8">
        <v>28.226</v>
      </c>
    </row>
    <row r="8663">
      <c r="A8663" s="6">
        <v>45812.32275462963</v>
      </c>
      <c r="B8663" s="8">
        <v>28.226</v>
      </c>
    </row>
    <row r="8664">
      <c r="A8664" s="6">
        <v>45812.3644212963</v>
      </c>
      <c r="B8664" s="8">
        <v>28.247</v>
      </c>
    </row>
    <row r="8665">
      <c r="A8665" s="6">
        <v>45812.40608796296</v>
      </c>
      <c r="B8665" s="8">
        <v>28.29</v>
      </c>
    </row>
    <row r="8666">
      <c r="A8666" s="6">
        <v>45812.44775462963</v>
      </c>
      <c r="B8666" s="8">
        <v>28.322</v>
      </c>
    </row>
    <row r="8667">
      <c r="A8667" s="6">
        <v>45812.4894212963</v>
      </c>
      <c r="B8667" s="8">
        <v>28.44</v>
      </c>
    </row>
    <row r="8668">
      <c r="A8668" s="6">
        <v>45812.53108796296</v>
      </c>
      <c r="B8668" s="8">
        <v>28.483</v>
      </c>
    </row>
    <row r="8669">
      <c r="A8669" s="6">
        <v>45812.57275462963</v>
      </c>
      <c r="B8669" s="8">
        <v>28.494</v>
      </c>
    </row>
    <row r="8670">
      <c r="A8670" s="6">
        <v>45812.6144212963</v>
      </c>
      <c r="B8670" s="8">
        <v>28.558</v>
      </c>
    </row>
    <row r="8671">
      <c r="A8671" s="6">
        <v>45812.65608796296</v>
      </c>
      <c r="B8671" s="8">
        <v>28.462</v>
      </c>
    </row>
    <row r="8672">
      <c r="A8672" s="6">
        <v>45812.69775462963</v>
      </c>
      <c r="B8672" s="8">
        <v>28.515</v>
      </c>
    </row>
    <row r="8673">
      <c r="A8673" s="6">
        <v>45812.7394212963</v>
      </c>
      <c r="B8673" s="8">
        <v>28.472</v>
      </c>
    </row>
    <row r="8674">
      <c r="A8674" s="6">
        <v>45812.78108796296</v>
      </c>
      <c r="B8674" s="8">
        <v>28.44</v>
      </c>
    </row>
    <row r="8675">
      <c r="A8675" s="6">
        <v>45812.82275462963</v>
      </c>
      <c r="B8675" s="8">
        <v>28.429</v>
      </c>
    </row>
    <row r="8676">
      <c r="A8676" s="6">
        <v>45812.8644212963</v>
      </c>
      <c r="B8676" s="8">
        <v>28.397</v>
      </c>
    </row>
    <row r="8677">
      <c r="A8677" s="6">
        <v>45812.90608796296</v>
      </c>
      <c r="B8677" s="8">
        <v>28.365</v>
      </c>
    </row>
    <row r="8678">
      <c r="A8678" s="6">
        <v>45812.94775462963</v>
      </c>
      <c r="B8678" s="8">
        <v>28.333</v>
      </c>
    </row>
    <row r="8679">
      <c r="A8679" s="6">
        <v>45812.9894212963</v>
      </c>
      <c r="B8679" s="8">
        <v>28.301</v>
      </c>
    </row>
    <row r="8680">
      <c r="A8680" s="6">
        <v>45813.03108796296</v>
      </c>
      <c r="B8680" s="8">
        <v>28.29</v>
      </c>
    </row>
    <row r="8681">
      <c r="A8681" s="6">
        <v>45813.07275462963</v>
      </c>
      <c r="B8681" s="8">
        <v>28.226</v>
      </c>
    </row>
    <row r="8682">
      <c r="A8682" s="6">
        <v>45813.1144212963</v>
      </c>
      <c r="B8682" s="8">
        <v>28.129</v>
      </c>
    </row>
    <row r="8683">
      <c r="A8683" s="6">
        <v>45813.15608796296</v>
      </c>
      <c r="B8683" s="8">
        <v>28.129</v>
      </c>
    </row>
    <row r="8684">
      <c r="A8684" s="6">
        <v>45813.19775462963</v>
      </c>
      <c r="B8684" s="8">
        <v>28.022</v>
      </c>
    </row>
    <row r="8685">
      <c r="A8685" s="6">
        <v>45813.2394212963</v>
      </c>
      <c r="B8685" s="8">
        <v>28.022</v>
      </c>
    </row>
    <row r="8686">
      <c r="A8686" s="6">
        <v>45813.28108796296</v>
      </c>
      <c r="B8686" s="8">
        <v>28.097</v>
      </c>
    </row>
    <row r="8687">
      <c r="A8687" s="6">
        <v>45813.32275462963</v>
      </c>
      <c r="B8687" s="8">
        <v>28.194</v>
      </c>
    </row>
    <row r="8688">
      <c r="A8688" s="6">
        <v>45813.3644212963</v>
      </c>
      <c r="B8688" s="8">
        <v>28.215</v>
      </c>
    </row>
    <row r="8689">
      <c r="A8689" s="6">
        <v>45813.40608796296</v>
      </c>
      <c r="B8689" s="8">
        <v>28.247</v>
      </c>
    </row>
    <row r="8690">
      <c r="A8690" s="6">
        <v>45813.44775462963</v>
      </c>
      <c r="B8690" s="8">
        <v>28.29</v>
      </c>
    </row>
    <row r="8691">
      <c r="A8691" s="6">
        <v>45813.4894212963</v>
      </c>
      <c r="B8691" s="8">
        <v>28.311</v>
      </c>
    </row>
    <row r="8692">
      <c r="A8692" s="6">
        <v>45813.53108796296</v>
      </c>
      <c r="B8692" s="8">
        <v>28.301</v>
      </c>
    </row>
    <row r="8693">
      <c r="A8693" s="6">
        <v>45813.57275462963</v>
      </c>
      <c r="B8693" s="8">
        <v>28.387</v>
      </c>
    </row>
    <row r="8694">
      <c r="A8694" s="6">
        <v>45813.6144212963</v>
      </c>
      <c r="B8694" s="8">
        <v>28.408</v>
      </c>
    </row>
    <row r="8695">
      <c r="A8695" s="6">
        <v>45813.65608796296</v>
      </c>
      <c r="B8695" s="8">
        <v>28.429</v>
      </c>
    </row>
    <row r="8696">
      <c r="A8696" s="6">
        <v>45813.69775462963</v>
      </c>
      <c r="B8696" s="8">
        <v>28.462</v>
      </c>
    </row>
    <row r="8697">
      <c r="A8697" s="6">
        <v>45813.7394212963</v>
      </c>
      <c r="B8697" s="8">
        <v>28.44</v>
      </c>
    </row>
    <row r="8698">
      <c r="A8698" s="6">
        <v>45813.78108796296</v>
      </c>
      <c r="B8698" s="8">
        <v>28.451</v>
      </c>
    </row>
    <row r="8699">
      <c r="A8699" s="6">
        <v>45813.82275462963</v>
      </c>
      <c r="B8699" s="8">
        <v>28.408</v>
      </c>
    </row>
    <row r="8700">
      <c r="A8700" s="6">
        <v>45813.8644212963</v>
      </c>
      <c r="B8700" s="8">
        <v>28.376</v>
      </c>
    </row>
    <row r="8701">
      <c r="A8701" s="6">
        <v>45813.90608796296</v>
      </c>
      <c r="B8701" s="8">
        <v>28.365</v>
      </c>
    </row>
    <row r="8702">
      <c r="A8702" s="6">
        <v>45813.94775462963</v>
      </c>
      <c r="B8702" s="8">
        <v>28.333</v>
      </c>
    </row>
    <row r="8703">
      <c r="A8703" s="6">
        <v>45813.9894212963</v>
      </c>
      <c r="B8703" s="8">
        <v>28.322</v>
      </c>
    </row>
    <row r="8704">
      <c r="A8704" s="6">
        <v>45814.03108796296</v>
      </c>
      <c r="B8704" s="8">
        <v>28.311</v>
      </c>
    </row>
    <row r="8705">
      <c r="A8705" s="6">
        <v>45814.07275462963</v>
      </c>
      <c r="B8705" s="8">
        <v>28.269</v>
      </c>
    </row>
    <row r="8706">
      <c r="A8706" s="6">
        <v>45814.1144212963</v>
      </c>
      <c r="B8706" s="8">
        <v>28.247</v>
      </c>
    </row>
    <row r="8707">
      <c r="A8707" s="6">
        <v>45814.15608796296</v>
      </c>
      <c r="B8707" s="8">
        <v>28.226</v>
      </c>
    </row>
    <row r="8708">
      <c r="A8708" s="6">
        <v>45814.19775462963</v>
      </c>
      <c r="B8708" s="8">
        <v>28.226</v>
      </c>
    </row>
    <row r="8709">
      <c r="A8709" s="6">
        <v>45814.2394212963</v>
      </c>
      <c r="B8709" s="8">
        <v>28.14</v>
      </c>
    </row>
    <row r="8710">
      <c r="A8710" s="6">
        <v>45814.28108796296</v>
      </c>
      <c r="B8710" s="8">
        <v>28.14</v>
      </c>
    </row>
    <row r="8711">
      <c r="A8711" s="6">
        <v>45814.32275462963</v>
      </c>
      <c r="B8711" s="8">
        <v>28.204</v>
      </c>
    </row>
    <row r="8712">
      <c r="A8712" s="6">
        <v>45814.3644212963</v>
      </c>
      <c r="B8712" s="8">
        <v>28.236</v>
      </c>
    </row>
    <row r="8713">
      <c r="A8713" s="6">
        <v>45814.40608796296</v>
      </c>
      <c r="B8713" s="8">
        <v>28.279</v>
      </c>
    </row>
    <row r="8714">
      <c r="A8714" s="6">
        <v>45814.44775462963</v>
      </c>
      <c r="B8714" s="8">
        <v>28.354</v>
      </c>
    </row>
    <row r="8715">
      <c r="A8715" s="6">
        <v>45814.4894212963</v>
      </c>
      <c r="B8715" s="8">
        <v>28.365</v>
      </c>
    </row>
    <row r="8716">
      <c r="A8716" s="6">
        <v>45814.53108796296</v>
      </c>
      <c r="B8716" s="8">
        <v>28.451</v>
      </c>
    </row>
    <row r="8717">
      <c r="A8717" s="6">
        <v>45814.57275462963</v>
      </c>
      <c r="B8717" s="8">
        <v>28.505</v>
      </c>
    </row>
    <row r="8718">
      <c r="A8718" s="6">
        <v>45814.6144212963</v>
      </c>
      <c r="B8718" s="8">
        <v>28.601</v>
      </c>
    </row>
    <row r="8719">
      <c r="A8719" s="6">
        <v>45814.65608796296</v>
      </c>
      <c r="B8719" s="8">
        <v>28.623</v>
      </c>
    </row>
    <row r="8720">
      <c r="A8720" s="6">
        <v>45814.69775462963</v>
      </c>
      <c r="B8720" s="8">
        <v>28.676</v>
      </c>
    </row>
    <row r="8721">
      <c r="A8721" s="6">
        <v>45814.7394212963</v>
      </c>
      <c r="B8721" s="8">
        <v>28.687</v>
      </c>
    </row>
    <row r="8722">
      <c r="A8722" s="6">
        <v>45814.78108796296</v>
      </c>
      <c r="B8722" s="8">
        <v>28.655</v>
      </c>
    </row>
    <row r="8723">
      <c r="A8723" s="6">
        <v>45814.82275462963</v>
      </c>
      <c r="B8723" s="8">
        <v>28.644</v>
      </c>
    </row>
    <row r="8724">
      <c r="A8724" s="6">
        <v>45814.8644212963</v>
      </c>
      <c r="B8724" s="8">
        <v>28.612</v>
      </c>
    </row>
    <row r="8725">
      <c r="A8725" s="6">
        <v>45814.90608796296</v>
      </c>
      <c r="B8725" s="8">
        <v>28.569</v>
      </c>
    </row>
    <row r="8726">
      <c r="A8726" s="6">
        <v>45814.94775462963</v>
      </c>
      <c r="B8726" s="8">
        <v>28.547</v>
      </c>
    </row>
    <row r="8727">
      <c r="A8727" s="6">
        <v>45814.9894212963</v>
      </c>
      <c r="B8727" s="8">
        <v>28.515</v>
      </c>
    </row>
    <row r="8728">
      <c r="A8728" s="6">
        <v>45815.03108796296</v>
      </c>
      <c r="B8728" s="8">
        <v>28.483</v>
      </c>
    </row>
    <row r="8729">
      <c r="A8729" s="6">
        <v>45815.07275462963</v>
      </c>
      <c r="B8729" s="8">
        <v>28.451</v>
      </c>
    </row>
    <row r="8730">
      <c r="A8730" s="6">
        <v>45815.1144212963</v>
      </c>
      <c r="B8730" s="8">
        <v>28.44</v>
      </c>
    </row>
    <row r="8731">
      <c r="A8731" s="6">
        <v>45815.15608796296</v>
      </c>
      <c r="B8731" s="8">
        <v>28.419</v>
      </c>
    </row>
    <row r="8732">
      <c r="A8732" s="6">
        <v>45815.19775462963</v>
      </c>
      <c r="B8732" s="8">
        <v>28.376</v>
      </c>
    </row>
    <row r="8733">
      <c r="A8733" s="6">
        <v>45815.2394212963</v>
      </c>
      <c r="B8733" s="8">
        <v>28.376</v>
      </c>
    </row>
    <row r="8734">
      <c r="A8734" s="6">
        <v>45815.28108796296</v>
      </c>
      <c r="B8734" s="8">
        <v>28.322</v>
      </c>
    </row>
    <row r="8735">
      <c r="A8735" s="6">
        <v>45815.32275462963</v>
      </c>
      <c r="B8735" s="8">
        <v>28.376</v>
      </c>
    </row>
    <row r="8736">
      <c r="A8736" s="6">
        <v>45815.3644212963</v>
      </c>
      <c r="B8736" s="8">
        <v>28.462</v>
      </c>
    </row>
    <row r="8737">
      <c r="A8737" s="6">
        <v>45815.40608796296</v>
      </c>
      <c r="B8737" s="8">
        <v>28.515</v>
      </c>
    </row>
    <row r="8738">
      <c r="A8738" s="6">
        <v>45815.44775462963</v>
      </c>
      <c r="B8738" s="8">
        <v>28.537</v>
      </c>
    </row>
    <row r="8739">
      <c r="A8739" s="6">
        <v>45815.4894212963</v>
      </c>
      <c r="B8739" s="8">
        <v>28.515</v>
      </c>
    </row>
    <row r="8740">
      <c r="A8740" s="6">
        <v>45815.53108796296</v>
      </c>
      <c r="B8740" s="8">
        <v>28.537</v>
      </c>
    </row>
    <row r="8741">
      <c r="A8741" s="6">
        <v>45815.57275462963</v>
      </c>
      <c r="B8741" s="8">
        <v>28.623</v>
      </c>
    </row>
    <row r="8742">
      <c r="A8742" s="6">
        <v>45815.6144212963</v>
      </c>
      <c r="B8742" s="8">
        <v>28.73</v>
      </c>
    </row>
    <row r="8743">
      <c r="A8743" s="6">
        <v>45815.65608796296</v>
      </c>
      <c r="B8743" s="8">
        <v>28.773</v>
      </c>
    </row>
    <row r="8744">
      <c r="A8744" s="6">
        <v>45815.69775462963</v>
      </c>
      <c r="B8744" s="8">
        <v>28.74</v>
      </c>
    </row>
    <row r="8745">
      <c r="A8745" s="6">
        <v>45815.7394212963</v>
      </c>
      <c r="B8745" s="8">
        <v>28.655</v>
      </c>
    </row>
    <row r="8746">
      <c r="A8746" s="6">
        <v>45815.78108796296</v>
      </c>
      <c r="B8746" s="8">
        <v>28.569</v>
      </c>
    </row>
    <row r="8747">
      <c r="A8747" s="6">
        <v>45815.82275462963</v>
      </c>
      <c r="B8747" s="8">
        <v>28.515</v>
      </c>
    </row>
    <row r="8748">
      <c r="A8748" s="6">
        <v>45815.8644212963</v>
      </c>
      <c r="B8748" s="8">
        <v>28.483</v>
      </c>
    </row>
    <row r="8749">
      <c r="A8749" s="6">
        <v>45815.90608796296</v>
      </c>
      <c r="B8749" s="8">
        <v>28.483</v>
      </c>
    </row>
    <row r="8750">
      <c r="A8750" s="6">
        <v>45815.94775462963</v>
      </c>
      <c r="B8750" s="8">
        <v>28.472</v>
      </c>
    </row>
    <row r="8751">
      <c r="A8751" s="6">
        <v>45815.9894212963</v>
      </c>
      <c r="B8751" s="8">
        <v>28.451</v>
      </c>
    </row>
    <row r="8752">
      <c r="A8752" s="6">
        <v>45816.03108796296</v>
      </c>
      <c r="B8752" s="8">
        <v>28.429</v>
      </c>
    </row>
    <row r="8753">
      <c r="A8753" s="6">
        <v>45816.07275462963</v>
      </c>
      <c r="B8753" s="8">
        <v>28.397</v>
      </c>
    </row>
    <row r="8754">
      <c r="A8754" s="6">
        <v>45816.1144212963</v>
      </c>
      <c r="B8754" s="8">
        <v>28.236</v>
      </c>
    </row>
    <row r="8755">
      <c r="A8755" s="6">
        <v>45816.15608796296</v>
      </c>
      <c r="B8755" s="8">
        <v>28.151</v>
      </c>
    </row>
    <row r="8756">
      <c r="A8756" s="6">
        <v>45816.19775462963</v>
      </c>
      <c r="B8756" s="8">
        <v>28.14</v>
      </c>
    </row>
    <row r="8757">
      <c r="A8757" s="6">
        <v>45816.2394212963</v>
      </c>
      <c r="B8757" s="8">
        <v>28.118</v>
      </c>
    </row>
    <row r="8758">
      <c r="A8758" s="6">
        <v>45816.28108796296</v>
      </c>
      <c r="B8758" s="8">
        <v>28.108</v>
      </c>
    </row>
    <row r="8759">
      <c r="A8759" s="6">
        <v>45816.32275462963</v>
      </c>
      <c r="B8759" s="8">
        <v>28.161</v>
      </c>
    </row>
    <row r="8760">
      <c r="A8760" s="6">
        <v>45816.3644212963</v>
      </c>
      <c r="B8760" s="8">
        <v>28.183</v>
      </c>
    </row>
    <row r="8761">
      <c r="A8761" s="6">
        <v>45816.40608796296</v>
      </c>
      <c r="B8761" s="8">
        <v>28.279</v>
      </c>
    </row>
    <row r="8762">
      <c r="A8762" s="6">
        <v>45816.44775462963</v>
      </c>
      <c r="B8762" s="8">
        <v>28.354</v>
      </c>
    </row>
    <row r="8763">
      <c r="A8763" s="6">
        <v>45816.4894212963</v>
      </c>
      <c r="B8763" s="8">
        <v>28.365</v>
      </c>
    </row>
    <row r="8764">
      <c r="A8764" s="6">
        <v>45816.53108796296</v>
      </c>
      <c r="B8764" s="8">
        <v>28.44</v>
      </c>
    </row>
    <row r="8765">
      <c r="A8765" s="6">
        <v>45816.57275462963</v>
      </c>
      <c r="B8765" s="8">
        <v>28.526</v>
      </c>
    </row>
    <row r="8766">
      <c r="A8766" s="6">
        <v>45816.6144212963</v>
      </c>
      <c r="B8766" s="8">
        <v>28.633</v>
      </c>
    </row>
    <row r="8767">
      <c r="A8767" s="6">
        <v>45816.65608796296</v>
      </c>
      <c r="B8767" s="8">
        <v>28.751</v>
      </c>
    </row>
    <row r="8768">
      <c r="A8768" s="6">
        <v>45816.69775462963</v>
      </c>
      <c r="B8768" s="8">
        <v>28.74</v>
      </c>
    </row>
    <row r="8769">
      <c r="A8769" s="6">
        <v>45816.7394212963</v>
      </c>
      <c r="B8769" s="8">
        <v>28.655</v>
      </c>
    </row>
    <row r="8770">
      <c r="A8770" s="6">
        <v>45816.78108796296</v>
      </c>
      <c r="B8770" s="8">
        <v>28.569</v>
      </c>
    </row>
    <row r="8771">
      <c r="A8771" s="6">
        <v>45816.82275462963</v>
      </c>
      <c r="B8771" s="8">
        <v>28.537</v>
      </c>
    </row>
    <row r="8772">
      <c r="A8772" s="6">
        <v>45816.8644212963</v>
      </c>
      <c r="B8772" s="8">
        <v>28.547</v>
      </c>
    </row>
    <row r="8773">
      <c r="A8773" s="6">
        <v>45816.90608796296</v>
      </c>
      <c r="B8773" s="8">
        <v>28.58</v>
      </c>
    </row>
    <row r="8774">
      <c r="A8774" s="6">
        <v>45816.94775462963</v>
      </c>
      <c r="B8774" s="8">
        <v>28.569</v>
      </c>
    </row>
    <row r="8775">
      <c r="A8775" s="6">
        <v>45816.9894212963</v>
      </c>
      <c r="B8775" s="8">
        <v>28.537</v>
      </c>
    </row>
    <row r="8776">
      <c r="A8776" s="6">
        <v>45817.03108796296</v>
      </c>
      <c r="B8776" s="8">
        <v>28.483</v>
      </c>
    </row>
    <row r="8777">
      <c r="A8777" s="6">
        <v>45817.07275462963</v>
      </c>
      <c r="B8777" s="8">
        <v>28.483</v>
      </c>
    </row>
    <row r="8778">
      <c r="A8778" s="6">
        <v>45817.1144212963</v>
      </c>
      <c r="B8778" s="8">
        <v>28.429</v>
      </c>
    </row>
    <row r="8779">
      <c r="A8779" s="6">
        <v>45817.15608796296</v>
      </c>
      <c r="B8779" s="8">
        <v>28.14</v>
      </c>
    </row>
    <row r="8780">
      <c r="A8780" s="6">
        <v>45817.19775462963</v>
      </c>
      <c r="B8780" s="8">
        <v>28.14</v>
      </c>
    </row>
    <row r="8781">
      <c r="A8781" s="6">
        <v>45817.2394212963</v>
      </c>
      <c r="B8781" s="8">
        <v>28.151</v>
      </c>
    </row>
    <row r="8782">
      <c r="A8782" s="6">
        <v>45817.28108796296</v>
      </c>
      <c r="B8782" s="8">
        <v>28.129</v>
      </c>
    </row>
    <row r="8783">
      <c r="A8783" s="6">
        <v>45817.32275462963</v>
      </c>
      <c r="B8783" s="8">
        <v>28.172</v>
      </c>
    </row>
    <row r="8784">
      <c r="A8784" s="6">
        <v>45817.3644212963</v>
      </c>
      <c r="B8784" s="8">
        <v>28.236</v>
      </c>
    </row>
    <row r="8785">
      <c r="A8785" s="6">
        <v>45817.40608796296</v>
      </c>
      <c r="B8785" s="8">
        <v>28.258</v>
      </c>
    </row>
    <row r="8786">
      <c r="A8786" s="6">
        <v>45817.44775462963</v>
      </c>
      <c r="B8786" s="8">
        <v>28.269</v>
      </c>
    </row>
    <row r="8787">
      <c r="A8787" s="6">
        <v>45817.4894212963</v>
      </c>
      <c r="B8787" s="8">
        <v>28.354</v>
      </c>
    </row>
    <row r="8788">
      <c r="A8788" s="6">
        <v>45817.53108796296</v>
      </c>
      <c r="B8788" s="8">
        <v>28.365</v>
      </c>
    </row>
    <row r="8789">
      <c r="A8789" s="6">
        <v>45817.57275462963</v>
      </c>
      <c r="B8789" s="8">
        <v>28.462</v>
      </c>
    </row>
    <row r="8790">
      <c r="A8790" s="6">
        <v>45817.6144212963</v>
      </c>
      <c r="B8790" s="8">
        <v>28.623</v>
      </c>
    </row>
    <row r="8791">
      <c r="A8791" s="6">
        <v>45817.65608796296</v>
      </c>
      <c r="B8791" s="8">
        <v>28.708</v>
      </c>
    </row>
    <row r="8792">
      <c r="A8792" s="6">
        <v>45817.69775462963</v>
      </c>
      <c r="B8792" s="8">
        <v>28.655</v>
      </c>
    </row>
    <row r="8793">
      <c r="A8793" s="6">
        <v>45817.7394212963</v>
      </c>
      <c r="B8793" s="8">
        <v>28.59</v>
      </c>
    </row>
    <row r="8794">
      <c r="A8794" s="6">
        <v>45817.78108796296</v>
      </c>
      <c r="B8794" s="8">
        <v>28.462</v>
      </c>
    </row>
    <row r="8795">
      <c r="A8795" s="6">
        <v>45817.82275462963</v>
      </c>
      <c r="B8795" s="8">
        <v>28.419</v>
      </c>
    </row>
    <row r="8796">
      <c r="A8796" s="6">
        <v>45817.8644212963</v>
      </c>
      <c r="B8796" s="8">
        <v>28.311</v>
      </c>
    </row>
    <row r="8797">
      <c r="A8797" s="6">
        <v>45817.90608796296</v>
      </c>
      <c r="B8797" s="8">
        <v>28.279</v>
      </c>
    </row>
    <row r="8798">
      <c r="A8798" s="6">
        <v>45817.94775462963</v>
      </c>
      <c r="B8798" s="8">
        <v>28.204</v>
      </c>
    </row>
    <row r="8799">
      <c r="A8799" s="6">
        <v>45817.9894212963</v>
      </c>
      <c r="B8799" s="8">
        <v>28.161</v>
      </c>
    </row>
    <row r="8800">
      <c r="A8800" s="6">
        <v>45818.03108796296</v>
      </c>
      <c r="B8800" s="8">
        <v>28.151</v>
      </c>
    </row>
    <row r="8801">
      <c r="A8801" s="6">
        <v>45818.07275462963</v>
      </c>
      <c r="B8801" s="8">
        <v>28.097</v>
      </c>
    </row>
    <row r="8802">
      <c r="A8802" s="6">
        <v>45818.1144212963</v>
      </c>
      <c r="B8802" s="8">
        <v>28.076</v>
      </c>
    </row>
    <row r="8803">
      <c r="A8803" s="6">
        <v>45818.15608796296</v>
      </c>
      <c r="B8803" s="8">
        <v>28.097</v>
      </c>
    </row>
    <row r="8804">
      <c r="A8804" s="6">
        <v>45818.19775462963</v>
      </c>
      <c r="B8804" s="8">
        <v>28.108</v>
      </c>
    </row>
    <row r="8805">
      <c r="A8805" s="6">
        <v>45818.2394212963</v>
      </c>
      <c r="B8805" s="8">
        <v>28.118</v>
      </c>
    </row>
    <row r="8806">
      <c r="A8806" s="6">
        <v>45818.28108796296</v>
      </c>
      <c r="B8806" s="8">
        <v>28.108</v>
      </c>
    </row>
    <row r="8807">
      <c r="A8807" s="6">
        <v>45818.32275462963</v>
      </c>
      <c r="B8807" s="8">
        <v>28.14</v>
      </c>
    </row>
    <row r="8808">
      <c r="A8808" s="6">
        <v>45818.3644212963</v>
      </c>
      <c r="B8808" s="8">
        <v>28.194</v>
      </c>
    </row>
    <row r="8809">
      <c r="A8809" s="6">
        <v>45818.40608796296</v>
      </c>
      <c r="B8809" s="8">
        <v>28.258</v>
      </c>
    </row>
    <row r="8810">
      <c r="A8810" s="6">
        <v>45818.44775462963</v>
      </c>
      <c r="B8810" s="8">
        <v>28.344</v>
      </c>
    </row>
    <row r="8811">
      <c r="A8811" s="6">
        <v>45818.4894212963</v>
      </c>
      <c r="B8811" s="8">
        <v>28.397</v>
      </c>
    </row>
    <row r="8812">
      <c r="A8812" s="6">
        <v>45818.53108796296</v>
      </c>
      <c r="B8812" s="8">
        <v>28.408</v>
      </c>
    </row>
    <row r="8813">
      <c r="A8813" s="6">
        <v>45818.57275462963</v>
      </c>
      <c r="B8813" s="8">
        <v>28.505</v>
      </c>
    </row>
    <row r="8814">
      <c r="A8814" s="6">
        <v>45818.6144212963</v>
      </c>
      <c r="B8814" s="8">
        <v>28.601</v>
      </c>
    </row>
    <row r="8815">
      <c r="A8815" s="6">
        <v>45818.65608796296</v>
      </c>
      <c r="B8815" s="8">
        <v>28.601</v>
      </c>
    </row>
    <row r="8816">
      <c r="A8816" s="6">
        <v>45818.69775462963</v>
      </c>
      <c r="B8816" s="8">
        <v>28.537</v>
      </c>
    </row>
    <row r="8817">
      <c r="A8817" s="6">
        <v>45818.7394212963</v>
      </c>
      <c r="B8817" s="8">
        <v>28.44</v>
      </c>
    </row>
    <row r="8818">
      <c r="A8818" s="6">
        <v>45818.78108796296</v>
      </c>
      <c r="B8818" s="8">
        <v>28.365</v>
      </c>
    </row>
    <row r="8819">
      <c r="A8819" s="6">
        <v>45818.82275462963</v>
      </c>
      <c r="B8819" s="8">
        <v>28.354</v>
      </c>
    </row>
    <row r="8820">
      <c r="A8820" s="6">
        <v>45818.8644212963</v>
      </c>
      <c r="B8820" s="8">
        <v>28.344</v>
      </c>
    </row>
    <row r="8821">
      <c r="A8821" s="6">
        <v>45818.90608796296</v>
      </c>
      <c r="B8821" s="8">
        <v>28.301</v>
      </c>
    </row>
    <row r="8822">
      <c r="A8822" s="6">
        <v>45818.94775462963</v>
      </c>
      <c r="B8822" s="8">
        <v>28.194</v>
      </c>
    </row>
    <row r="8823">
      <c r="A8823" s="6">
        <v>45818.9894212963</v>
      </c>
      <c r="B8823" s="8">
        <v>28.194</v>
      </c>
    </row>
    <row r="8824">
      <c r="A8824" s="6">
        <v>45819.03108796296</v>
      </c>
      <c r="B8824" s="8">
        <v>28.226</v>
      </c>
    </row>
    <row r="8825">
      <c r="A8825" s="6">
        <v>45819.07275462963</v>
      </c>
      <c r="B8825" s="8">
        <v>28.194</v>
      </c>
    </row>
    <row r="8826">
      <c r="A8826" s="6">
        <v>45819.1144212963</v>
      </c>
      <c r="B8826" s="8">
        <v>28.043</v>
      </c>
    </row>
    <row r="8827">
      <c r="A8827" s="6">
        <v>45819.15608796296</v>
      </c>
      <c r="B8827" s="8">
        <v>28.022</v>
      </c>
    </row>
    <row r="8828">
      <c r="A8828" s="6">
        <v>45819.19775462963</v>
      </c>
      <c r="B8828" s="8">
        <v>27.936</v>
      </c>
    </row>
    <row r="8829">
      <c r="A8829" s="6">
        <v>45819.2394212963</v>
      </c>
      <c r="B8829" s="8">
        <v>27.936</v>
      </c>
    </row>
    <row r="8830">
      <c r="A8830" s="6">
        <v>45819.28108796296</v>
      </c>
      <c r="B8830" s="8">
        <v>27.925</v>
      </c>
    </row>
    <row r="8831">
      <c r="A8831" s="6">
        <v>45819.32275462963</v>
      </c>
      <c r="B8831" s="8">
        <v>27.936</v>
      </c>
    </row>
    <row r="8832">
      <c r="A8832" s="6">
        <v>45819.3644212963</v>
      </c>
      <c r="B8832" s="8">
        <v>27.968</v>
      </c>
    </row>
    <row r="8833">
      <c r="A8833" s="6">
        <v>45819.40608796296</v>
      </c>
      <c r="B8833" s="8">
        <v>28.043</v>
      </c>
    </row>
    <row r="8834">
      <c r="A8834" s="6">
        <v>45819.44775462963</v>
      </c>
      <c r="B8834" s="8">
        <v>28.183</v>
      </c>
    </row>
    <row r="8835">
      <c r="A8835" s="6">
        <v>45819.4894212963</v>
      </c>
      <c r="B8835" s="8">
        <v>28.29</v>
      </c>
    </row>
    <row r="8836">
      <c r="A8836" s="6">
        <v>45819.53108796296</v>
      </c>
      <c r="B8836" s="8">
        <v>28.311</v>
      </c>
    </row>
    <row r="8837">
      <c r="A8837" s="6">
        <v>45819.57275462963</v>
      </c>
      <c r="B8837" s="8">
        <v>28.279</v>
      </c>
    </row>
    <row r="8838">
      <c r="A8838" s="6">
        <v>45819.6144212963</v>
      </c>
      <c r="B8838" s="8">
        <v>28.29</v>
      </c>
    </row>
    <row r="8839">
      <c r="A8839" s="6">
        <v>45819.65608796296</v>
      </c>
      <c r="B8839" s="8">
        <v>28.354</v>
      </c>
    </row>
    <row r="8840">
      <c r="A8840" s="6">
        <v>45819.69775462963</v>
      </c>
      <c r="B8840" s="8">
        <v>28.483</v>
      </c>
    </row>
    <row r="8841">
      <c r="A8841" s="6">
        <v>45819.7394212963</v>
      </c>
      <c r="B8841" s="8">
        <v>28.537</v>
      </c>
    </row>
    <row r="8842">
      <c r="A8842" s="6">
        <v>45819.78108796296</v>
      </c>
      <c r="B8842" s="8">
        <v>28.429</v>
      </c>
    </row>
    <row r="8843">
      <c r="A8843" s="6">
        <v>45819.82275462963</v>
      </c>
      <c r="B8843" s="8">
        <v>28.344</v>
      </c>
    </row>
    <row r="8844">
      <c r="A8844" s="6">
        <v>45819.8644212963</v>
      </c>
      <c r="B8844" s="8">
        <v>28.311</v>
      </c>
    </row>
    <row r="8845">
      <c r="A8845" s="6">
        <v>45819.90608796296</v>
      </c>
      <c r="B8845" s="8">
        <v>28.322</v>
      </c>
    </row>
    <row r="8846">
      <c r="A8846" s="6">
        <v>45819.94775462963</v>
      </c>
      <c r="B8846" s="8">
        <v>28.279</v>
      </c>
    </row>
    <row r="8847">
      <c r="A8847" s="6">
        <v>45819.9894212963</v>
      </c>
      <c r="B8847" s="8">
        <v>28.236</v>
      </c>
    </row>
    <row r="8848">
      <c r="A8848" s="6">
        <v>45820.03108796296</v>
      </c>
      <c r="B8848" s="8">
        <v>28.236</v>
      </c>
    </row>
    <row r="8849">
      <c r="A8849" s="6">
        <v>45820.07275462963</v>
      </c>
      <c r="B8849" s="8">
        <v>28.194</v>
      </c>
    </row>
    <row r="8850">
      <c r="A8850" s="6">
        <v>45820.1144212963</v>
      </c>
      <c r="B8850" s="8">
        <v>28.161</v>
      </c>
    </row>
    <row r="8851">
      <c r="A8851" s="6">
        <v>45820.15608796296</v>
      </c>
      <c r="B8851" s="8">
        <v>28.194</v>
      </c>
    </row>
    <row r="8852">
      <c r="A8852" s="6">
        <v>45820.19775462963</v>
      </c>
      <c r="B8852" s="8">
        <v>28.215</v>
      </c>
    </row>
    <row r="8853">
      <c r="A8853" s="6">
        <v>45820.2394212963</v>
      </c>
      <c r="B8853" s="8">
        <v>28.043</v>
      </c>
    </row>
    <row r="8854">
      <c r="A8854" s="6">
        <v>45820.28108796296</v>
      </c>
      <c r="B8854" s="8">
        <v>27.958</v>
      </c>
    </row>
    <row r="8855">
      <c r="A8855" s="6">
        <v>45820.32275462963</v>
      </c>
      <c r="B8855" s="8">
        <v>27.958</v>
      </c>
    </row>
    <row r="8856">
      <c r="A8856" s="6">
        <v>45820.3644212963</v>
      </c>
      <c r="B8856" s="8">
        <v>28.011</v>
      </c>
    </row>
    <row r="8857">
      <c r="A8857" s="6">
        <v>45820.40608796296</v>
      </c>
      <c r="B8857" s="8">
        <v>28.086</v>
      </c>
    </row>
    <row r="8858">
      <c r="A8858" s="6">
        <v>45820.44775462963</v>
      </c>
      <c r="B8858" s="8">
        <v>28.108</v>
      </c>
    </row>
    <row r="8859">
      <c r="A8859" s="6">
        <v>45820.4894212963</v>
      </c>
      <c r="B8859" s="8">
        <v>28.151</v>
      </c>
    </row>
    <row r="8860">
      <c r="A8860" s="6">
        <v>45820.53108796296</v>
      </c>
      <c r="B8860" s="8">
        <v>28.194</v>
      </c>
    </row>
    <row r="8861">
      <c r="A8861" s="6">
        <v>45820.57275462963</v>
      </c>
      <c r="B8861" s="8">
        <v>28.236</v>
      </c>
    </row>
    <row r="8862">
      <c r="A8862" s="6">
        <v>45820.6144212963</v>
      </c>
      <c r="B8862" s="8">
        <v>28.29</v>
      </c>
    </row>
    <row r="8863">
      <c r="A8863" s="6">
        <v>45820.65608796296</v>
      </c>
      <c r="B8863" s="8">
        <v>28.29</v>
      </c>
    </row>
    <row r="8864">
      <c r="A8864" s="6">
        <v>45820.69775462963</v>
      </c>
      <c r="B8864" s="8">
        <v>28.247</v>
      </c>
    </row>
    <row r="8865">
      <c r="A8865" s="6">
        <v>45820.7394212963</v>
      </c>
      <c r="B8865" s="8">
        <v>28.226</v>
      </c>
    </row>
    <row r="8866">
      <c r="A8866" s="6">
        <v>45820.78108796296</v>
      </c>
      <c r="B8866" s="8">
        <v>28.247</v>
      </c>
    </row>
    <row r="8867">
      <c r="A8867" s="6">
        <v>45820.82275462963</v>
      </c>
      <c r="B8867" s="8">
        <v>28.322</v>
      </c>
    </row>
    <row r="8868">
      <c r="A8868" s="6">
        <v>45820.8644212963</v>
      </c>
      <c r="B8868" s="8">
        <v>28.311</v>
      </c>
    </row>
    <row r="8869">
      <c r="A8869" s="6">
        <v>45820.90608796296</v>
      </c>
      <c r="B8869" s="8">
        <v>28.279</v>
      </c>
    </row>
    <row r="8870">
      <c r="A8870" s="6">
        <v>45820.94775462963</v>
      </c>
      <c r="B8870" s="8">
        <v>28.236</v>
      </c>
    </row>
    <row r="8871">
      <c r="A8871" s="6">
        <v>45820.9894212963</v>
      </c>
      <c r="B8871" s="8">
        <v>28.226</v>
      </c>
    </row>
    <row r="8872">
      <c r="A8872" s="6">
        <v>45821.03108796296</v>
      </c>
      <c r="B8872" s="8">
        <v>28.172</v>
      </c>
    </row>
    <row r="8873">
      <c r="A8873" s="6">
        <v>45821.07275462963</v>
      </c>
      <c r="B8873" s="8">
        <v>28.161</v>
      </c>
    </row>
    <row r="8874">
      <c r="A8874" s="6">
        <v>45821.1144212963</v>
      </c>
      <c r="B8874" s="8">
        <v>28.054</v>
      </c>
    </row>
    <row r="8875">
      <c r="A8875" s="6">
        <v>45821.15608796296</v>
      </c>
      <c r="B8875" s="8">
        <v>28.022</v>
      </c>
    </row>
    <row r="8876">
      <c r="A8876" s="6">
        <v>45821.19775462963</v>
      </c>
      <c r="B8876" s="8">
        <v>28.054</v>
      </c>
    </row>
    <row r="8877">
      <c r="A8877" s="6">
        <v>45821.2394212963</v>
      </c>
      <c r="B8877" s="8">
        <v>28.054</v>
      </c>
    </row>
    <row r="8878">
      <c r="A8878" s="6">
        <v>45821.28108796296</v>
      </c>
      <c r="B8878" s="8">
        <v>28.011</v>
      </c>
    </row>
    <row r="8879">
      <c r="A8879" s="6">
        <v>45821.32275462963</v>
      </c>
      <c r="B8879" s="8">
        <v>28.011</v>
      </c>
    </row>
    <row r="8880">
      <c r="A8880" s="6">
        <v>45821.3644212963</v>
      </c>
      <c r="B8880" s="8">
        <v>28.033</v>
      </c>
    </row>
    <row r="8881">
      <c r="A8881" s="6">
        <v>45821.40608796296</v>
      </c>
      <c r="B8881" s="8">
        <v>28.076</v>
      </c>
    </row>
    <row r="8882">
      <c r="A8882" s="6">
        <v>45821.44775462963</v>
      </c>
      <c r="B8882" s="8">
        <v>28.022</v>
      </c>
    </row>
    <row r="8883">
      <c r="A8883" s="6">
        <v>45821.4894212963</v>
      </c>
      <c r="B8883" s="8">
        <v>28.054</v>
      </c>
    </row>
    <row r="8884">
      <c r="A8884" s="6">
        <v>45821.53108796296</v>
      </c>
      <c r="B8884" s="8">
        <v>28.108</v>
      </c>
    </row>
    <row r="8885">
      <c r="A8885" s="6">
        <v>45821.57275462963</v>
      </c>
      <c r="B8885" s="8">
        <v>28.194</v>
      </c>
    </row>
    <row r="8886">
      <c r="A8886" s="6">
        <v>45821.6144212963</v>
      </c>
      <c r="B8886" s="8">
        <v>28.204</v>
      </c>
    </row>
    <row r="8887">
      <c r="A8887" s="6">
        <v>45821.65608796296</v>
      </c>
      <c r="B8887" s="8">
        <v>28.226</v>
      </c>
    </row>
    <row r="8888">
      <c r="A8888" s="6">
        <v>45821.69775462963</v>
      </c>
      <c r="B8888" s="8">
        <v>28.194</v>
      </c>
    </row>
    <row r="8889">
      <c r="A8889" s="6">
        <v>45821.7394212963</v>
      </c>
      <c r="B8889" s="8">
        <v>28.151</v>
      </c>
    </row>
    <row r="8890">
      <c r="A8890" s="6">
        <v>45821.78108796296</v>
      </c>
      <c r="B8890" s="8">
        <v>28.236</v>
      </c>
    </row>
    <row r="8891">
      <c r="A8891" s="6">
        <v>45821.82275462963</v>
      </c>
      <c r="B8891" s="8">
        <v>28.247</v>
      </c>
    </row>
    <row r="8892">
      <c r="A8892" s="6">
        <v>45821.8644212963</v>
      </c>
      <c r="B8892" s="8">
        <v>28.161</v>
      </c>
    </row>
    <row r="8893">
      <c r="A8893" s="6">
        <v>45821.90608796296</v>
      </c>
      <c r="B8893" s="8">
        <v>28.065</v>
      </c>
    </row>
    <row r="8894">
      <c r="A8894" s="6">
        <v>45821.94775462963</v>
      </c>
      <c r="B8894" s="8">
        <v>28.033</v>
      </c>
    </row>
    <row r="8895">
      <c r="A8895" s="6">
        <v>45821.9894212963</v>
      </c>
      <c r="B8895" s="8">
        <v>28.043</v>
      </c>
    </row>
    <row r="8896">
      <c r="A8896" s="6">
        <v>45822.03108796296</v>
      </c>
      <c r="B8896" s="8">
        <v>28.076</v>
      </c>
    </row>
    <row r="8897">
      <c r="A8897" s="6">
        <v>45822.07275462963</v>
      </c>
      <c r="B8897" s="8">
        <v>28.033</v>
      </c>
    </row>
    <row r="8898">
      <c r="A8898" s="6">
        <v>45822.1144212963</v>
      </c>
      <c r="B8898" s="8">
        <v>27.99</v>
      </c>
    </row>
    <row r="8899">
      <c r="A8899" s="6">
        <v>45822.15608796296</v>
      </c>
      <c r="B8899" s="8">
        <v>27.968</v>
      </c>
    </row>
    <row r="8900">
      <c r="A8900" s="6">
        <v>45822.19775462963</v>
      </c>
      <c r="B8900" s="8">
        <v>27.958</v>
      </c>
    </row>
    <row r="8901">
      <c r="A8901" s="6">
        <v>45822.2394212963</v>
      </c>
      <c r="B8901" s="8">
        <v>27.99</v>
      </c>
    </row>
    <row r="8902">
      <c r="A8902" s="6">
        <v>45822.28108796296</v>
      </c>
      <c r="B8902" s="8">
        <v>27.936</v>
      </c>
    </row>
    <row r="8903">
      <c r="A8903" s="6">
        <v>45822.32275462963</v>
      </c>
      <c r="B8903" s="8">
        <v>27.861</v>
      </c>
    </row>
    <row r="8904">
      <c r="A8904" s="6">
        <v>45822.3644212963</v>
      </c>
      <c r="B8904" s="8">
        <v>27.915</v>
      </c>
    </row>
    <row r="8905">
      <c r="A8905" s="6">
        <v>45822.40608796296</v>
      </c>
      <c r="B8905" s="8">
        <v>27.904</v>
      </c>
    </row>
    <row r="8906">
      <c r="A8906" s="6">
        <v>45822.44775462963</v>
      </c>
      <c r="B8906" s="8">
        <v>27.979</v>
      </c>
    </row>
    <row r="8907">
      <c r="A8907" s="6">
        <v>45822.4894212963</v>
      </c>
      <c r="B8907" s="8">
        <v>28.097</v>
      </c>
    </row>
    <row r="8908">
      <c r="A8908" s="6">
        <v>45822.53108796296</v>
      </c>
      <c r="B8908" s="8">
        <v>28.172</v>
      </c>
    </row>
    <row r="8909">
      <c r="A8909" s="6">
        <v>45822.57275462963</v>
      </c>
      <c r="B8909" s="8">
        <v>28.269</v>
      </c>
    </row>
    <row r="8910">
      <c r="A8910" s="6">
        <v>45822.6144212963</v>
      </c>
      <c r="B8910" s="8">
        <v>28.365</v>
      </c>
    </row>
    <row r="8911">
      <c r="A8911" s="6">
        <v>45822.65608796296</v>
      </c>
      <c r="B8911" s="8">
        <v>28.344</v>
      </c>
    </row>
    <row r="8912">
      <c r="A8912" s="6">
        <v>45822.69775462963</v>
      </c>
      <c r="B8912" s="8">
        <v>28.258</v>
      </c>
    </row>
    <row r="8913">
      <c r="A8913" s="6">
        <v>45822.7394212963</v>
      </c>
      <c r="B8913" s="8">
        <v>28.226</v>
      </c>
    </row>
    <row r="8914">
      <c r="A8914" s="6">
        <v>45822.78108796296</v>
      </c>
      <c r="B8914" s="8">
        <v>-0.013</v>
      </c>
    </row>
    <row r="8915">
      <c r="A8915" s="6">
        <v>45822.82275462963</v>
      </c>
      <c r="B8915" s="8">
        <v>28.183</v>
      </c>
    </row>
    <row r="8916">
      <c r="A8916" s="6">
        <v>45822.8644212963</v>
      </c>
      <c r="B8916" s="8">
        <v>28.247</v>
      </c>
    </row>
    <row r="8917">
      <c r="A8917" s="6">
        <v>45822.90608796296</v>
      </c>
      <c r="B8917" s="8">
        <v>28.183</v>
      </c>
    </row>
    <row r="8918">
      <c r="A8918" s="6">
        <v>45822.94775462963</v>
      </c>
      <c r="B8918" s="8">
        <v>28.108</v>
      </c>
    </row>
    <row r="8919">
      <c r="A8919" s="6">
        <v>45822.9894212963</v>
      </c>
      <c r="B8919" s="8">
        <v>28.076</v>
      </c>
    </row>
    <row r="8920">
      <c r="A8920" s="6">
        <v>45823.03108796296</v>
      </c>
      <c r="B8920" s="8">
        <v>28.054</v>
      </c>
    </row>
    <row r="8921">
      <c r="A8921" s="6">
        <v>45823.07275462963</v>
      </c>
      <c r="B8921" s="8">
        <v>28.011</v>
      </c>
    </row>
    <row r="8922">
      <c r="A8922" s="6">
        <v>45823.1144212963</v>
      </c>
      <c r="B8922" s="8">
        <v>28.022</v>
      </c>
    </row>
    <row r="8923">
      <c r="A8923" s="6">
        <v>45823.15608796296</v>
      </c>
      <c r="B8923" s="8">
        <v>28.011</v>
      </c>
    </row>
    <row r="8924">
      <c r="A8924" s="6">
        <v>45823.19775462963</v>
      </c>
      <c r="B8924" s="8">
        <v>27.979</v>
      </c>
    </row>
    <row r="8925">
      <c r="A8925" s="6">
        <v>45823.2394212963</v>
      </c>
      <c r="B8925" s="8">
        <v>28.0</v>
      </c>
    </row>
    <row r="8926">
      <c r="A8926" s="6">
        <v>45823.28108796296</v>
      </c>
      <c r="B8926" s="8">
        <v>28.043</v>
      </c>
    </row>
    <row r="8927">
      <c r="A8927" s="6">
        <v>45823.32275462963</v>
      </c>
      <c r="B8927" s="8">
        <v>28.022</v>
      </c>
    </row>
    <row r="8928">
      <c r="A8928" s="6">
        <v>45823.3644212963</v>
      </c>
      <c r="B8928" s="8">
        <v>28.043</v>
      </c>
    </row>
    <row r="8929">
      <c r="A8929" s="6">
        <v>45823.40608796296</v>
      </c>
      <c r="B8929" s="8">
        <v>28.022</v>
      </c>
    </row>
    <row r="8930">
      <c r="A8930" s="6">
        <v>45823.44775462963</v>
      </c>
      <c r="B8930" s="8">
        <v>28.086</v>
      </c>
    </row>
    <row r="8931">
      <c r="A8931" s="6">
        <v>45823.4894212963</v>
      </c>
      <c r="B8931" s="8">
        <v>28.14</v>
      </c>
    </row>
    <row r="8932">
      <c r="A8932" s="6">
        <v>45823.53108796296</v>
      </c>
      <c r="B8932" s="8">
        <v>28.194</v>
      </c>
    </row>
    <row r="8933">
      <c r="A8933" s="6">
        <v>45823.57275462963</v>
      </c>
      <c r="B8933" s="8">
        <v>28.269</v>
      </c>
    </row>
    <row r="8934">
      <c r="A8934" s="6">
        <v>45823.6144212963</v>
      </c>
      <c r="B8934" s="8">
        <v>28.236</v>
      </c>
    </row>
    <row r="8935">
      <c r="A8935" s="6">
        <v>45823.65608796296</v>
      </c>
      <c r="B8935" s="8">
        <v>28.247</v>
      </c>
    </row>
    <row r="8936">
      <c r="A8936" s="6">
        <v>45823.69775462963</v>
      </c>
      <c r="B8936" s="8">
        <v>28.226</v>
      </c>
    </row>
    <row r="8937">
      <c r="A8937" s="6">
        <v>45823.7394212963</v>
      </c>
      <c r="B8937" s="8">
        <v>28.161</v>
      </c>
    </row>
    <row r="8938">
      <c r="A8938" s="6">
        <v>45823.78108796296</v>
      </c>
      <c r="B8938" s="8">
        <v>28.14</v>
      </c>
    </row>
    <row r="8939">
      <c r="A8939" s="6">
        <v>45823.82275462963</v>
      </c>
      <c r="B8939" s="8">
        <v>28.151</v>
      </c>
    </row>
    <row r="8940">
      <c r="A8940" s="6">
        <v>45823.8644212963</v>
      </c>
      <c r="B8940" s="8">
        <v>28.151</v>
      </c>
    </row>
    <row r="8941">
      <c r="A8941" s="6">
        <v>45823.90608796296</v>
      </c>
      <c r="B8941" s="8">
        <v>28.226</v>
      </c>
    </row>
    <row r="8942">
      <c r="A8942" s="6">
        <v>45823.94775462963</v>
      </c>
      <c r="B8942" s="8">
        <v>28.194</v>
      </c>
    </row>
    <row r="8943">
      <c r="A8943" s="6">
        <v>45823.9894212963</v>
      </c>
      <c r="B8943" s="8">
        <v>28.151</v>
      </c>
    </row>
    <row r="8944">
      <c r="A8944" s="6">
        <v>45824.03108796296</v>
      </c>
      <c r="B8944" s="8">
        <v>28.097</v>
      </c>
    </row>
    <row r="8945">
      <c r="A8945" s="6">
        <v>45824.07275462963</v>
      </c>
      <c r="B8945" s="8">
        <v>28.108</v>
      </c>
    </row>
    <row r="8946">
      <c r="A8946" s="6">
        <v>45824.1144212963</v>
      </c>
      <c r="B8946" s="8">
        <v>28.108</v>
      </c>
    </row>
    <row r="8947">
      <c r="A8947" s="6">
        <v>45824.15608796296</v>
      </c>
      <c r="B8947" s="8">
        <v>28.043</v>
      </c>
    </row>
    <row r="8948">
      <c r="A8948" s="6">
        <v>45824.19775462963</v>
      </c>
      <c r="B8948" s="8">
        <v>28.043</v>
      </c>
    </row>
    <row r="8949">
      <c r="A8949" s="6">
        <v>45824.2394212963</v>
      </c>
      <c r="B8949" s="8">
        <v>28.043</v>
      </c>
    </row>
    <row r="8950">
      <c r="A8950" s="6">
        <v>45824.28108796296</v>
      </c>
      <c r="B8950" s="8">
        <v>28.022</v>
      </c>
    </row>
    <row r="8951">
      <c r="A8951" s="6">
        <v>45824.32275462963</v>
      </c>
      <c r="B8951" s="8">
        <v>28.065</v>
      </c>
    </row>
    <row r="8952">
      <c r="A8952" s="6">
        <v>45824.3644212963</v>
      </c>
      <c r="B8952" s="8">
        <v>28.118</v>
      </c>
    </row>
    <row r="8953">
      <c r="A8953" s="6">
        <v>45824.40608796296</v>
      </c>
      <c r="B8953" s="8">
        <v>28.183</v>
      </c>
    </row>
    <row r="8954">
      <c r="A8954" s="6">
        <v>45824.44775462963</v>
      </c>
      <c r="B8954" s="8">
        <v>28.226</v>
      </c>
    </row>
    <row r="8955">
      <c r="A8955" s="6">
        <v>45824.4894212963</v>
      </c>
      <c r="B8955" s="8">
        <v>28.258</v>
      </c>
    </row>
    <row r="8956">
      <c r="A8956" s="6">
        <v>45824.53108796296</v>
      </c>
      <c r="B8956" s="8">
        <v>28.311</v>
      </c>
    </row>
    <row r="8957">
      <c r="A8957" s="6">
        <v>45824.57275462963</v>
      </c>
      <c r="B8957" s="8">
        <v>28.408</v>
      </c>
    </row>
    <row r="8958">
      <c r="A8958" s="6">
        <v>45824.6144212963</v>
      </c>
      <c r="B8958" s="8">
        <v>28.397</v>
      </c>
    </row>
    <row r="8959">
      <c r="A8959" s="6">
        <v>45824.65608796296</v>
      </c>
      <c r="B8959" s="8">
        <v>28.451</v>
      </c>
    </row>
    <row r="8960">
      <c r="A8960" s="6">
        <v>45824.69775462963</v>
      </c>
      <c r="B8960" s="8">
        <v>28.365</v>
      </c>
    </row>
    <row r="8961">
      <c r="A8961" s="6">
        <v>45824.7394212963</v>
      </c>
      <c r="B8961" s="8">
        <v>28.344</v>
      </c>
    </row>
    <row r="8962">
      <c r="A8962" s="6">
        <v>45824.78108796296</v>
      </c>
      <c r="B8962" s="8">
        <v>28.344</v>
      </c>
    </row>
    <row r="8963">
      <c r="A8963" s="6">
        <v>45824.82275462963</v>
      </c>
      <c r="B8963" s="8">
        <v>28.322</v>
      </c>
    </row>
    <row r="8964">
      <c r="A8964" s="6">
        <v>45824.8644212963</v>
      </c>
      <c r="B8964" s="8">
        <v>28.311</v>
      </c>
    </row>
    <row r="8965">
      <c r="A8965" s="6">
        <v>45824.90608796296</v>
      </c>
      <c r="B8965" s="8">
        <v>28.161</v>
      </c>
    </row>
    <row r="8966">
      <c r="A8966" s="6">
        <v>45824.94775462963</v>
      </c>
      <c r="B8966" s="8">
        <v>28.065</v>
      </c>
    </row>
    <row r="8967">
      <c r="A8967" s="6">
        <v>45824.9894212963</v>
      </c>
      <c r="B8967" s="8">
        <v>28.022</v>
      </c>
    </row>
    <row r="8968">
      <c r="A8968" s="6">
        <v>45825.03108796296</v>
      </c>
      <c r="B8968" s="8">
        <v>27.979</v>
      </c>
    </row>
    <row r="8969">
      <c r="A8969" s="6">
        <v>45825.07275462963</v>
      </c>
      <c r="B8969" s="8">
        <v>27.968</v>
      </c>
    </row>
    <row r="8970">
      <c r="A8970" s="6">
        <v>45825.1144212963</v>
      </c>
      <c r="B8970" s="8">
        <v>27.936</v>
      </c>
    </row>
    <row r="8971">
      <c r="A8971" s="6">
        <v>45825.15608796296</v>
      </c>
      <c r="B8971" s="8">
        <v>27.85</v>
      </c>
    </row>
    <row r="8972">
      <c r="A8972" s="6">
        <v>45825.19775462963</v>
      </c>
      <c r="B8972" s="8">
        <v>27.882</v>
      </c>
    </row>
    <row r="8973">
      <c r="A8973" s="6">
        <v>45825.2394212963</v>
      </c>
      <c r="B8973" s="8">
        <v>27.936</v>
      </c>
    </row>
    <row r="8974">
      <c r="A8974" s="6">
        <v>45825.28108796296</v>
      </c>
      <c r="B8974" s="8">
        <v>27.936</v>
      </c>
    </row>
    <row r="8975">
      <c r="A8975" s="6">
        <v>45825.32275462963</v>
      </c>
      <c r="B8975" s="8">
        <v>27.958</v>
      </c>
    </row>
    <row r="8976">
      <c r="A8976" s="6">
        <v>45825.3644212963</v>
      </c>
      <c r="B8976" s="8">
        <v>28.043</v>
      </c>
    </row>
    <row r="8977">
      <c r="A8977" s="6">
        <v>45825.40608796296</v>
      </c>
      <c r="B8977" s="8">
        <v>28.033</v>
      </c>
    </row>
    <row r="8978">
      <c r="A8978" s="6">
        <v>45825.44775462963</v>
      </c>
      <c r="B8978" s="8">
        <v>28.0</v>
      </c>
    </row>
    <row r="8979">
      <c r="A8979" s="6">
        <v>45825.4894212963</v>
      </c>
      <c r="B8979" s="8">
        <v>28.086</v>
      </c>
    </row>
    <row r="8980">
      <c r="A8980" s="6">
        <v>45825.53108796296</v>
      </c>
      <c r="B8980" s="8">
        <v>28.194</v>
      </c>
    </row>
    <row r="8981">
      <c r="A8981" s="6">
        <v>45825.57275462963</v>
      </c>
      <c r="B8981" s="8">
        <v>28.301</v>
      </c>
    </row>
    <row r="8982">
      <c r="A8982" s="6">
        <v>45825.6144212963</v>
      </c>
      <c r="B8982" s="8">
        <v>28.354</v>
      </c>
    </row>
    <row r="8983">
      <c r="A8983" s="6">
        <v>45825.65608796296</v>
      </c>
      <c r="B8983" s="8">
        <v>28.429</v>
      </c>
    </row>
    <row r="8984">
      <c r="A8984" s="6">
        <v>45825.69775462963</v>
      </c>
      <c r="B8984" s="8">
        <v>28.408</v>
      </c>
    </row>
    <row r="8985">
      <c r="A8985" s="6">
        <v>45825.7394212963</v>
      </c>
      <c r="B8985" s="8">
        <v>28.354</v>
      </c>
    </row>
    <row r="8986">
      <c r="A8986" s="6">
        <v>45825.78108796296</v>
      </c>
      <c r="B8986" s="8">
        <v>28.311</v>
      </c>
    </row>
    <row r="8987">
      <c r="A8987" s="6">
        <v>45825.82275462963</v>
      </c>
      <c r="B8987" s="8">
        <v>28.279</v>
      </c>
    </row>
    <row r="8988">
      <c r="A8988" s="6">
        <v>45825.8644212963</v>
      </c>
      <c r="B8988" s="8">
        <v>28.226</v>
      </c>
    </row>
    <row r="8989">
      <c r="A8989" s="6">
        <v>45825.90608796296</v>
      </c>
      <c r="B8989" s="8">
        <v>28.204</v>
      </c>
    </row>
    <row r="8990">
      <c r="A8990" s="6">
        <v>45825.94775462963</v>
      </c>
      <c r="B8990" s="8">
        <v>28.204</v>
      </c>
    </row>
    <row r="8991">
      <c r="A8991" s="6">
        <v>45825.9894212963</v>
      </c>
      <c r="B8991" s="8">
        <v>28.194</v>
      </c>
    </row>
    <row r="8992">
      <c r="A8992" s="6">
        <v>45826.03108796296</v>
      </c>
      <c r="B8992" s="8">
        <v>28.14</v>
      </c>
    </row>
    <row r="8993">
      <c r="A8993" s="6">
        <v>45826.07275462963</v>
      </c>
      <c r="B8993" s="8">
        <v>28.14</v>
      </c>
    </row>
    <row r="8994">
      <c r="A8994" s="6">
        <v>45826.1144212963</v>
      </c>
      <c r="B8994" s="8">
        <v>28.14</v>
      </c>
    </row>
    <row r="8995">
      <c r="A8995" s="6">
        <v>45826.15608796296</v>
      </c>
      <c r="B8995" s="8">
        <v>28.086</v>
      </c>
    </row>
    <row r="8996">
      <c r="A8996" s="6">
        <v>45826.19775462963</v>
      </c>
      <c r="B8996" s="8">
        <v>27.99</v>
      </c>
    </row>
    <row r="8997">
      <c r="A8997" s="6">
        <v>45826.2394212963</v>
      </c>
      <c r="B8997" s="8">
        <v>27.947</v>
      </c>
    </row>
    <row r="8998">
      <c r="A8998" s="6">
        <v>45826.28108796296</v>
      </c>
      <c r="B8998" s="8">
        <v>27.968</v>
      </c>
    </row>
    <row r="8999">
      <c r="A8999" s="6">
        <v>45826.32275462963</v>
      </c>
      <c r="B8999" s="8">
        <v>28.054</v>
      </c>
    </row>
    <row r="9000">
      <c r="A9000" s="6">
        <v>45826.3644212963</v>
      </c>
      <c r="B9000" s="8">
        <v>28.054</v>
      </c>
    </row>
    <row r="9001">
      <c r="A9001" s="6">
        <v>45826.40608796296</v>
      </c>
      <c r="B9001" s="8">
        <v>28.022</v>
      </c>
    </row>
    <row r="9002">
      <c r="A9002" s="6">
        <v>45826.44775462963</v>
      </c>
      <c r="B9002" s="8">
        <v>28.054</v>
      </c>
    </row>
    <row r="9003">
      <c r="A9003" s="6">
        <v>45826.4894212963</v>
      </c>
      <c r="B9003" s="8">
        <v>28.14</v>
      </c>
    </row>
    <row r="9004">
      <c r="A9004" s="6">
        <v>45826.53108796296</v>
      </c>
      <c r="B9004" s="8">
        <v>28.258</v>
      </c>
    </row>
    <row r="9005">
      <c r="A9005" s="6">
        <v>45826.57275462963</v>
      </c>
      <c r="B9005" s="8">
        <v>28.397</v>
      </c>
    </row>
    <row r="9006">
      <c r="A9006" s="6">
        <v>45826.6144212963</v>
      </c>
      <c r="B9006" s="8">
        <v>28.472</v>
      </c>
    </row>
    <row r="9007">
      <c r="A9007" s="6">
        <v>45826.65608796296</v>
      </c>
      <c r="B9007" s="8">
        <v>28.483</v>
      </c>
    </row>
    <row r="9008">
      <c r="A9008" s="6">
        <v>45826.69775462963</v>
      </c>
      <c r="B9008" s="8">
        <v>28.462</v>
      </c>
    </row>
    <row r="9009">
      <c r="A9009" s="6">
        <v>45826.7394212963</v>
      </c>
      <c r="B9009" s="8">
        <v>28.429</v>
      </c>
    </row>
    <row r="9010">
      <c r="A9010" s="6">
        <v>45826.78108796296</v>
      </c>
      <c r="B9010" s="8">
        <v>28.376</v>
      </c>
    </row>
    <row r="9011">
      <c r="A9011" s="6">
        <v>45826.82275462963</v>
      </c>
      <c r="B9011" s="8">
        <v>28.344</v>
      </c>
    </row>
    <row r="9012">
      <c r="A9012" s="6">
        <v>45826.8644212963</v>
      </c>
      <c r="B9012" s="8">
        <v>28.301</v>
      </c>
    </row>
    <row r="9013">
      <c r="A9013" s="6">
        <v>45826.90608796296</v>
      </c>
      <c r="B9013" s="8">
        <v>28.258</v>
      </c>
    </row>
    <row r="9014">
      <c r="A9014" s="6">
        <v>45826.94775462963</v>
      </c>
      <c r="B9014" s="8">
        <v>28.247</v>
      </c>
    </row>
    <row r="9015">
      <c r="A9015" s="6">
        <v>45826.9894212963</v>
      </c>
      <c r="B9015" s="8">
        <v>28.226</v>
      </c>
    </row>
    <row r="9016">
      <c r="A9016" s="6">
        <v>45827.03108796296</v>
      </c>
      <c r="B9016" s="8">
        <v>28.183</v>
      </c>
    </row>
    <row r="9017">
      <c r="A9017" s="6">
        <v>45827.07275462963</v>
      </c>
      <c r="B9017" s="8">
        <v>28.226</v>
      </c>
    </row>
    <row r="9018">
      <c r="A9018" s="6">
        <v>45827.1144212963</v>
      </c>
      <c r="B9018" s="8">
        <v>28.172</v>
      </c>
    </row>
    <row r="9019">
      <c r="A9019" s="6">
        <v>45827.15608796296</v>
      </c>
      <c r="B9019" s="8">
        <v>28.108</v>
      </c>
    </row>
    <row r="9020">
      <c r="A9020" s="6">
        <v>45827.19775462963</v>
      </c>
      <c r="B9020" s="8">
        <v>28.054</v>
      </c>
    </row>
    <row r="9021">
      <c r="A9021" s="6">
        <v>45827.2394212963</v>
      </c>
      <c r="B9021" s="8">
        <v>28.022</v>
      </c>
    </row>
    <row r="9022">
      <c r="A9022" s="6">
        <v>45827.28108796296</v>
      </c>
      <c r="B9022" s="8">
        <v>28.076</v>
      </c>
    </row>
    <row r="9023">
      <c r="A9023" s="6">
        <v>45827.32275462963</v>
      </c>
      <c r="B9023" s="8">
        <v>28.129</v>
      </c>
    </row>
    <row r="9024">
      <c r="A9024" s="6">
        <v>45827.3644212963</v>
      </c>
      <c r="B9024" s="8">
        <v>28.183</v>
      </c>
    </row>
    <row r="9025">
      <c r="A9025" s="6">
        <v>45827.40608796296</v>
      </c>
      <c r="B9025" s="8">
        <v>28.226</v>
      </c>
    </row>
    <row r="9026">
      <c r="A9026" s="6">
        <v>45827.44775462963</v>
      </c>
      <c r="B9026" s="8">
        <v>28.215</v>
      </c>
    </row>
    <row r="9027">
      <c r="A9027" s="6">
        <v>45827.4894212963</v>
      </c>
      <c r="B9027" s="8">
        <v>28.14</v>
      </c>
    </row>
    <row r="9028">
      <c r="A9028" s="6">
        <v>45827.53108796296</v>
      </c>
      <c r="B9028" s="8">
        <v>28.194</v>
      </c>
    </row>
    <row r="9029">
      <c r="A9029" s="6">
        <v>45827.57275462963</v>
      </c>
      <c r="B9029" s="8">
        <v>28.311</v>
      </c>
    </row>
    <row r="9030">
      <c r="A9030" s="6">
        <v>45827.6144212963</v>
      </c>
      <c r="B9030" s="8">
        <v>28.354</v>
      </c>
    </row>
    <row r="9031">
      <c r="A9031" s="6">
        <v>45827.65608796296</v>
      </c>
      <c r="B9031" s="8">
        <v>28.365</v>
      </c>
    </row>
    <row r="9032">
      <c r="A9032" s="6">
        <v>45827.69775462963</v>
      </c>
      <c r="B9032" s="8">
        <v>28.429</v>
      </c>
    </row>
    <row r="9033">
      <c r="A9033" s="6">
        <v>45827.7394212963</v>
      </c>
      <c r="B9033" s="8">
        <v>28.365</v>
      </c>
    </row>
    <row r="9034">
      <c r="A9034" s="6">
        <v>45827.78108796296</v>
      </c>
      <c r="B9034" s="8">
        <v>28.322</v>
      </c>
    </row>
    <row r="9035">
      <c r="A9035" s="6">
        <v>45827.82275462963</v>
      </c>
      <c r="B9035" s="8">
        <v>28.301</v>
      </c>
    </row>
    <row r="9036">
      <c r="A9036" s="6">
        <v>45827.8644212963</v>
      </c>
      <c r="B9036" s="8">
        <v>28.247</v>
      </c>
    </row>
    <row r="9037">
      <c r="A9037" s="6">
        <v>45827.90608796296</v>
      </c>
      <c r="B9037" s="8">
        <v>28.236</v>
      </c>
    </row>
    <row r="9038">
      <c r="A9038" s="6">
        <v>45827.94775462963</v>
      </c>
      <c r="B9038" s="8">
        <v>28.215</v>
      </c>
    </row>
    <row r="9039">
      <c r="A9039" s="6">
        <v>45827.9894212963</v>
      </c>
      <c r="B9039" s="8">
        <v>28.194</v>
      </c>
    </row>
    <row r="9040">
      <c r="A9040" s="6">
        <v>45828.03108796296</v>
      </c>
      <c r="B9040" s="8">
        <v>28.161</v>
      </c>
    </row>
    <row r="9041">
      <c r="A9041" s="6">
        <v>45828.07275462963</v>
      </c>
      <c r="B9041" s="8">
        <v>28.151</v>
      </c>
    </row>
    <row r="9042">
      <c r="A9042" s="6">
        <v>45828.1144212963</v>
      </c>
      <c r="B9042" s="8">
        <v>28.097</v>
      </c>
    </row>
    <row r="9043">
      <c r="A9043" s="6">
        <v>45828.15608796296</v>
      </c>
      <c r="B9043" s="8">
        <v>28.086</v>
      </c>
    </row>
    <row r="9044">
      <c r="A9044" s="6">
        <v>45828.19775462963</v>
      </c>
      <c r="B9044" s="8">
        <v>28.065</v>
      </c>
    </row>
    <row r="9045">
      <c r="A9045" s="6">
        <v>45828.2394212963</v>
      </c>
      <c r="B9045" s="8">
        <v>28.076</v>
      </c>
    </row>
    <row r="9046">
      <c r="A9046" s="6">
        <v>45828.28108796296</v>
      </c>
      <c r="B9046" s="8">
        <v>28.086</v>
      </c>
    </row>
    <row r="9047">
      <c r="A9047" s="6">
        <v>45828.32275462963</v>
      </c>
      <c r="B9047" s="8">
        <v>28.108</v>
      </c>
    </row>
    <row r="9048">
      <c r="A9048" s="6">
        <v>45828.3644212963</v>
      </c>
      <c r="B9048" s="8">
        <v>28.161</v>
      </c>
    </row>
    <row r="9049">
      <c r="A9049" s="6">
        <v>45828.40608796296</v>
      </c>
      <c r="B9049" s="8">
        <v>28.204</v>
      </c>
    </row>
    <row r="9050">
      <c r="A9050" s="6">
        <v>45828.44775462963</v>
      </c>
      <c r="B9050" s="8">
        <v>28.226</v>
      </c>
    </row>
    <row r="9051">
      <c r="A9051" s="6">
        <v>45828.4894212963</v>
      </c>
      <c r="B9051" s="8">
        <v>28.247</v>
      </c>
    </row>
    <row r="9052">
      <c r="A9052" s="6">
        <v>45828.53108796296</v>
      </c>
      <c r="B9052" s="8">
        <v>28.279</v>
      </c>
    </row>
    <row r="9053">
      <c r="A9053" s="6">
        <v>45828.57275462963</v>
      </c>
      <c r="B9053" s="8">
        <v>28.226</v>
      </c>
    </row>
    <row r="9054">
      <c r="A9054" s="6">
        <v>45828.6144212963</v>
      </c>
      <c r="B9054" s="8">
        <v>28.269</v>
      </c>
    </row>
    <row r="9055">
      <c r="A9055" s="6">
        <v>45828.65608796296</v>
      </c>
      <c r="B9055" s="8">
        <v>28.322</v>
      </c>
    </row>
    <row r="9056">
      <c r="A9056" s="6">
        <v>45828.69775462963</v>
      </c>
      <c r="B9056" s="8">
        <v>28.376</v>
      </c>
    </row>
    <row r="9057">
      <c r="A9057" s="6">
        <v>45828.7394212963</v>
      </c>
      <c r="B9057" s="8">
        <v>28.333</v>
      </c>
    </row>
    <row r="9058">
      <c r="A9058" s="6">
        <v>45828.78108796296</v>
      </c>
      <c r="B9058" s="8">
        <v>28.279</v>
      </c>
    </row>
    <row r="9059">
      <c r="A9059" s="6">
        <v>45828.82275462963</v>
      </c>
      <c r="B9059" s="8">
        <v>28.258</v>
      </c>
    </row>
    <row r="9060">
      <c r="A9060" s="6">
        <v>45828.8644212963</v>
      </c>
      <c r="B9060" s="8">
        <v>28.226</v>
      </c>
    </row>
    <row r="9061">
      <c r="A9061" s="6">
        <v>45828.90608796296</v>
      </c>
      <c r="B9061" s="8">
        <v>28.215</v>
      </c>
    </row>
    <row r="9062">
      <c r="A9062" s="6">
        <v>45828.94775462963</v>
      </c>
      <c r="B9062" s="8">
        <v>28.151</v>
      </c>
    </row>
    <row r="9063">
      <c r="A9063" s="6">
        <v>45828.9894212963</v>
      </c>
      <c r="B9063" s="8">
        <v>28.14</v>
      </c>
    </row>
    <row r="9064">
      <c r="A9064" s="6">
        <v>45829.03108796296</v>
      </c>
      <c r="B9064" s="8">
        <v>28.14</v>
      </c>
    </row>
    <row r="9065">
      <c r="A9065" s="6">
        <v>45829.07275462963</v>
      </c>
      <c r="B9065" s="8">
        <v>28.118</v>
      </c>
    </row>
    <row r="9066">
      <c r="A9066" s="6">
        <v>45829.1144212963</v>
      </c>
      <c r="B9066" s="8">
        <v>28.054</v>
      </c>
    </row>
    <row r="9067">
      <c r="A9067" s="6">
        <v>45829.15608796296</v>
      </c>
      <c r="B9067" s="8">
        <v>28.065</v>
      </c>
    </row>
    <row r="9068">
      <c r="A9068" s="6">
        <v>45829.19775462963</v>
      </c>
      <c r="B9068" s="8">
        <v>28.076</v>
      </c>
    </row>
    <row r="9069">
      <c r="A9069" s="6">
        <v>45829.2394212963</v>
      </c>
      <c r="B9069" s="8">
        <v>28.043</v>
      </c>
    </row>
    <row r="9070">
      <c r="A9070" s="6">
        <v>45829.28108796296</v>
      </c>
      <c r="B9070" s="8">
        <v>28.043</v>
      </c>
    </row>
    <row r="9071">
      <c r="A9071" s="6">
        <v>45829.32275462963</v>
      </c>
      <c r="B9071" s="8">
        <v>28.054</v>
      </c>
    </row>
    <row r="9072">
      <c r="A9072" s="6">
        <v>45829.3644212963</v>
      </c>
      <c r="B9072" s="8">
        <v>28.086</v>
      </c>
    </row>
    <row r="9073">
      <c r="A9073" s="6">
        <v>45829.40608796296</v>
      </c>
      <c r="B9073" s="8">
        <v>28.161</v>
      </c>
    </row>
    <row r="9074">
      <c r="A9074" s="6">
        <v>45829.44775462963</v>
      </c>
      <c r="B9074" s="8">
        <v>28.194</v>
      </c>
    </row>
    <row r="9075">
      <c r="A9075" s="6">
        <v>45829.4894212963</v>
      </c>
      <c r="B9075" s="8">
        <v>28.183</v>
      </c>
    </row>
    <row r="9076">
      <c r="A9076" s="6">
        <v>45829.53108796296</v>
      </c>
      <c r="B9076" s="8">
        <v>28.204</v>
      </c>
    </row>
    <row r="9077">
      <c r="A9077" s="6">
        <v>45829.57275462963</v>
      </c>
      <c r="B9077" s="8">
        <v>28.29</v>
      </c>
    </row>
    <row r="9078">
      <c r="A9078" s="6">
        <v>45829.6144212963</v>
      </c>
      <c r="B9078" s="8">
        <v>28.44</v>
      </c>
    </row>
    <row r="9079">
      <c r="A9079" s="6">
        <v>45829.65608796296</v>
      </c>
      <c r="B9079" s="8">
        <v>28.526</v>
      </c>
    </row>
    <row r="9080">
      <c r="A9080" s="6">
        <v>45829.69775462963</v>
      </c>
      <c r="B9080" s="8">
        <v>28.515</v>
      </c>
    </row>
    <row r="9081">
      <c r="A9081" s="6">
        <v>45829.7394212963</v>
      </c>
      <c r="B9081" s="8">
        <v>28.483</v>
      </c>
    </row>
    <row r="9082">
      <c r="A9082" s="6">
        <v>45829.78108796296</v>
      </c>
      <c r="B9082" s="8">
        <v>28.44</v>
      </c>
    </row>
    <row r="9083">
      <c r="A9083" s="6">
        <v>45829.82275462963</v>
      </c>
      <c r="B9083" s="8">
        <v>28.429</v>
      </c>
    </row>
    <row r="9084">
      <c r="A9084" s="6">
        <v>45829.8644212963</v>
      </c>
      <c r="B9084" s="8">
        <v>28.397</v>
      </c>
    </row>
    <row r="9085">
      <c r="A9085" s="6">
        <v>45829.90608796296</v>
      </c>
      <c r="B9085" s="8">
        <v>28.419</v>
      </c>
    </row>
    <row r="9086">
      <c r="A9086" s="6">
        <v>45829.94775462963</v>
      </c>
      <c r="B9086" s="8">
        <v>28.397</v>
      </c>
    </row>
    <row r="9087">
      <c r="A9087" s="6">
        <v>45829.9894212963</v>
      </c>
      <c r="B9087" s="8">
        <v>28.387</v>
      </c>
    </row>
    <row r="9088">
      <c r="A9088" s="6">
        <v>45830.03108796296</v>
      </c>
      <c r="B9088" s="8">
        <v>28.322</v>
      </c>
    </row>
    <row r="9089">
      <c r="A9089" s="6">
        <v>45830.07275462963</v>
      </c>
      <c r="B9089" s="8">
        <v>28.311</v>
      </c>
    </row>
    <row r="9090">
      <c r="A9090" s="6">
        <v>45830.1144212963</v>
      </c>
      <c r="B9090" s="8">
        <v>28.258</v>
      </c>
    </row>
    <row r="9091">
      <c r="A9091" s="6">
        <v>45830.15608796296</v>
      </c>
      <c r="B9091" s="8">
        <v>28.194</v>
      </c>
    </row>
    <row r="9092">
      <c r="A9092" s="6">
        <v>45830.19775462963</v>
      </c>
      <c r="B9092" s="8">
        <v>28.161</v>
      </c>
    </row>
    <row r="9093">
      <c r="A9093" s="6">
        <v>45830.2394212963</v>
      </c>
      <c r="B9093" s="8">
        <v>28.043</v>
      </c>
    </row>
    <row r="9094">
      <c r="A9094" s="6">
        <v>45830.28108796296</v>
      </c>
      <c r="B9094" s="8">
        <v>28.118</v>
      </c>
    </row>
    <row r="9095">
      <c r="A9095" s="6">
        <v>45830.32275462963</v>
      </c>
      <c r="B9095" s="8">
        <v>28.172</v>
      </c>
    </row>
    <row r="9096">
      <c r="A9096" s="6">
        <v>45830.3644212963</v>
      </c>
      <c r="B9096" s="8">
        <v>28.194</v>
      </c>
    </row>
    <row r="9097">
      <c r="A9097" s="6">
        <v>45830.40608796296</v>
      </c>
      <c r="B9097" s="8">
        <v>28.258</v>
      </c>
    </row>
    <row r="9098">
      <c r="A9098" s="6">
        <v>45830.44775462963</v>
      </c>
      <c r="B9098" s="8">
        <v>28.311</v>
      </c>
    </row>
    <row r="9099">
      <c r="A9099" s="6">
        <v>45830.4894212963</v>
      </c>
      <c r="B9099" s="8">
        <v>28.354</v>
      </c>
    </row>
    <row r="9100">
      <c r="A9100" s="6">
        <v>45830.53108796296</v>
      </c>
      <c r="B9100" s="8">
        <v>28.365</v>
      </c>
    </row>
    <row r="9101">
      <c r="A9101" s="6">
        <v>45830.57275462963</v>
      </c>
      <c r="B9101" s="8">
        <v>28.344</v>
      </c>
    </row>
    <row r="9102">
      <c r="A9102" s="6">
        <v>45830.6144212963</v>
      </c>
      <c r="B9102" s="8">
        <v>28.397</v>
      </c>
    </row>
    <row r="9103">
      <c r="A9103" s="6">
        <v>45830.65608796296</v>
      </c>
      <c r="B9103" s="8">
        <v>28.44</v>
      </c>
    </row>
    <row r="9104">
      <c r="A9104" s="6">
        <v>45830.69775462963</v>
      </c>
      <c r="B9104" s="8">
        <v>28.451</v>
      </c>
    </row>
    <row r="9105">
      <c r="A9105" s="6">
        <v>45830.7394212963</v>
      </c>
      <c r="B9105" s="8">
        <v>28.451</v>
      </c>
    </row>
    <row r="9106">
      <c r="A9106" s="6">
        <v>45830.78108796296</v>
      </c>
      <c r="B9106" s="8">
        <v>28.429</v>
      </c>
    </row>
    <row r="9107">
      <c r="A9107" s="6">
        <v>45830.82275462963</v>
      </c>
      <c r="B9107" s="8">
        <v>28.44</v>
      </c>
    </row>
    <row r="9108">
      <c r="A9108" s="6">
        <v>45830.8644212963</v>
      </c>
      <c r="B9108" s="8">
        <v>28.483</v>
      </c>
    </row>
    <row r="9109">
      <c r="A9109" s="6">
        <v>45830.90608796296</v>
      </c>
      <c r="B9109" s="8">
        <v>28.451</v>
      </c>
    </row>
    <row r="9110">
      <c r="A9110" s="6">
        <v>45830.94775462963</v>
      </c>
      <c r="B9110" s="8">
        <v>28.344</v>
      </c>
    </row>
    <row r="9111">
      <c r="A9111" s="6">
        <v>45830.9894212963</v>
      </c>
      <c r="B9111" s="8">
        <v>28.311</v>
      </c>
    </row>
    <row r="9112">
      <c r="A9112" s="6">
        <v>45831.03108796296</v>
      </c>
      <c r="B9112" s="8">
        <v>28.279</v>
      </c>
    </row>
    <row r="9113">
      <c r="A9113" s="6">
        <v>45831.07275462963</v>
      </c>
      <c r="B9113" s="8">
        <v>28.247</v>
      </c>
    </row>
    <row r="9114">
      <c r="A9114" s="6">
        <v>45831.1144212963</v>
      </c>
      <c r="B9114" s="8">
        <v>28.076</v>
      </c>
    </row>
    <row r="9115">
      <c r="A9115" s="6">
        <v>45831.15608796296</v>
      </c>
      <c r="B9115" s="8">
        <v>27.958</v>
      </c>
    </row>
    <row r="9116">
      <c r="A9116" s="6">
        <v>45831.19775462963</v>
      </c>
      <c r="B9116" s="8">
        <v>27.968</v>
      </c>
    </row>
    <row r="9117">
      <c r="A9117" s="6">
        <v>45831.2394212963</v>
      </c>
      <c r="B9117" s="8">
        <v>27.958</v>
      </c>
    </row>
    <row r="9118">
      <c r="A9118" s="6">
        <v>45831.28108796296</v>
      </c>
      <c r="B9118" s="8">
        <v>27.979</v>
      </c>
    </row>
    <row r="9119">
      <c r="A9119" s="6">
        <v>45831.32275462963</v>
      </c>
      <c r="B9119" s="8">
        <v>28.054</v>
      </c>
    </row>
    <row r="9120">
      <c r="A9120" s="6">
        <v>45831.3644212963</v>
      </c>
      <c r="B9120" s="8">
        <v>28.065</v>
      </c>
    </row>
    <row r="9121">
      <c r="A9121" s="6">
        <v>45831.40608796296</v>
      </c>
      <c r="B9121" s="8">
        <v>28.108</v>
      </c>
    </row>
    <row r="9122">
      <c r="A9122" s="6">
        <v>45831.44775462963</v>
      </c>
      <c r="B9122" s="8">
        <v>28.086</v>
      </c>
    </row>
    <row r="9123">
      <c r="A9123" s="6">
        <v>45831.4894212963</v>
      </c>
      <c r="B9123" s="8">
        <v>28.118</v>
      </c>
    </row>
    <row r="9124">
      <c r="A9124" s="6">
        <v>45831.53108796296</v>
      </c>
      <c r="B9124" s="8">
        <v>28.14</v>
      </c>
    </row>
    <row r="9125">
      <c r="A9125" s="6">
        <v>45831.57275462963</v>
      </c>
      <c r="B9125" s="8">
        <v>28.161</v>
      </c>
    </row>
    <row r="9126">
      <c r="A9126" s="6">
        <v>45831.6144212963</v>
      </c>
      <c r="B9126" s="8">
        <v>28.247</v>
      </c>
    </row>
    <row r="9127">
      <c r="A9127" s="6">
        <v>45831.65608796296</v>
      </c>
      <c r="B9127" s="8">
        <v>28.269</v>
      </c>
    </row>
    <row r="9128">
      <c r="A9128" s="6">
        <v>45831.69775462963</v>
      </c>
      <c r="B9128" s="8">
        <v>28.247</v>
      </c>
    </row>
    <row r="9129">
      <c r="A9129" s="6">
        <v>45831.7394212963</v>
      </c>
      <c r="B9129" s="8">
        <v>28.226</v>
      </c>
    </row>
    <row r="9130">
      <c r="A9130" s="6">
        <v>45831.78108796296</v>
      </c>
      <c r="B9130" s="8">
        <v>28.194</v>
      </c>
    </row>
    <row r="9131">
      <c r="A9131" s="6">
        <v>45831.82275462963</v>
      </c>
      <c r="B9131" s="8">
        <v>28.183</v>
      </c>
    </row>
    <row r="9132">
      <c r="A9132" s="6">
        <v>45831.8644212963</v>
      </c>
      <c r="B9132" s="8">
        <v>28.118</v>
      </c>
    </row>
    <row r="9133">
      <c r="A9133" s="6">
        <v>45831.90608796296</v>
      </c>
      <c r="B9133" s="8">
        <v>28.108</v>
      </c>
    </row>
    <row r="9134">
      <c r="A9134" s="6">
        <v>45831.94775462963</v>
      </c>
      <c r="B9134" s="8">
        <v>28.076</v>
      </c>
    </row>
    <row r="9135">
      <c r="A9135" s="6">
        <v>45831.9894212963</v>
      </c>
      <c r="B9135" s="8">
        <v>28.054</v>
      </c>
    </row>
    <row r="9136">
      <c r="A9136" s="6">
        <v>45832.03108796296</v>
      </c>
      <c r="B9136" s="8">
        <v>28.076</v>
      </c>
    </row>
    <row r="9137">
      <c r="A9137" s="6">
        <v>45832.07275462963</v>
      </c>
      <c r="B9137" s="8">
        <v>28.065</v>
      </c>
    </row>
    <row r="9138">
      <c r="A9138" s="6">
        <v>45832.1144212963</v>
      </c>
      <c r="B9138" s="8">
        <v>28.043</v>
      </c>
    </row>
    <row r="9139">
      <c r="A9139" s="6">
        <v>45832.15608796296</v>
      </c>
      <c r="B9139" s="8">
        <v>28.022</v>
      </c>
    </row>
    <row r="9140">
      <c r="A9140" s="6">
        <v>45832.19775462963</v>
      </c>
      <c r="B9140" s="8">
        <v>27.979</v>
      </c>
    </row>
    <row r="9141">
      <c r="A9141" s="6">
        <v>45832.2394212963</v>
      </c>
      <c r="B9141" s="8">
        <v>27.947</v>
      </c>
    </row>
    <row r="9142">
      <c r="A9142" s="6">
        <v>45832.28108796296</v>
      </c>
      <c r="B9142" s="8">
        <v>28.011</v>
      </c>
    </row>
    <row r="9143">
      <c r="A9143" s="6">
        <v>45832.32275462963</v>
      </c>
      <c r="B9143" s="8">
        <v>28.043</v>
      </c>
    </row>
    <row r="9144">
      <c r="A9144" s="6">
        <v>45832.3644212963</v>
      </c>
      <c r="B9144" s="8">
        <v>27.925</v>
      </c>
    </row>
    <row r="9145">
      <c r="A9145" s="6">
        <v>45832.40608796296</v>
      </c>
      <c r="B9145" s="8">
        <v>27.947</v>
      </c>
    </row>
    <row r="9146">
      <c r="A9146" s="6">
        <v>45832.44775462963</v>
      </c>
      <c r="B9146" s="8">
        <v>28.054</v>
      </c>
    </row>
    <row r="9147">
      <c r="A9147" s="6">
        <v>45832.4894212963</v>
      </c>
      <c r="B9147" s="8">
        <v>28.086</v>
      </c>
    </row>
    <row r="9148">
      <c r="A9148" s="6">
        <v>45832.53108796296</v>
      </c>
      <c r="B9148" s="8">
        <v>28.194</v>
      </c>
    </row>
    <row r="9149">
      <c r="A9149" s="6">
        <v>45832.57275462963</v>
      </c>
      <c r="B9149" s="8">
        <v>28.204</v>
      </c>
    </row>
    <row r="9150">
      <c r="A9150" s="6">
        <v>45832.6144212963</v>
      </c>
      <c r="B9150" s="8">
        <v>28.29</v>
      </c>
    </row>
    <row r="9151">
      <c r="A9151" s="6">
        <v>45832.65608796296</v>
      </c>
      <c r="B9151" s="8">
        <v>80.264</v>
      </c>
    </row>
    <row r="9152">
      <c r="A9152" s="6">
        <v>45832.69775462963</v>
      </c>
      <c r="B9152" s="8">
        <v>127.991</v>
      </c>
    </row>
    <row r="9153">
      <c r="A9153" s="6">
        <v>45832.7394212963</v>
      </c>
      <c r="B9153" s="8">
        <v>28.472</v>
      </c>
    </row>
    <row r="9154">
      <c r="A9154" s="6">
        <v>45832.78108796296</v>
      </c>
      <c r="B9154" s="8">
        <v>28.354</v>
      </c>
    </row>
    <row r="9155">
      <c r="A9155" s="6">
        <v>45832.82275462963</v>
      </c>
      <c r="B9155" s="8">
        <v>28.161</v>
      </c>
    </row>
    <row r="9156">
      <c r="A9156" s="6">
        <v>45832.8644212963</v>
      </c>
      <c r="B9156" s="8">
        <v>80.264</v>
      </c>
    </row>
    <row r="9157">
      <c r="A9157" s="6">
        <v>45832.90608796296</v>
      </c>
      <c r="B9157" s="8">
        <v>28.076</v>
      </c>
    </row>
    <row r="9158">
      <c r="A9158" s="6">
        <v>45832.94775462963</v>
      </c>
      <c r="B9158" s="8">
        <v>28.108</v>
      </c>
    </row>
    <row r="9159">
      <c r="A9159" s="6">
        <v>45832.9894212963</v>
      </c>
      <c r="B9159" s="8">
        <v>28.054</v>
      </c>
    </row>
    <row r="9160">
      <c r="A9160" s="6">
        <v>45833.03108796296</v>
      </c>
      <c r="B9160" s="8">
        <v>28.022</v>
      </c>
    </row>
    <row r="9161">
      <c r="A9161" s="6">
        <v>45833.07275462963</v>
      </c>
      <c r="B9161" s="8">
        <v>27.958</v>
      </c>
    </row>
    <row r="9162">
      <c r="A9162" s="6">
        <v>45833.1144212963</v>
      </c>
      <c r="B9162" s="8">
        <v>27.99</v>
      </c>
    </row>
    <row r="9163">
      <c r="A9163" s="6">
        <v>45833.15608796296</v>
      </c>
      <c r="B9163" s="8">
        <v>27.99</v>
      </c>
    </row>
    <row r="9164">
      <c r="A9164" s="6">
        <v>45833.19775462963</v>
      </c>
      <c r="B9164" s="8">
        <v>27.968</v>
      </c>
    </row>
    <row r="9165">
      <c r="A9165" s="6">
        <v>45833.2394212963</v>
      </c>
      <c r="B9165" s="8">
        <v>27.925</v>
      </c>
    </row>
    <row r="9166">
      <c r="A9166" s="6">
        <v>45833.28108796296</v>
      </c>
      <c r="B9166" s="8">
        <v>27.936</v>
      </c>
    </row>
    <row r="9167">
      <c r="A9167" s="6">
        <v>45833.32275462963</v>
      </c>
      <c r="B9167" s="8">
        <v>27.904</v>
      </c>
    </row>
    <row r="9168">
      <c r="A9168" s="6">
        <v>45833.3644212963</v>
      </c>
      <c r="B9168" s="8">
        <v>27.882</v>
      </c>
    </row>
    <row r="9169">
      <c r="A9169" s="6">
        <v>45833.40608796296</v>
      </c>
      <c r="B9169" s="8">
        <v>28.0</v>
      </c>
    </row>
    <row r="9170">
      <c r="A9170" s="6">
        <v>45833.44775462963</v>
      </c>
      <c r="B9170" s="8">
        <v>28.043</v>
      </c>
    </row>
    <row r="9171">
      <c r="A9171" s="6">
        <v>45833.4894212963</v>
      </c>
      <c r="B9171" s="8">
        <v>28.054</v>
      </c>
    </row>
    <row r="9172">
      <c r="A9172" s="6">
        <v>45833.53108796296</v>
      </c>
      <c r="B9172" s="8">
        <v>28.086</v>
      </c>
    </row>
    <row r="9173">
      <c r="A9173" s="6">
        <v>45833.57275462963</v>
      </c>
      <c r="B9173" s="8">
        <v>28.108</v>
      </c>
    </row>
    <row r="9174">
      <c r="A9174" s="6">
        <v>45833.6144212963</v>
      </c>
      <c r="B9174" s="8">
        <v>28.14</v>
      </c>
    </row>
    <row r="9175">
      <c r="A9175" s="6">
        <v>45833.65608796296</v>
      </c>
      <c r="B9175" s="8">
        <v>28.14</v>
      </c>
    </row>
    <row r="9176">
      <c r="A9176" s="6">
        <v>45833.69775462963</v>
      </c>
      <c r="B9176" s="8">
        <v>28.236</v>
      </c>
    </row>
    <row r="9177">
      <c r="A9177" s="6">
        <v>45833.7394212963</v>
      </c>
      <c r="B9177" s="8">
        <v>28.322</v>
      </c>
    </row>
    <row r="9178">
      <c r="A9178" s="6">
        <v>45833.78108796296</v>
      </c>
      <c r="B9178" s="8">
        <v>28.247</v>
      </c>
    </row>
    <row r="9179">
      <c r="A9179" s="6">
        <v>45833.82275462963</v>
      </c>
      <c r="B9179" s="8">
        <v>28.161</v>
      </c>
    </row>
    <row r="9180">
      <c r="A9180" s="6">
        <v>45833.8644212963</v>
      </c>
      <c r="B9180" s="8">
        <v>28.086</v>
      </c>
    </row>
    <row r="9181">
      <c r="A9181" s="6">
        <v>45833.90608796296</v>
      </c>
      <c r="B9181" s="8">
        <v>28.076</v>
      </c>
    </row>
    <row r="9182">
      <c r="A9182" s="6">
        <v>45833.94775462963</v>
      </c>
      <c r="B9182" s="8">
        <v>28.054</v>
      </c>
    </row>
    <row r="9183">
      <c r="A9183" s="6">
        <v>45833.9894212963</v>
      </c>
      <c r="B9183" s="8">
        <v>28.054</v>
      </c>
    </row>
    <row r="9184">
      <c r="A9184" s="6">
        <v>45834.03108796296</v>
      </c>
      <c r="B9184" s="8">
        <v>28.054</v>
      </c>
    </row>
    <row r="9185">
      <c r="A9185" s="6">
        <v>45834.07275462963</v>
      </c>
      <c r="B9185" s="8">
        <v>28.033</v>
      </c>
    </row>
    <row r="9186">
      <c r="A9186" s="6">
        <v>45834.1144212963</v>
      </c>
      <c r="B9186" s="8">
        <v>28.022</v>
      </c>
    </row>
    <row r="9187">
      <c r="A9187" s="6">
        <v>45834.15608796296</v>
      </c>
      <c r="B9187" s="8">
        <v>27.979</v>
      </c>
    </row>
    <row r="9188">
      <c r="A9188" s="6">
        <v>45834.19775462963</v>
      </c>
      <c r="B9188" s="8">
        <v>27.968</v>
      </c>
    </row>
    <row r="9189">
      <c r="A9189" s="6">
        <v>45834.2394212963</v>
      </c>
      <c r="B9189" s="8">
        <v>27.979</v>
      </c>
    </row>
    <row r="9190">
      <c r="A9190" s="6">
        <v>45834.28108796296</v>
      </c>
      <c r="B9190" s="8">
        <v>27.979</v>
      </c>
    </row>
    <row r="9191">
      <c r="A9191" s="6">
        <v>45834.32275462963</v>
      </c>
      <c r="B9191" s="8">
        <v>28.0</v>
      </c>
    </row>
    <row r="9192">
      <c r="A9192" s="6">
        <v>45834.3644212963</v>
      </c>
      <c r="B9192" s="8">
        <v>28.054</v>
      </c>
    </row>
    <row r="9193">
      <c r="A9193" s="6">
        <v>45834.40608796296</v>
      </c>
      <c r="B9193" s="8">
        <v>28.033</v>
      </c>
    </row>
    <row r="9194">
      <c r="A9194" s="6">
        <v>45834.44775462963</v>
      </c>
      <c r="B9194" s="8">
        <v>28.076</v>
      </c>
    </row>
    <row r="9195">
      <c r="A9195" s="6">
        <v>45834.4894212963</v>
      </c>
      <c r="B9195" s="8">
        <v>28.076</v>
      </c>
    </row>
    <row r="9196">
      <c r="A9196" s="6">
        <v>45834.53108796296</v>
      </c>
      <c r="B9196" s="8">
        <v>28.097</v>
      </c>
    </row>
    <row r="9197">
      <c r="A9197" s="6">
        <v>45834.57275462963</v>
      </c>
      <c r="B9197" s="8">
        <v>28.204</v>
      </c>
    </row>
    <row r="9198">
      <c r="A9198" s="6">
        <v>45834.6144212963</v>
      </c>
      <c r="B9198" s="8">
        <v>28.269</v>
      </c>
    </row>
    <row r="9199">
      <c r="A9199" s="6">
        <v>45834.65608796296</v>
      </c>
      <c r="B9199" s="8">
        <v>28.161</v>
      </c>
    </row>
    <row r="9200">
      <c r="A9200" s="6">
        <v>45834.69775462963</v>
      </c>
      <c r="B9200" s="8">
        <v>28.086</v>
      </c>
    </row>
    <row r="9201">
      <c r="A9201" s="6">
        <v>45834.7394212963</v>
      </c>
      <c r="B9201" s="8">
        <v>28.161</v>
      </c>
    </row>
    <row r="9202">
      <c r="A9202" s="6">
        <v>45834.78108796296</v>
      </c>
      <c r="B9202" s="8">
        <v>28.279</v>
      </c>
    </row>
    <row r="9203">
      <c r="A9203" s="6">
        <v>45834.82275462963</v>
      </c>
      <c r="B9203" s="8">
        <v>28.311</v>
      </c>
    </row>
    <row r="9204">
      <c r="A9204" s="6">
        <v>45834.8644212963</v>
      </c>
      <c r="B9204" s="8">
        <v>28.247</v>
      </c>
    </row>
    <row r="9205">
      <c r="A9205" s="6">
        <v>45834.90608796296</v>
      </c>
      <c r="B9205" s="8">
        <v>28.194</v>
      </c>
    </row>
    <row r="9206">
      <c r="A9206" s="6">
        <v>45834.94775462963</v>
      </c>
      <c r="B9206" s="8">
        <v>28.14</v>
      </c>
    </row>
    <row r="9207">
      <c r="A9207" s="6">
        <v>45834.9894212963</v>
      </c>
      <c r="B9207" s="8">
        <v>28.14</v>
      </c>
    </row>
    <row r="9208">
      <c r="A9208" s="6">
        <v>45835.03108796296</v>
      </c>
      <c r="B9208" s="8">
        <v>28.108</v>
      </c>
    </row>
    <row r="9209">
      <c r="A9209" s="6">
        <v>45835.07275462963</v>
      </c>
      <c r="B9209" s="8">
        <v>28.054</v>
      </c>
    </row>
    <row r="9210">
      <c r="A9210" s="6">
        <v>45835.1144212963</v>
      </c>
      <c r="B9210" s="8">
        <v>28.033</v>
      </c>
    </row>
    <row r="9211">
      <c r="A9211" s="6">
        <v>45835.15608796296</v>
      </c>
      <c r="B9211" s="8">
        <v>27.958</v>
      </c>
    </row>
    <row r="9212">
      <c r="A9212" s="6">
        <v>45835.19775462963</v>
      </c>
      <c r="B9212" s="8">
        <v>27.936</v>
      </c>
    </row>
    <row r="9213">
      <c r="A9213" s="6">
        <v>45835.2394212963</v>
      </c>
      <c r="B9213" s="8">
        <v>27.947</v>
      </c>
    </row>
    <row r="9214">
      <c r="A9214" s="6">
        <v>45835.28108796296</v>
      </c>
      <c r="B9214" s="8">
        <v>27.979</v>
      </c>
    </row>
    <row r="9215">
      <c r="A9215" s="6">
        <v>45835.32275462963</v>
      </c>
      <c r="B9215" s="8">
        <v>27.99</v>
      </c>
    </row>
    <row r="9216">
      <c r="A9216" s="6">
        <v>45835.3644212963</v>
      </c>
      <c r="B9216" s="8">
        <v>28.033</v>
      </c>
    </row>
    <row r="9217">
      <c r="A9217" s="6">
        <v>45835.40608796296</v>
      </c>
      <c r="B9217" s="8">
        <v>28.086</v>
      </c>
    </row>
    <row r="9218">
      <c r="A9218" s="6">
        <v>45835.44775462963</v>
      </c>
      <c r="B9218" s="8">
        <v>28.183</v>
      </c>
    </row>
    <row r="9219">
      <c r="A9219" s="6">
        <v>45835.4894212963</v>
      </c>
      <c r="B9219" s="8">
        <v>28.183</v>
      </c>
    </row>
    <row r="9220">
      <c r="A9220" s="6">
        <v>45835.53108796296</v>
      </c>
      <c r="B9220" s="8">
        <v>28.269</v>
      </c>
    </row>
    <row r="9221">
      <c r="A9221" s="6">
        <v>45835.57275462963</v>
      </c>
      <c r="B9221" s="8">
        <v>28.344</v>
      </c>
    </row>
    <row r="9222">
      <c r="A9222" s="6">
        <v>45835.6144212963</v>
      </c>
      <c r="B9222" s="8">
        <v>28.462</v>
      </c>
    </row>
    <row r="9223">
      <c r="A9223" s="6">
        <v>45835.65608796296</v>
      </c>
      <c r="B9223" s="8">
        <v>28.462</v>
      </c>
    </row>
    <row r="9224">
      <c r="A9224" s="6">
        <v>45835.69775462963</v>
      </c>
      <c r="B9224" s="8">
        <v>28.344</v>
      </c>
    </row>
    <row r="9225">
      <c r="A9225" s="6">
        <v>45835.7394212963</v>
      </c>
      <c r="B9225" s="8">
        <v>28.322</v>
      </c>
    </row>
    <row r="9226">
      <c r="A9226" s="6">
        <v>45835.78108796296</v>
      </c>
      <c r="B9226" s="8">
        <v>28.344</v>
      </c>
    </row>
    <row r="9227">
      <c r="A9227" s="6">
        <v>45835.82275462963</v>
      </c>
      <c r="B9227" s="8">
        <v>28.258</v>
      </c>
    </row>
    <row r="9228">
      <c r="A9228" s="6">
        <v>45835.8644212963</v>
      </c>
      <c r="B9228" s="8">
        <v>28.161</v>
      </c>
    </row>
    <row r="9229">
      <c r="A9229" s="6">
        <v>45835.90608796296</v>
      </c>
      <c r="B9229" s="8">
        <v>28.097</v>
      </c>
    </row>
    <row r="9230">
      <c r="A9230" s="6">
        <v>45835.94775462963</v>
      </c>
      <c r="B9230" s="8">
        <v>28.054</v>
      </c>
    </row>
    <row r="9231">
      <c r="A9231" s="6">
        <v>45835.9894212963</v>
      </c>
      <c r="B9231" s="8">
        <v>28.054</v>
      </c>
    </row>
    <row r="9232">
      <c r="A9232" s="6">
        <v>45836.03108796296</v>
      </c>
      <c r="B9232" s="8">
        <v>28.065</v>
      </c>
    </row>
    <row r="9233">
      <c r="A9233" s="6">
        <v>45836.07275462963</v>
      </c>
      <c r="B9233" s="8">
        <v>28.054</v>
      </c>
    </row>
    <row r="9234">
      <c r="A9234" s="6">
        <v>45836.1144212963</v>
      </c>
      <c r="B9234" s="8">
        <v>28.0</v>
      </c>
    </row>
    <row r="9235">
      <c r="A9235" s="6">
        <v>45836.15608796296</v>
      </c>
      <c r="B9235" s="8">
        <v>28.022</v>
      </c>
    </row>
    <row r="9236">
      <c r="A9236" s="6">
        <v>45836.19775462963</v>
      </c>
      <c r="B9236" s="8">
        <v>28.054</v>
      </c>
    </row>
    <row r="9237">
      <c r="A9237" s="6">
        <v>45836.2394212963</v>
      </c>
      <c r="B9237" s="8">
        <v>28.14</v>
      </c>
    </row>
    <row r="9238">
      <c r="A9238" s="6">
        <v>45836.28108796296</v>
      </c>
      <c r="B9238" s="8">
        <v>28.086</v>
      </c>
    </row>
    <row r="9239">
      <c r="A9239" s="6">
        <v>45836.32275462963</v>
      </c>
      <c r="B9239" s="8">
        <v>27.979</v>
      </c>
    </row>
    <row r="9240">
      <c r="A9240" s="6">
        <v>45836.3644212963</v>
      </c>
      <c r="B9240" s="8">
        <v>27.872</v>
      </c>
    </row>
    <row r="9241">
      <c r="A9241" s="6">
        <v>45836.40608796296</v>
      </c>
      <c r="B9241" s="8">
        <v>27.765</v>
      </c>
    </row>
    <row r="9242">
      <c r="A9242" s="6">
        <v>45836.44775462963</v>
      </c>
      <c r="B9242" s="8">
        <v>27.818</v>
      </c>
    </row>
    <row r="9243">
      <c r="A9243" s="6">
        <v>45836.4894212963</v>
      </c>
      <c r="B9243" s="8">
        <v>27.85</v>
      </c>
    </row>
    <row r="9244">
      <c r="A9244" s="6">
        <v>45836.53108796296</v>
      </c>
      <c r="B9244" s="8">
        <v>27.861</v>
      </c>
    </row>
    <row r="9245">
      <c r="A9245" s="6">
        <v>45836.57275462963</v>
      </c>
      <c r="B9245" s="8">
        <v>27.85</v>
      </c>
    </row>
    <row r="9246">
      <c r="A9246" s="6">
        <v>45836.6144212963</v>
      </c>
      <c r="B9246" s="8">
        <v>27.882</v>
      </c>
    </row>
    <row r="9247">
      <c r="A9247" s="6">
        <v>45836.65608796296</v>
      </c>
      <c r="B9247" s="8">
        <v>27.893</v>
      </c>
    </row>
    <row r="9248">
      <c r="A9248" s="6">
        <v>45836.69775462963</v>
      </c>
      <c r="B9248" s="8">
        <v>27.861</v>
      </c>
    </row>
    <row r="9249">
      <c r="A9249" s="6">
        <v>45836.7394212963</v>
      </c>
      <c r="B9249" s="8">
        <v>27.84</v>
      </c>
    </row>
    <row r="9250">
      <c r="A9250" s="6">
        <v>45836.78108796296</v>
      </c>
      <c r="B9250" s="8">
        <v>27.818</v>
      </c>
    </row>
    <row r="9251">
      <c r="A9251" s="6">
        <v>45836.82275462963</v>
      </c>
      <c r="B9251" s="8">
        <v>27.765</v>
      </c>
    </row>
    <row r="9252">
      <c r="A9252" s="6">
        <v>45836.8644212963</v>
      </c>
      <c r="B9252" s="8">
        <v>27.85</v>
      </c>
    </row>
    <row r="9253">
      <c r="A9253" s="6">
        <v>45836.90608796296</v>
      </c>
      <c r="B9253" s="8">
        <v>27.861</v>
      </c>
    </row>
    <row r="9254">
      <c r="A9254" s="6">
        <v>45836.94775462963</v>
      </c>
      <c r="B9254" s="8">
        <v>27.861</v>
      </c>
    </row>
    <row r="9255">
      <c r="A9255" s="6">
        <v>45836.9894212963</v>
      </c>
      <c r="B9255" s="8">
        <v>27.829</v>
      </c>
    </row>
    <row r="9256">
      <c r="A9256" s="6">
        <v>45837.03108796296</v>
      </c>
      <c r="B9256" s="8">
        <v>27.818</v>
      </c>
    </row>
    <row r="9257">
      <c r="A9257" s="6">
        <v>45837.07275462963</v>
      </c>
      <c r="B9257" s="8">
        <v>27.786</v>
      </c>
    </row>
    <row r="9258">
      <c r="A9258" s="6">
        <v>45837.1144212963</v>
      </c>
      <c r="B9258" s="8">
        <v>27.797</v>
      </c>
    </row>
    <row r="9259">
      <c r="A9259" s="6">
        <v>45837.15608796296</v>
      </c>
      <c r="B9259" s="8">
        <v>27.797</v>
      </c>
    </row>
    <row r="9260">
      <c r="A9260" s="6">
        <v>45837.19775462963</v>
      </c>
      <c r="B9260" s="8">
        <v>27.732</v>
      </c>
    </row>
    <row r="9261">
      <c r="A9261" s="6">
        <v>45837.2394212963</v>
      </c>
      <c r="B9261" s="8">
        <v>27.668</v>
      </c>
    </row>
    <row r="9262">
      <c r="A9262" s="6">
        <v>45837.28108796296</v>
      </c>
      <c r="B9262" s="8">
        <v>27.668</v>
      </c>
    </row>
    <row r="9263">
      <c r="A9263" s="6">
        <v>45837.32275462963</v>
      </c>
      <c r="B9263" s="8">
        <v>27.689</v>
      </c>
    </row>
    <row r="9264">
      <c r="A9264" s="6">
        <v>45837.3644212963</v>
      </c>
      <c r="B9264" s="8">
        <v>27.754</v>
      </c>
    </row>
    <row r="9265">
      <c r="A9265" s="6">
        <v>45837.40608796296</v>
      </c>
      <c r="B9265" s="8">
        <v>27.882</v>
      </c>
    </row>
    <row r="9266">
      <c r="A9266" s="6">
        <v>45837.44775462963</v>
      </c>
      <c r="B9266" s="8">
        <v>27.979</v>
      </c>
    </row>
    <row r="9267">
      <c r="A9267" s="6">
        <v>45837.4894212963</v>
      </c>
      <c r="B9267" s="8">
        <v>28.054</v>
      </c>
    </row>
    <row r="9268">
      <c r="A9268" s="6">
        <v>45837.53108796296</v>
      </c>
      <c r="B9268" s="8">
        <v>28.076</v>
      </c>
    </row>
    <row r="9269">
      <c r="A9269" s="6">
        <v>45837.57275462963</v>
      </c>
      <c r="B9269" s="8">
        <v>28.129</v>
      </c>
    </row>
    <row r="9270">
      <c r="A9270" s="6">
        <v>45837.6144212963</v>
      </c>
      <c r="B9270" s="8">
        <v>28.108</v>
      </c>
    </row>
    <row r="9271">
      <c r="A9271" s="6">
        <v>45837.65608796296</v>
      </c>
      <c r="B9271" s="8">
        <v>28.118</v>
      </c>
    </row>
    <row r="9272">
      <c r="A9272" s="6">
        <v>45837.69775462963</v>
      </c>
      <c r="B9272" s="8">
        <v>28.14</v>
      </c>
    </row>
    <row r="9273">
      <c r="A9273" s="6">
        <v>45837.7394212963</v>
      </c>
      <c r="B9273" s="8">
        <v>28.108</v>
      </c>
    </row>
    <row r="9274">
      <c r="A9274" s="6">
        <v>45837.78108796296</v>
      </c>
      <c r="B9274" s="8">
        <v>28.14</v>
      </c>
    </row>
    <row r="9275">
      <c r="A9275" s="6">
        <v>45837.82275462963</v>
      </c>
      <c r="B9275" s="8">
        <v>28.086</v>
      </c>
    </row>
    <row r="9276">
      <c r="A9276" s="6">
        <v>45837.8644212963</v>
      </c>
      <c r="B9276" s="8">
        <v>28.022</v>
      </c>
    </row>
    <row r="9277">
      <c r="A9277" s="6">
        <v>45837.90608796296</v>
      </c>
      <c r="B9277" s="8">
        <v>27.958</v>
      </c>
    </row>
    <row r="9278">
      <c r="A9278" s="6">
        <v>45837.94775462963</v>
      </c>
      <c r="B9278" s="8">
        <v>27.904</v>
      </c>
    </row>
    <row r="9279">
      <c r="A9279" s="6">
        <v>45837.9894212963</v>
      </c>
      <c r="B9279" s="8">
        <v>27.872</v>
      </c>
    </row>
    <row r="9280">
      <c r="A9280" s="6">
        <v>45838.03108796296</v>
      </c>
      <c r="B9280" s="8">
        <v>27.818</v>
      </c>
    </row>
    <row r="9281">
      <c r="A9281" s="6">
        <v>45838.07275462963</v>
      </c>
      <c r="B9281" s="8">
        <v>27.797</v>
      </c>
    </row>
    <row r="9282">
      <c r="A9282" s="6">
        <v>45838.1144212963</v>
      </c>
      <c r="B9282" s="8">
        <v>27.775</v>
      </c>
    </row>
    <row r="9283">
      <c r="A9283" s="6">
        <v>45838.15608796296</v>
      </c>
      <c r="B9283" s="8">
        <v>27.829</v>
      </c>
    </row>
    <row r="9284">
      <c r="A9284" s="6">
        <v>45838.19775462963</v>
      </c>
      <c r="B9284" s="8">
        <v>27.818</v>
      </c>
    </row>
    <row r="9285">
      <c r="A9285" s="6">
        <v>45838.2394212963</v>
      </c>
      <c r="B9285" s="8">
        <v>27.85</v>
      </c>
    </row>
    <row r="9286">
      <c r="A9286" s="6">
        <v>45838.28108796296</v>
      </c>
      <c r="B9286" s="8">
        <v>27.893</v>
      </c>
    </row>
    <row r="9287">
      <c r="A9287" s="6">
        <v>45838.32275462963</v>
      </c>
      <c r="B9287" s="8">
        <v>27.925</v>
      </c>
    </row>
    <row r="9288">
      <c r="A9288" s="6">
        <v>45838.3644212963</v>
      </c>
      <c r="B9288" s="8">
        <v>27.925</v>
      </c>
    </row>
    <row r="9289">
      <c r="A9289" s="6">
        <v>45838.40608796296</v>
      </c>
      <c r="B9289" s="8">
        <v>27.84</v>
      </c>
    </row>
    <row r="9290">
      <c r="A9290" s="6">
        <v>45838.44775462963</v>
      </c>
      <c r="B9290" s="8">
        <v>27.818</v>
      </c>
    </row>
    <row r="9291">
      <c r="A9291" s="6">
        <v>45838.4894212963</v>
      </c>
      <c r="B9291" s="8">
        <v>27.872</v>
      </c>
    </row>
    <row r="9292">
      <c r="A9292" s="6">
        <v>45838.53108796296</v>
      </c>
      <c r="B9292" s="8">
        <v>27.947</v>
      </c>
    </row>
    <row r="9293">
      <c r="A9293" s="6">
        <v>45838.57275462963</v>
      </c>
      <c r="B9293" s="8">
        <v>27.979</v>
      </c>
    </row>
    <row r="9294">
      <c r="A9294" s="6">
        <v>45838.6144212963</v>
      </c>
      <c r="B9294" s="8">
        <v>28.0</v>
      </c>
    </row>
    <row r="9295">
      <c r="A9295" s="6">
        <v>45838.65608796296</v>
      </c>
      <c r="B9295" s="8">
        <v>28.033</v>
      </c>
    </row>
    <row r="9296">
      <c r="A9296" s="6">
        <v>45838.69775462963</v>
      </c>
      <c r="B9296" s="8">
        <v>28.022</v>
      </c>
    </row>
    <row r="9297">
      <c r="A9297" s="6">
        <v>45838.7394212963</v>
      </c>
      <c r="B9297" s="8">
        <v>27.968</v>
      </c>
    </row>
    <row r="9298">
      <c r="A9298" s="6">
        <v>45838.78108796296</v>
      </c>
      <c r="B9298" s="8">
        <v>27.904</v>
      </c>
    </row>
    <row r="9299">
      <c r="A9299" s="6">
        <v>45838.82275462963</v>
      </c>
      <c r="B9299" s="8">
        <v>27.904</v>
      </c>
    </row>
    <row r="9300">
      <c r="A9300" s="6">
        <v>45838.8644212963</v>
      </c>
      <c r="B9300" s="8">
        <v>27.904</v>
      </c>
    </row>
    <row r="9301">
      <c r="A9301" s="6">
        <v>45838.90608796296</v>
      </c>
      <c r="B9301" s="8">
        <v>27.958</v>
      </c>
    </row>
    <row r="9302">
      <c r="A9302" s="6">
        <v>45838.94775462963</v>
      </c>
      <c r="B9302" s="8">
        <v>27.968</v>
      </c>
    </row>
    <row r="9303">
      <c r="A9303" s="6">
        <v>45838.9894212963</v>
      </c>
      <c r="B9303" s="8">
        <v>27.968</v>
      </c>
    </row>
    <row r="9304">
      <c r="A9304" s="6">
        <v>45839.03108796296</v>
      </c>
      <c r="B9304" s="8">
        <v>27.958</v>
      </c>
    </row>
    <row r="9305">
      <c r="A9305" s="6">
        <v>45839.07275462963</v>
      </c>
      <c r="B9305" s="8">
        <v>27.861</v>
      </c>
    </row>
    <row r="9306">
      <c r="A9306" s="6">
        <v>45839.1144212963</v>
      </c>
      <c r="B9306" s="8">
        <v>27.829</v>
      </c>
    </row>
    <row r="9307">
      <c r="A9307" s="6">
        <v>45839.15608796296</v>
      </c>
      <c r="B9307" s="8">
        <v>27.797</v>
      </c>
    </row>
    <row r="9308">
      <c r="A9308" s="6">
        <v>45839.19775462963</v>
      </c>
      <c r="B9308" s="8">
        <v>27.775</v>
      </c>
    </row>
    <row r="9309">
      <c r="A9309" s="6">
        <v>45839.2394212963</v>
      </c>
      <c r="B9309" s="8">
        <v>27.797</v>
      </c>
    </row>
    <row r="9310">
      <c r="A9310" s="6">
        <v>45839.28108796296</v>
      </c>
      <c r="B9310" s="8">
        <v>27.818</v>
      </c>
    </row>
    <row r="9311">
      <c r="A9311" s="6">
        <v>45839.32275462963</v>
      </c>
      <c r="B9311" s="8">
        <v>27.84</v>
      </c>
    </row>
    <row r="9312">
      <c r="A9312" s="6">
        <v>45839.3644212963</v>
      </c>
      <c r="B9312" s="8">
        <v>27.818</v>
      </c>
    </row>
    <row r="9313">
      <c r="A9313" s="6">
        <v>45839.40608796296</v>
      </c>
      <c r="B9313" s="8">
        <v>27.882</v>
      </c>
    </row>
    <row r="9314">
      <c r="A9314" s="6">
        <v>45839.44775462963</v>
      </c>
      <c r="B9314" s="8">
        <v>27.968</v>
      </c>
    </row>
    <row r="9315">
      <c r="A9315" s="6">
        <v>45839.4894212963</v>
      </c>
      <c r="B9315" s="8">
        <v>28.0</v>
      </c>
    </row>
    <row r="9316">
      <c r="A9316" s="6">
        <v>45839.53108796296</v>
      </c>
      <c r="B9316" s="8">
        <v>28.14</v>
      </c>
    </row>
    <row r="9317">
      <c r="A9317" s="6">
        <v>45839.57275462963</v>
      </c>
      <c r="B9317" s="8">
        <v>28.29</v>
      </c>
    </row>
    <row r="9318">
      <c r="A9318" s="6">
        <v>45839.6144212963</v>
      </c>
      <c r="B9318" s="8">
        <v>28.376</v>
      </c>
    </row>
    <row r="9319">
      <c r="A9319" s="6">
        <v>45839.65608796296</v>
      </c>
      <c r="B9319" s="8">
        <v>28.408</v>
      </c>
    </row>
    <row r="9320">
      <c r="A9320" s="6">
        <v>45839.69775462963</v>
      </c>
      <c r="B9320" s="8">
        <v>28.344</v>
      </c>
    </row>
    <row r="9321">
      <c r="A9321" s="6">
        <v>45839.7394212963</v>
      </c>
      <c r="B9321" s="8">
        <v>28.311</v>
      </c>
    </row>
    <row r="9322">
      <c r="A9322" s="6">
        <v>45839.78108796296</v>
      </c>
      <c r="B9322" s="8">
        <v>28.258</v>
      </c>
    </row>
    <row r="9323">
      <c r="A9323" s="6">
        <v>45839.82275462963</v>
      </c>
      <c r="B9323" s="8">
        <v>28.226</v>
      </c>
    </row>
    <row r="9324">
      <c r="A9324" s="6">
        <v>45839.8644212963</v>
      </c>
      <c r="B9324" s="8">
        <v>28.172</v>
      </c>
    </row>
    <row r="9325">
      <c r="A9325" s="6">
        <v>45839.90608796296</v>
      </c>
      <c r="B9325" s="8">
        <v>28.108</v>
      </c>
    </row>
    <row r="9326">
      <c r="A9326" s="6">
        <v>45839.94775462963</v>
      </c>
      <c r="B9326" s="8">
        <v>28.043</v>
      </c>
    </row>
    <row r="9327">
      <c r="A9327" s="6">
        <v>45839.9894212963</v>
      </c>
      <c r="B9327" s="8">
        <v>27.882</v>
      </c>
    </row>
    <row r="9328">
      <c r="A9328" s="6">
        <v>45840.03108796296</v>
      </c>
      <c r="B9328" s="8">
        <v>27.85</v>
      </c>
    </row>
    <row r="9329">
      <c r="A9329" s="6">
        <v>45840.07275462963</v>
      </c>
      <c r="B9329" s="8">
        <v>27.85</v>
      </c>
    </row>
    <row r="9330">
      <c r="A9330" s="6">
        <v>45840.1144212963</v>
      </c>
      <c r="B9330" s="8">
        <v>27.85</v>
      </c>
    </row>
    <row r="9331">
      <c r="A9331" s="6">
        <v>45840.15608796296</v>
      </c>
      <c r="B9331" s="8">
        <v>27.818</v>
      </c>
    </row>
    <row r="9332">
      <c r="A9332" s="6">
        <v>45840.19775462963</v>
      </c>
      <c r="B9332" s="8">
        <v>27.797</v>
      </c>
    </row>
    <row r="9333">
      <c r="A9333" s="6">
        <v>45840.2394212963</v>
      </c>
      <c r="B9333" s="8">
        <v>27.797</v>
      </c>
    </row>
    <row r="9334">
      <c r="A9334" s="6">
        <v>45840.28108796296</v>
      </c>
      <c r="B9334" s="8">
        <v>27.85</v>
      </c>
    </row>
    <row r="9335">
      <c r="A9335" s="6">
        <v>45840.32275462963</v>
      </c>
      <c r="B9335" s="8">
        <v>27.915</v>
      </c>
    </row>
    <row r="9336">
      <c r="A9336" s="6">
        <v>45840.3644212963</v>
      </c>
      <c r="B9336" s="8">
        <v>27.99</v>
      </c>
    </row>
    <row r="9337">
      <c r="A9337" s="6">
        <v>45840.40608796296</v>
      </c>
      <c r="B9337" s="8">
        <v>28.065</v>
      </c>
    </row>
    <row r="9338">
      <c r="A9338" s="6">
        <v>45840.44775462963</v>
      </c>
      <c r="B9338" s="8">
        <v>28.108</v>
      </c>
    </row>
    <row r="9339">
      <c r="A9339" s="6">
        <v>45840.4894212963</v>
      </c>
      <c r="B9339" s="8">
        <v>28.14</v>
      </c>
    </row>
    <row r="9340">
      <c r="A9340" s="6">
        <v>45840.53108796296</v>
      </c>
      <c r="B9340" s="8">
        <v>28.183</v>
      </c>
    </row>
    <row r="9341">
      <c r="A9341" s="6">
        <v>45840.57275462963</v>
      </c>
      <c r="B9341" s="8">
        <v>28.279</v>
      </c>
    </row>
    <row r="9342">
      <c r="A9342" s="6">
        <v>45840.6144212963</v>
      </c>
      <c r="B9342" s="8">
        <v>28.344</v>
      </c>
    </row>
    <row r="9343">
      <c r="A9343" s="6">
        <v>45840.65608796296</v>
      </c>
      <c r="B9343" s="8">
        <v>28.354</v>
      </c>
    </row>
    <row r="9344">
      <c r="A9344" s="6">
        <v>45840.69775462963</v>
      </c>
      <c r="B9344" s="8">
        <v>28.322</v>
      </c>
    </row>
    <row r="9345">
      <c r="A9345" s="6">
        <v>45840.7394212963</v>
      </c>
      <c r="B9345" s="8">
        <v>28.258</v>
      </c>
    </row>
    <row r="9346">
      <c r="A9346" s="6">
        <v>45840.78108796296</v>
      </c>
      <c r="B9346" s="8">
        <v>28.236</v>
      </c>
    </row>
    <row r="9347">
      <c r="A9347" s="6">
        <v>45840.82275462963</v>
      </c>
      <c r="B9347" s="8">
        <v>28.226</v>
      </c>
    </row>
    <row r="9348">
      <c r="A9348" s="6">
        <v>45840.8644212963</v>
      </c>
      <c r="B9348" s="8">
        <v>28.204</v>
      </c>
    </row>
    <row r="9349">
      <c r="A9349" s="6">
        <v>45840.90608796296</v>
      </c>
      <c r="B9349" s="8">
        <v>28.183</v>
      </c>
    </row>
    <row r="9350">
      <c r="A9350" s="6">
        <v>45840.94775462963</v>
      </c>
      <c r="B9350" s="8">
        <v>28.161</v>
      </c>
    </row>
    <row r="9351">
      <c r="A9351" s="6">
        <v>45840.9894212963</v>
      </c>
      <c r="B9351" s="8">
        <v>28.151</v>
      </c>
    </row>
    <row r="9352">
      <c r="A9352" s="6">
        <v>45841.03108796296</v>
      </c>
      <c r="B9352" s="8">
        <v>28.194</v>
      </c>
    </row>
    <row r="9353">
      <c r="A9353" s="6">
        <v>45841.07275462963</v>
      </c>
      <c r="B9353" s="8">
        <v>28.097</v>
      </c>
    </row>
    <row r="9354">
      <c r="A9354" s="6">
        <v>45841.1144212963</v>
      </c>
      <c r="B9354" s="8">
        <v>28.022</v>
      </c>
    </row>
    <row r="9355">
      <c r="A9355" s="6">
        <v>45841.15608796296</v>
      </c>
      <c r="B9355" s="8">
        <v>28.0</v>
      </c>
    </row>
    <row r="9356">
      <c r="A9356" s="6">
        <v>45841.19775462963</v>
      </c>
      <c r="B9356" s="8">
        <v>27.979</v>
      </c>
    </row>
    <row r="9357">
      <c r="A9357" s="6">
        <v>45841.2394212963</v>
      </c>
      <c r="B9357" s="8">
        <v>27.979</v>
      </c>
    </row>
    <row r="9358">
      <c r="A9358" s="6">
        <v>45841.28108796296</v>
      </c>
      <c r="B9358" s="8">
        <v>27.968</v>
      </c>
    </row>
    <row r="9359">
      <c r="A9359" s="6">
        <v>45841.32275462963</v>
      </c>
      <c r="B9359" s="8">
        <v>28.022</v>
      </c>
    </row>
    <row r="9360">
      <c r="A9360" s="6">
        <v>45841.3644212963</v>
      </c>
      <c r="B9360" s="8">
        <v>28.14</v>
      </c>
    </row>
    <row r="9361">
      <c r="A9361" s="6">
        <v>45841.40608796296</v>
      </c>
      <c r="B9361" s="8">
        <v>28.258</v>
      </c>
    </row>
    <row r="9362">
      <c r="A9362" s="6">
        <v>45841.44775462963</v>
      </c>
      <c r="B9362" s="8">
        <v>28.344</v>
      </c>
    </row>
    <row r="9363">
      <c r="A9363" s="6">
        <v>45841.4894212963</v>
      </c>
      <c r="B9363" s="8">
        <v>28.387</v>
      </c>
    </row>
    <row r="9364">
      <c r="A9364" s="6">
        <v>45841.53108796296</v>
      </c>
      <c r="B9364" s="8">
        <v>28.451</v>
      </c>
    </row>
    <row r="9365">
      <c r="A9365" s="6">
        <v>45841.57275462963</v>
      </c>
      <c r="B9365" s="8">
        <v>28.537</v>
      </c>
    </row>
    <row r="9366">
      <c r="A9366" s="6">
        <v>45841.6144212963</v>
      </c>
      <c r="B9366" s="8">
        <v>28.601</v>
      </c>
    </row>
    <row r="9367">
      <c r="A9367" s="6">
        <v>45841.65608796296</v>
      </c>
      <c r="B9367" s="8">
        <v>28.569</v>
      </c>
    </row>
    <row r="9368">
      <c r="A9368" s="6">
        <v>45841.69775462963</v>
      </c>
      <c r="B9368" s="8">
        <v>28.558</v>
      </c>
    </row>
    <row r="9369">
      <c r="A9369" s="6">
        <v>45841.7394212963</v>
      </c>
      <c r="B9369" s="8">
        <v>28.483</v>
      </c>
    </row>
    <row r="9370">
      <c r="A9370" s="6">
        <v>45841.78108796296</v>
      </c>
      <c r="B9370" s="8">
        <v>28.429</v>
      </c>
    </row>
    <row r="9371">
      <c r="A9371" s="6">
        <v>45841.82275462963</v>
      </c>
      <c r="B9371" s="8">
        <v>28.365</v>
      </c>
    </row>
    <row r="9372">
      <c r="A9372" s="6">
        <v>45841.8644212963</v>
      </c>
      <c r="B9372" s="8">
        <v>28.322</v>
      </c>
    </row>
    <row r="9373">
      <c r="A9373" s="6">
        <v>45841.90608796296</v>
      </c>
      <c r="B9373" s="8">
        <v>28.279</v>
      </c>
    </row>
    <row r="9374">
      <c r="A9374" s="6">
        <v>45841.94775462963</v>
      </c>
      <c r="B9374" s="8">
        <v>28.226</v>
      </c>
    </row>
    <row r="9375">
      <c r="A9375" s="6">
        <v>45841.9894212963</v>
      </c>
      <c r="B9375" s="8">
        <v>28.236</v>
      </c>
    </row>
    <row r="9376">
      <c r="A9376" s="6">
        <v>45842.03108796296</v>
      </c>
      <c r="B9376" s="8">
        <v>28.247</v>
      </c>
    </row>
    <row r="9377">
      <c r="A9377" s="6">
        <v>45842.07275462963</v>
      </c>
      <c r="B9377" s="8">
        <v>28.258</v>
      </c>
    </row>
    <row r="9378">
      <c r="A9378" s="6">
        <v>45842.1144212963</v>
      </c>
      <c r="B9378" s="8">
        <v>28.279</v>
      </c>
    </row>
    <row r="9379">
      <c r="A9379" s="6">
        <v>45842.15608796296</v>
      </c>
      <c r="B9379" s="8">
        <v>28.269</v>
      </c>
    </row>
    <row r="9380">
      <c r="A9380" s="6">
        <v>45842.19775462963</v>
      </c>
      <c r="B9380" s="8">
        <v>28.247</v>
      </c>
    </row>
    <row r="9381">
      <c r="A9381" s="6">
        <v>45842.2394212963</v>
      </c>
      <c r="B9381" s="8">
        <v>28.236</v>
      </c>
    </row>
    <row r="9382">
      <c r="A9382" s="6">
        <v>45842.28108796296</v>
      </c>
      <c r="B9382" s="8">
        <v>28.247</v>
      </c>
    </row>
    <row r="9383">
      <c r="A9383" s="6">
        <v>45842.32275462963</v>
      </c>
      <c r="B9383" s="8">
        <v>28.279</v>
      </c>
    </row>
    <row r="9384">
      <c r="A9384" s="6">
        <v>45842.3644212963</v>
      </c>
      <c r="B9384" s="8">
        <v>28.311</v>
      </c>
    </row>
    <row r="9385">
      <c r="A9385" s="6">
        <v>45842.40608796296</v>
      </c>
      <c r="B9385" s="8">
        <v>28.29</v>
      </c>
    </row>
    <row r="9386">
      <c r="A9386" s="6">
        <v>45842.44775462963</v>
      </c>
      <c r="B9386" s="8">
        <v>28.429</v>
      </c>
    </row>
    <row r="9387">
      <c r="A9387" s="6">
        <v>45842.4894212963</v>
      </c>
      <c r="B9387" s="8">
        <v>28.483</v>
      </c>
    </row>
    <row r="9388">
      <c r="A9388" s="6">
        <v>45842.53108796296</v>
      </c>
      <c r="B9388" s="8">
        <v>28.515</v>
      </c>
    </row>
    <row r="9389">
      <c r="A9389" s="6">
        <v>45842.57275462963</v>
      </c>
      <c r="B9389" s="8">
        <v>28.633</v>
      </c>
    </row>
    <row r="9390">
      <c r="A9390" s="6">
        <v>45842.6144212963</v>
      </c>
      <c r="B9390" s="8">
        <v>28.698</v>
      </c>
    </row>
    <row r="9391">
      <c r="A9391" s="6">
        <v>45842.65608796296</v>
      </c>
      <c r="B9391" s="8">
        <v>28.698</v>
      </c>
    </row>
    <row r="9392">
      <c r="A9392" s="6">
        <v>45842.69775462963</v>
      </c>
      <c r="B9392" s="8">
        <v>28.665</v>
      </c>
    </row>
    <row r="9393">
      <c r="A9393" s="6">
        <v>45842.7394212963</v>
      </c>
      <c r="B9393" s="8">
        <v>28.612</v>
      </c>
    </row>
    <row r="9394">
      <c r="A9394" s="6">
        <v>45842.78108796296</v>
      </c>
      <c r="B9394" s="8">
        <v>28.526</v>
      </c>
    </row>
    <row r="9395">
      <c r="A9395" s="6">
        <v>45842.82275462963</v>
      </c>
      <c r="B9395" s="8">
        <v>28.451</v>
      </c>
    </row>
    <row r="9396">
      <c r="A9396" s="6">
        <v>45842.8644212963</v>
      </c>
      <c r="B9396" s="8">
        <v>28.376</v>
      </c>
    </row>
    <row r="9397">
      <c r="A9397" s="6">
        <v>45842.90608796296</v>
      </c>
      <c r="B9397" s="8">
        <v>28.311</v>
      </c>
    </row>
    <row r="9398">
      <c r="A9398" s="6">
        <v>45842.94775462963</v>
      </c>
      <c r="B9398" s="8">
        <v>28.29</v>
      </c>
    </row>
    <row r="9399">
      <c r="A9399" s="6">
        <v>45842.9894212963</v>
      </c>
      <c r="B9399" s="8">
        <v>28.269</v>
      </c>
    </row>
    <row r="9400">
      <c r="A9400" s="6">
        <v>45843.03108796296</v>
      </c>
      <c r="B9400" s="8">
        <v>28.269</v>
      </c>
    </row>
    <row r="9401">
      <c r="A9401" s="6">
        <v>45843.07275462963</v>
      </c>
      <c r="B9401" s="8">
        <v>28.247</v>
      </c>
    </row>
    <row r="9402">
      <c r="A9402" s="6">
        <v>45843.1144212963</v>
      </c>
      <c r="B9402" s="8">
        <v>28.247</v>
      </c>
    </row>
    <row r="9403">
      <c r="A9403" s="6">
        <v>45843.15608796296</v>
      </c>
      <c r="B9403" s="8">
        <v>28.247</v>
      </c>
    </row>
    <row r="9404">
      <c r="A9404" s="6">
        <v>45843.19775462963</v>
      </c>
      <c r="B9404" s="8">
        <v>28.226</v>
      </c>
    </row>
    <row r="9405">
      <c r="A9405" s="6">
        <v>45843.2394212963</v>
      </c>
      <c r="B9405" s="8">
        <v>28.226</v>
      </c>
    </row>
    <row r="9406">
      <c r="A9406" s="6">
        <v>45843.28108796296</v>
      </c>
      <c r="B9406" s="8">
        <v>28.247</v>
      </c>
    </row>
    <row r="9407">
      <c r="A9407" s="6">
        <v>45843.32275462963</v>
      </c>
      <c r="B9407" s="8">
        <v>28.311</v>
      </c>
    </row>
    <row r="9408">
      <c r="A9408" s="6">
        <v>45843.3644212963</v>
      </c>
      <c r="B9408" s="8">
        <v>28.322</v>
      </c>
    </row>
    <row r="9409">
      <c r="A9409" s="6">
        <v>45843.40608796296</v>
      </c>
      <c r="B9409" s="8">
        <v>28.365</v>
      </c>
    </row>
    <row r="9410">
      <c r="A9410" s="6">
        <v>45843.44775462963</v>
      </c>
      <c r="B9410" s="8">
        <v>28.462</v>
      </c>
    </row>
    <row r="9411">
      <c r="A9411" s="6">
        <v>45843.4894212963</v>
      </c>
      <c r="B9411" s="8">
        <v>28.515</v>
      </c>
    </row>
    <row r="9412">
      <c r="A9412" s="6">
        <v>45843.53108796296</v>
      </c>
      <c r="B9412" s="8">
        <v>28.569</v>
      </c>
    </row>
    <row r="9413">
      <c r="A9413" s="6">
        <v>45843.57275462963</v>
      </c>
      <c r="B9413" s="8">
        <v>28.623</v>
      </c>
    </row>
    <row r="9414">
      <c r="A9414" s="6">
        <v>45843.6144212963</v>
      </c>
      <c r="B9414" s="8">
        <v>28.644</v>
      </c>
    </row>
    <row r="9415">
      <c r="A9415" s="6">
        <v>45843.65608796296</v>
      </c>
      <c r="B9415" s="8">
        <v>28.601</v>
      </c>
    </row>
    <row r="9416">
      <c r="A9416" s="6">
        <v>45843.69775462963</v>
      </c>
      <c r="B9416" s="8">
        <v>28.537</v>
      </c>
    </row>
    <row r="9417">
      <c r="A9417" s="6">
        <v>45843.7394212963</v>
      </c>
      <c r="B9417" s="8">
        <v>28.483</v>
      </c>
    </row>
    <row r="9418">
      <c r="A9418" s="6">
        <v>45843.78108796296</v>
      </c>
      <c r="B9418" s="8">
        <v>28.429</v>
      </c>
    </row>
    <row r="9419">
      <c r="A9419" s="6">
        <v>45843.82275462963</v>
      </c>
      <c r="B9419" s="8">
        <v>28.365</v>
      </c>
    </row>
    <row r="9420">
      <c r="A9420" s="6">
        <v>45843.8644212963</v>
      </c>
      <c r="B9420" s="8">
        <v>28.365</v>
      </c>
    </row>
    <row r="9421">
      <c r="A9421" s="6">
        <v>45843.90608796296</v>
      </c>
      <c r="B9421" s="8">
        <v>28.344</v>
      </c>
    </row>
    <row r="9422">
      <c r="A9422" s="6">
        <v>45843.94775462963</v>
      </c>
      <c r="B9422" s="8">
        <v>28.344</v>
      </c>
    </row>
    <row r="9423">
      <c r="A9423" s="6">
        <v>45843.9894212963</v>
      </c>
      <c r="B9423" s="8">
        <v>28.344</v>
      </c>
    </row>
    <row r="9424">
      <c r="A9424" s="6">
        <v>45844.03108796296</v>
      </c>
      <c r="B9424" s="8">
        <v>28.279</v>
      </c>
    </row>
    <row r="9425">
      <c r="A9425" s="6">
        <v>45844.07275462963</v>
      </c>
      <c r="B9425" s="8">
        <v>28.258</v>
      </c>
    </row>
    <row r="9426">
      <c r="A9426" s="6">
        <v>45844.1144212963</v>
      </c>
      <c r="B9426" s="8">
        <v>28.226</v>
      </c>
    </row>
    <row r="9427">
      <c r="A9427" s="6">
        <v>45844.15608796296</v>
      </c>
      <c r="B9427" s="8">
        <v>28.226</v>
      </c>
    </row>
    <row r="9428">
      <c r="A9428" s="6">
        <v>45844.19775462963</v>
      </c>
      <c r="B9428" s="8">
        <v>28.215</v>
      </c>
    </row>
    <row r="9429">
      <c r="A9429" s="6">
        <v>45844.2394212963</v>
      </c>
      <c r="B9429" s="8">
        <v>28.183</v>
      </c>
    </row>
    <row r="9430">
      <c r="A9430" s="6">
        <v>45844.28108796296</v>
      </c>
      <c r="B9430" s="8">
        <v>28.194</v>
      </c>
    </row>
    <row r="9431">
      <c r="A9431" s="6">
        <v>45844.32275462963</v>
      </c>
      <c r="B9431" s="8">
        <v>28.226</v>
      </c>
    </row>
    <row r="9432">
      <c r="A9432" s="6">
        <v>45844.3644212963</v>
      </c>
      <c r="B9432" s="8">
        <v>28.258</v>
      </c>
    </row>
    <row r="9433">
      <c r="A9433" s="6">
        <v>45844.40608796296</v>
      </c>
      <c r="B9433" s="8">
        <v>28.29</v>
      </c>
    </row>
    <row r="9434">
      <c r="A9434" s="6">
        <v>45844.44775462963</v>
      </c>
      <c r="B9434" s="8">
        <v>28.387</v>
      </c>
    </row>
    <row r="9435">
      <c r="A9435" s="6">
        <v>45844.4894212963</v>
      </c>
      <c r="B9435" s="8">
        <v>28.451</v>
      </c>
    </row>
    <row r="9436">
      <c r="A9436" s="6">
        <v>45844.53108796296</v>
      </c>
      <c r="B9436" s="8">
        <v>28.515</v>
      </c>
    </row>
    <row r="9437">
      <c r="A9437" s="6">
        <v>45844.57275462963</v>
      </c>
      <c r="B9437" s="8">
        <v>28.633</v>
      </c>
    </row>
    <row r="9438">
      <c r="A9438" s="6">
        <v>45844.6144212963</v>
      </c>
      <c r="B9438" s="8">
        <v>28.633</v>
      </c>
    </row>
    <row r="9439">
      <c r="A9439" s="6">
        <v>45844.65608796296</v>
      </c>
      <c r="B9439" s="8">
        <v>28.665</v>
      </c>
    </row>
    <row r="9440">
      <c r="A9440" s="6">
        <v>45844.69775462963</v>
      </c>
      <c r="B9440" s="8">
        <v>28.623</v>
      </c>
    </row>
    <row r="9441">
      <c r="A9441" s="6">
        <v>45844.7394212963</v>
      </c>
      <c r="B9441" s="8">
        <v>28.515</v>
      </c>
    </row>
    <row r="9442">
      <c r="A9442" s="6">
        <v>45844.78108796296</v>
      </c>
      <c r="B9442" s="8">
        <v>28.451</v>
      </c>
    </row>
    <row r="9443">
      <c r="A9443" s="6">
        <v>45844.82275462963</v>
      </c>
      <c r="B9443" s="8">
        <v>28.419</v>
      </c>
    </row>
    <row r="9444">
      <c r="A9444" s="6">
        <v>45844.8644212963</v>
      </c>
      <c r="B9444" s="8">
        <v>28.376</v>
      </c>
    </row>
    <row r="9445">
      <c r="A9445" s="6">
        <v>45844.90608796296</v>
      </c>
      <c r="B9445" s="8">
        <v>28.311</v>
      </c>
    </row>
    <row r="9446">
      <c r="A9446" s="6">
        <v>45844.94775462963</v>
      </c>
      <c r="B9446" s="8">
        <v>28.279</v>
      </c>
    </row>
    <row r="9447">
      <c r="A9447" s="6">
        <v>45844.9894212963</v>
      </c>
      <c r="B9447" s="8">
        <v>28.247</v>
      </c>
    </row>
    <row r="9448">
      <c r="A9448" s="6">
        <v>45845.03108796296</v>
      </c>
      <c r="B9448" s="8">
        <v>28.226</v>
      </c>
    </row>
    <row r="9449">
      <c r="A9449" s="6">
        <v>45845.07275462963</v>
      </c>
      <c r="B9449" s="8">
        <v>28.204</v>
      </c>
    </row>
    <row r="9450">
      <c r="A9450" s="6">
        <v>45845.1144212963</v>
      </c>
      <c r="B9450" s="8">
        <v>28.183</v>
      </c>
    </row>
    <row r="9451">
      <c r="A9451" s="6">
        <v>45845.15608796296</v>
      </c>
      <c r="B9451" s="8">
        <v>28.194</v>
      </c>
    </row>
    <row r="9452">
      <c r="A9452" s="6">
        <v>45845.19775462963</v>
      </c>
      <c r="B9452" s="8">
        <v>28.161</v>
      </c>
    </row>
    <row r="9453">
      <c r="A9453" s="6">
        <v>45845.2394212963</v>
      </c>
      <c r="B9453" s="8">
        <v>28.161</v>
      </c>
    </row>
    <row r="9454">
      <c r="A9454" s="6">
        <v>45845.28108796296</v>
      </c>
      <c r="B9454" s="8">
        <v>28.194</v>
      </c>
    </row>
    <row r="9455">
      <c r="A9455" s="6">
        <v>45845.32275462963</v>
      </c>
      <c r="B9455" s="8">
        <v>28.226</v>
      </c>
    </row>
    <row r="9456">
      <c r="A9456" s="6">
        <v>45845.3644212963</v>
      </c>
      <c r="B9456" s="8">
        <v>28.344</v>
      </c>
    </row>
    <row r="9457">
      <c r="A9457" s="6">
        <v>45845.40608796296</v>
      </c>
      <c r="B9457" s="8">
        <v>28.408</v>
      </c>
    </row>
    <row r="9458">
      <c r="A9458" s="6">
        <v>45845.44775462963</v>
      </c>
      <c r="B9458" s="8">
        <v>28.451</v>
      </c>
    </row>
    <row r="9459">
      <c r="A9459" s="6">
        <v>45845.4894212963</v>
      </c>
      <c r="B9459" s="8">
        <v>28.537</v>
      </c>
    </row>
    <row r="9460">
      <c r="A9460" s="6">
        <v>45845.53108796296</v>
      </c>
      <c r="B9460" s="8">
        <v>28.569</v>
      </c>
    </row>
    <row r="9461">
      <c r="A9461" s="6">
        <v>45845.57275462963</v>
      </c>
      <c r="B9461" s="8">
        <v>28.644</v>
      </c>
    </row>
    <row r="9462">
      <c r="A9462" s="6">
        <v>45845.6144212963</v>
      </c>
      <c r="B9462" s="8">
        <v>28.633</v>
      </c>
    </row>
    <row r="9463">
      <c r="A9463" s="6">
        <v>45845.65608796296</v>
      </c>
      <c r="B9463" s="8">
        <v>28.547</v>
      </c>
    </row>
    <row r="9464">
      <c r="A9464" s="6">
        <v>45845.69775462963</v>
      </c>
      <c r="B9464" s="8">
        <v>28.472</v>
      </c>
    </row>
    <row r="9465">
      <c r="A9465" s="6">
        <v>45845.7394212963</v>
      </c>
      <c r="B9465" s="8">
        <v>28.429</v>
      </c>
    </row>
    <row r="9466">
      <c r="A9466" s="6">
        <v>45845.78108796296</v>
      </c>
      <c r="B9466" s="8">
        <v>28.387</v>
      </c>
    </row>
    <row r="9467">
      <c r="A9467" s="6">
        <v>45845.82275462963</v>
      </c>
      <c r="B9467" s="8">
        <v>28.344</v>
      </c>
    </row>
    <row r="9468">
      <c r="A9468" s="6">
        <v>45845.8644212963</v>
      </c>
      <c r="B9468" s="8">
        <v>28.311</v>
      </c>
    </row>
    <row r="9469">
      <c r="A9469" s="6">
        <v>45845.90608796296</v>
      </c>
      <c r="B9469" s="8">
        <v>28.279</v>
      </c>
    </row>
    <row r="9470">
      <c r="A9470" s="6">
        <v>45845.94775462963</v>
      </c>
      <c r="B9470" s="8">
        <v>28.194</v>
      </c>
    </row>
    <row r="9471">
      <c r="A9471" s="6">
        <v>45845.9894212963</v>
      </c>
      <c r="B9471" s="8">
        <v>28.14</v>
      </c>
    </row>
    <row r="9472">
      <c r="A9472" s="6">
        <v>45846.03108796296</v>
      </c>
      <c r="B9472" s="8">
        <v>28.129</v>
      </c>
    </row>
    <row r="9473">
      <c r="A9473" s="6">
        <v>45846.07275462963</v>
      </c>
      <c r="B9473" s="8">
        <v>28.118</v>
      </c>
    </row>
    <row r="9474">
      <c r="A9474" s="6">
        <v>45846.1144212963</v>
      </c>
      <c r="B9474" s="8">
        <v>28.097</v>
      </c>
    </row>
    <row r="9475">
      <c r="A9475" s="6">
        <v>45846.15608796296</v>
      </c>
      <c r="B9475" s="8">
        <v>28.151</v>
      </c>
    </row>
    <row r="9476">
      <c r="A9476" s="6">
        <v>45846.19775462963</v>
      </c>
      <c r="B9476" s="8">
        <v>28.161</v>
      </c>
    </row>
    <row r="9477">
      <c r="A9477" s="6">
        <v>45846.2394212963</v>
      </c>
      <c r="B9477" s="8">
        <v>28.14</v>
      </c>
    </row>
    <row r="9478">
      <c r="A9478" s="6">
        <v>45846.28108796296</v>
      </c>
      <c r="B9478" s="8">
        <v>28.194</v>
      </c>
    </row>
    <row r="9479">
      <c r="A9479" s="6">
        <v>45846.32275462963</v>
      </c>
      <c r="B9479" s="8">
        <v>28.204</v>
      </c>
    </row>
    <row r="9480">
      <c r="A9480" s="6">
        <v>45846.3644212963</v>
      </c>
      <c r="B9480" s="8">
        <v>28.247</v>
      </c>
    </row>
    <row r="9481">
      <c r="A9481" s="6">
        <v>45846.40608796296</v>
      </c>
      <c r="B9481" s="8">
        <v>28.354</v>
      </c>
    </row>
    <row r="9482">
      <c r="A9482" s="6">
        <v>45846.44775462963</v>
      </c>
      <c r="B9482" s="8">
        <v>28.419</v>
      </c>
    </row>
    <row r="9483">
      <c r="A9483" s="6">
        <v>45846.4894212963</v>
      </c>
      <c r="B9483" s="8">
        <v>28.429</v>
      </c>
    </row>
    <row r="9484">
      <c r="A9484" s="6">
        <v>45846.53108796296</v>
      </c>
      <c r="B9484" s="8">
        <v>28.494</v>
      </c>
    </row>
    <row r="9485">
      <c r="A9485" s="6">
        <v>45846.57275462963</v>
      </c>
      <c r="B9485" s="8">
        <v>28.569</v>
      </c>
    </row>
    <row r="9486">
      <c r="A9486" s="6">
        <v>45846.6144212963</v>
      </c>
      <c r="B9486" s="8">
        <v>28.644</v>
      </c>
    </row>
    <row r="9487">
      <c r="A9487" s="6">
        <v>45846.65608796296</v>
      </c>
      <c r="B9487" s="8">
        <v>28.698</v>
      </c>
    </row>
    <row r="9488">
      <c r="A9488" s="6">
        <v>45846.69775462963</v>
      </c>
      <c r="B9488" s="8">
        <v>28.698</v>
      </c>
    </row>
    <row r="9489">
      <c r="A9489" s="6">
        <v>45846.7394212963</v>
      </c>
      <c r="B9489" s="8">
        <v>28.59</v>
      </c>
    </row>
    <row r="9490">
      <c r="A9490" s="6">
        <v>45846.78108796296</v>
      </c>
      <c r="B9490" s="8">
        <v>28.483</v>
      </c>
    </row>
    <row r="9491">
      <c r="A9491" s="6">
        <v>45846.82275462963</v>
      </c>
      <c r="B9491" s="8">
        <v>28.408</v>
      </c>
    </row>
    <row r="9492">
      <c r="A9492" s="6">
        <v>45846.8644212963</v>
      </c>
      <c r="B9492" s="8">
        <v>28.365</v>
      </c>
    </row>
    <row r="9493">
      <c r="A9493" s="6">
        <v>45846.90608796296</v>
      </c>
      <c r="B9493" s="8">
        <v>28.311</v>
      </c>
    </row>
    <row r="9494">
      <c r="A9494" s="6">
        <v>45846.94775462963</v>
      </c>
      <c r="B9494" s="8">
        <v>28.29</v>
      </c>
    </row>
    <row r="9495">
      <c r="A9495" s="6">
        <v>45846.9894212963</v>
      </c>
      <c r="B9495" s="8">
        <v>28.29</v>
      </c>
    </row>
    <row r="9496">
      <c r="A9496" s="6">
        <v>45847.03108796296</v>
      </c>
      <c r="B9496" s="8">
        <v>28.269</v>
      </c>
    </row>
    <row r="9497">
      <c r="A9497" s="6">
        <v>45847.07275462963</v>
      </c>
      <c r="B9497" s="8">
        <v>28.247</v>
      </c>
    </row>
    <row r="9498">
      <c r="A9498" s="6">
        <v>45847.1144212963</v>
      </c>
      <c r="B9498" s="8">
        <v>28.247</v>
      </c>
    </row>
    <row r="9499">
      <c r="A9499" s="6">
        <v>45847.15608796296</v>
      </c>
      <c r="B9499" s="8">
        <v>28.247</v>
      </c>
    </row>
    <row r="9500">
      <c r="A9500" s="6">
        <v>45847.19775462963</v>
      </c>
      <c r="B9500" s="8">
        <v>28.215</v>
      </c>
    </row>
    <row r="9501">
      <c r="A9501" s="6">
        <v>45847.2394212963</v>
      </c>
      <c r="B9501" s="8">
        <v>28.118</v>
      </c>
    </row>
    <row r="9502">
      <c r="A9502" s="6">
        <v>45847.28108796296</v>
      </c>
      <c r="B9502" s="8">
        <v>28.108</v>
      </c>
    </row>
    <row r="9503">
      <c r="A9503" s="6">
        <v>45847.32275462963</v>
      </c>
      <c r="B9503" s="8">
        <v>28.215</v>
      </c>
    </row>
    <row r="9504">
      <c r="A9504" s="6">
        <v>45847.3644212963</v>
      </c>
      <c r="B9504" s="8">
        <v>28.279</v>
      </c>
    </row>
    <row r="9505">
      <c r="A9505" s="6">
        <v>45847.40608796296</v>
      </c>
      <c r="B9505" s="8">
        <v>28.29</v>
      </c>
    </row>
    <row r="9506">
      <c r="A9506" s="6">
        <v>45847.44775462963</v>
      </c>
      <c r="B9506" s="8">
        <v>28.301</v>
      </c>
    </row>
    <row r="9507">
      <c r="A9507" s="6">
        <v>45847.4894212963</v>
      </c>
      <c r="B9507" s="8">
        <v>28.29</v>
      </c>
    </row>
    <row r="9508">
      <c r="A9508" s="6">
        <v>45847.53108796296</v>
      </c>
      <c r="B9508" s="8">
        <v>28.354</v>
      </c>
    </row>
    <row r="9509">
      <c r="A9509" s="6">
        <v>45847.57275462963</v>
      </c>
      <c r="B9509" s="8">
        <v>28.419</v>
      </c>
    </row>
    <row r="9510">
      <c r="A9510" s="6">
        <v>45847.6144212963</v>
      </c>
      <c r="B9510" s="8">
        <v>28.397</v>
      </c>
    </row>
    <row r="9511">
      <c r="A9511" s="6">
        <v>45847.65608796296</v>
      </c>
      <c r="B9511" s="8">
        <v>28.429</v>
      </c>
    </row>
    <row r="9512">
      <c r="A9512" s="6">
        <v>45847.69775462963</v>
      </c>
      <c r="B9512" s="8">
        <v>28.505</v>
      </c>
    </row>
    <row r="9513">
      <c r="A9513" s="6">
        <v>45847.7394212963</v>
      </c>
      <c r="B9513" s="8">
        <v>28.483</v>
      </c>
    </row>
    <row r="9514">
      <c r="A9514" s="6">
        <v>45847.78108796296</v>
      </c>
      <c r="B9514" s="8">
        <v>28.429</v>
      </c>
    </row>
    <row r="9515">
      <c r="A9515" s="6">
        <v>45847.82275462963</v>
      </c>
      <c r="B9515" s="8">
        <v>28.387</v>
      </c>
    </row>
    <row r="9516">
      <c r="A9516" s="6">
        <v>45847.8644212963</v>
      </c>
      <c r="B9516" s="8">
        <v>28.333</v>
      </c>
    </row>
    <row r="9517">
      <c r="A9517" s="6">
        <v>45847.90608796296</v>
      </c>
      <c r="B9517" s="8">
        <v>28.311</v>
      </c>
    </row>
    <row r="9518">
      <c r="A9518" s="6">
        <v>45847.94775462963</v>
      </c>
      <c r="B9518" s="8">
        <v>28.301</v>
      </c>
    </row>
    <row r="9519">
      <c r="A9519" s="6">
        <v>45847.9894212963</v>
      </c>
      <c r="B9519" s="8">
        <v>28.311</v>
      </c>
    </row>
    <row r="9520">
      <c r="A9520" s="6">
        <v>45848.03108796296</v>
      </c>
      <c r="B9520" s="8">
        <v>28.269</v>
      </c>
    </row>
    <row r="9521">
      <c r="A9521" s="6">
        <v>45848.07275462963</v>
      </c>
      <c r="B9521" s="8">
        <v>28.236</v>
      </c>
    </row>
    <row r="9522">
      <c r="A9522" s="6">
        <v>45848.1144212963</v>
      </c>
      <c r="B9522" s="8">
        <v>28.247</v>
      </c>
    </row>
    <row r="9523">
      <c r="A9523" s="6">
        <v>45848.15608796296</v>
      </c>
      <c r="B9523" s="8">
        <v>28.247</v>
      </c>
    </row>
    <row r="9524">
      <c r="A9524" s="6">
        <v>45848.19775462963</v>
      </c>
      <c r="B9524" s="8">
        <v>28.258</v>
      </c>
    </row>
    <row r="9525">
      <c r="A9525" s="6">
        <v>45848.2394212963</v>
      </c>
      <c r="B9525" s="8">
        <v>28.226</v>
      </c>
    </row>
    <row r="9526">
      <c r="A9526" s="6">
        <v>45848.28108796296</v>
      </c>
      <c r="B9526" s="8">
        <v>28.172</v>
      </c>
    </row>
    <row r="9527">
      <c r="A9527" s="6">
        <v>45848.32275462963</v>
      </c>
      <c r="B9527" s="8">
        <v>28.14</v>
      </c>
    </row>
    <row r="9528">
      <c r="A9528" s="6">
        <v>45848.3644212963</v>
      </c>
      <c r="B9528" s="8">
        <v>28.161</v>
      </c>
    </row>
    <row r="9529">
      <c r="A9529" s="6">
        <v>45848.40608796296</v>
      </c>
      <c r="B9529" s="8">
        <v>28.269</v>
      </c>
    </row>
    <row r="9530">
      <c r="A9530" s="6">
        <v>45848.44775462963</v>
      </c>
      <c r="B9530" s="8">
        <v>28.376</v>
      </c>
    </row>
    <row r="9531">
      <c r="A9531" s="6">
        <v>45848.4894212963</v>
      </c>
      <c r="B9531" s="8">
        <v>28.365</v>
      </c>
    </row>
    <row r="9532">
      <c r="A9532" s="6">
        <v>45848.53108796296</v>
      </c>
      <c r="B9532" s="8">
        <v>28.429</v>
      </c>
    </row>
    <row r="9533">
      <c r="A9533" s="6">
        <v>45848.57275462963</v>
      </c>
      <c r="B9533" s="8">
        <v>28.408</v>
      </c>
    </row>
    <row r="9534">
      <c r="A9534" s="6">
        <v>45848.6144212963</v>
      </c>
      <c r="B9534" s="8">
        <v>28.483</v>
      </c>
    </row>
    <row r="9535">
      <c r="A9535" s="6">
        <v>45848.65608796296</v>
      </c>
      <c r="B9535" s="8">
        <v>28.451</v>
      </c>
    </row>
    <row r="9536">
      <c r="A9536" s="6">
        <v>45848.69775462963</v>
      </c>
      <c r="B9536" s="8">
        <v>28.515</v>
      </c>
    </row>
    <row r="9537">
      <c r="A9537" s="6">
        <v>45848.7394212963</v>
      </c>
      <c r="B9537" s="8">
        <v>28.601</v>
      </c>
    </row>
    <row r="9538">
      <c r="A9538" s="6">
        <v>45848.78108796296</v>
      </c>
      <c r="B9538" s="8">
        <v>28.569</v>
      </c>
    </row>
    <row r="9539">
      <c r="A9539" s="6">
        <v>45848.82275462963</v>
      </c>
      <c r="B9539" s="8">
        <v>28.462</v>
      </c>
    </row>
    <row r="9540">
      <c r="A9540" s="6">
        <v>45848.8644212963</v>
      </c>
      <c r="B9540" s="8">
        <v>28.344</v>
      </c>
    </row>
    <row r="9541">
      <c r="A9541" s="6">
        <v>45848.90608796296</v>
      </c>
      <c r="B9541" s="8">
        <v>28.311</v>
      </c>
    </row>
    <row r="9542">
      <c r="A9542" s="6">
        <v>45848.94775462963</v>
      </c>
      <c r="B9542" s="8">
        <v>28.279</v>
      </c>
    </row>
    <row r="9543">
      <c r="A9543" s="6">
        <v>45848.9894212963</v>
      </c>
      <c r="B9543" s="8">
        <v>28.279</v>
      </c>
    </row>
    <row r="9544">
      <c r="A9544" s="6">
        <v>45849.03108796296</v>
      </c>
      <c r="B9544" s="8">
        <v>28.269</v>
      </c>
    </row>
    <row r="9545">
      <c r="A9545" s="6">
        <v>45849.07275462963</v>
      </c>
      <c r="B9545" s="8">
        <v>28.226</v>
      </c>
    </row>
    <row r="9546">
      <c r="A9546" s="6">
        <v>45849.1144212963</v>
      </c>
      <c r="B9546" s="8">
        <v>28.236</v>
      </c>
    </row>
    <row r="9547">
      <c r="A9547" s="6">
        <v>45849.15608796296</v>
      </c>
      <c r="B9547" s="8">
        <v>28.269</v>
      </c>
    </row>
    <row r="9548">
      <c r="A9548" s="6">
        <v>45849.19775462963</v>
      </c>
      <c r="B9548" s="8">
        <v>28.183</v>
      </c>
    </row>
    <row r="9549">
      <c r="A9549" s="6">
        <v>45849.2394212963</v>
      </c>
      <c r="B9549" s="8">
        <v>28.14</v>
      </c>
    </row>
    <row r="9550">
      <c r="A9550" s="6">
        <v>45849.28108796296</v>
      </c>
      <c r="B9550" s="8">
        <v>28.076</v>
      </c>
    </row>
    <row r="9551">
      <c r="A9551" s="6">
        <v>45849.32275462963</v>
      </c>
      <c r="B9551" s="8">
        <v>28.194</v>
      </c>
    </row>
    <row r="9552">
      <c r="A9552" s="6">
        <v>45849.3644212963</v>
      </c>
      <c r="B9552" s="8">
        <v>28.301</v>
      </c>
    </row>
    <row r="9553">
      <c r="A9553" s="6">
        <v>45849.40608796296</v>
      </c>
      <c r="B9553" s="8">
        <v>28.365</v>
      </c>
    </row>
    <row r="9554">
      <c r="A9554" s="6">
        <v>45849.44775462963</v>
      </c>
      <c r="B9554" s="8">
        <v>28.451</v>
      </c>
    </row>
    <row r="9555">
      <c r="A9555" s="6">
        <v>45849.4894212963</v>
      </c>
      <c r="B9555" s="8">
        <v>28.376</v>
      </c>
    </row>
    <row r="9556">
      <c r="A9556" s="6">
        <v>45849.53108796296</v>
      </c>
      <c r="B9556" s="8">
        <v>28.483</v>
      </c>
    </row>
    <row r="9557">
      <c r="A9557" s="6">
        <v>45849.57275462963</v>
      </c>
      <c r="B9557" s="8">
        <v>28.537</v>
      </c>
    </row>
    <row r="9558">
      <c r="A9558" s="6">
        <v>45849.6144212963</v>
      </c>
      <c r="B9558" s="8">
        <v>28.569</v>
      </c>
    </row>
    <row r="9559">
      <c r="A9559" s="6">
        <v>45849.65608796296</v>
      </c>
      <c r="B9559" s="8">
        <v>28.623</v>
      </c>
    </row>
    <row r="9560">
      <c r="A9560" s="6">
        <v>45849.69775462963</v>
      </c>
      <c r="B9560" s="8">
        <v>28.719</v>
      </c>
    </row>
    <row r="9561">
      <c r="A9561" s="6">
        <v>45849.7394212963</v>
      </c>
      <c r="B9561" s="8">
        <v>28.698</v>
      </c>
    </row>
    <row r="9562">
      <c r="A9562" s="6">
        <v>45849.78108796296</v>
      </c>
      <c r="B9562" s="8">
        <v>28.547</v>
      </c>
    </row>
    <row r="9563">
      <c r="A9563" s="6">
        <v>45849.82275462963</v>
      </c>
      <c r="B9563" s="8">
        <v>28.483</v>
      </c>
    </row>
    <row r="9564">
      <c r="A9564" s="6">
        <v>45849.8644212963</v>
      </c>
      <c r="B9564" s="8">
        <v>28.397</v>
      </c>
    </row>
    <row r="9565">
      <c r="A9565" s="6">
        <v>45849.90608796296</v>
      </c>
      <c r="B9565" s="8">
        <v>28.344</v>
      </c>
    </row>
    <row r="9566">
      <c r="A9566" s="6">
        <v>45849.94775462963</v>
      </c>
      <c r="B9566" s="8">
        <v>28.344</v>
      </c>
    </row>
    <row r="9567">
      <c r="A9567" s="6">
        <v>45849.9894212963</v>
      </c>
      <c r="B9567" s="8">
        <v>28.354</v>
      </c>
    </row>
    <row r="9568">
      <c r="A9568" s="6">
        <v>45850.03108796296</v>
      </c>
      <c r="B9568" s="8">
        <v>28.429</v>
      </c>
    </row>
    <row r="9569">
      <c r="A9569" s="6">
        <v>45850.07275462963</v>
      </c>
      <c r="B9569" s="8">
        <v>28.451</v>
      </c>
    </row>
    <row r="9570">
      <c r="A9570" s="6">
        <v>45850.1144212963</v>
      </c>
      <c r="B9570" s="8">
        <v>28.451</v>
      </c>
    </row>
    <row r="9571">
      <c r="A9571" s="6">
        <v>45850.15608796296</v>
      </c>
      <c r="B9571" s="8">
        <v>28.429</v>
      </c>
    </row>
    <row r="9572">
      <c r="A9572" s="6">
        <v>45850.19775462963</v>
      </c>
      <c r="B9572" s="8">
        <v>28.397</v>
      </c>
    </row>
    <row r="9573">
      <c r="A9573" s="6">
        <v>45850.2394212963</v>
      </c>
      <c r="B9573" s="8">
        <v>28.354</v>
      </c>
    </row>
    <row r="9574">
      <c r="A9574" s="6">
        <v>45850.28108796296</v>
      </c>
      <c r="B9574" s="8">
        <v>28.269</v>
      </c>
    </row>
    <row r="9575">
      <c r="A9575" s="6">
        <v>45850.32275462963</v>
      </c>
      <c r="B9575" s="8">
        <v>28.172</v>
      </c>
    </row>
    <row r="9576">
      <c r="A9576" s="6">
        <v>45850.3644212963</v>
      </c>
      <c r="B9576" s="8">
        <v>28.279</v>
      </c>
    </row>
    <row r="9577">
      <c r="A9577" s="6">
        <v>45850.40608796296</v>
      </c>
      <c r="B9577" s="8">
        <v>28.354</v>
      </c>
    </row>
    <row r="9578">
      <c r="A9578" s="6">
        <v>45850.44775462963</v>
      </c>
      <c r="B9578" s="8">
        <v>28.397</v>
      </c>
    </row>
    <row r="9579">
      <c r="A9579" s="6">
        <v>45850.4894212963</v>
      </c>
      <c r="B9579" s="8">
        <v>28.429</v>
      </c>
    </row>
    <row r="9580">
      <c r="A9580" s="6">
        <v>45850.53108796296</v>
      </c>
      <c r="B9580" s="8">
        <v>28.397</v>
      </c>
    </row>
    <row r="9581">
      <c r="A9581" s="6">
        <v>45850.57275462963</v>
      </c>
      <c r="B9581" s="8">
        <v>28.483</v>
      </c>
    </row>
    <row r="9582">
      <c r="A9582" s="6">
        <v>45850.6144212963</v>
      </c>
      <c r="B9582" s="8">
        <v>28.526</v>
      </c>
    </row>
    <row r="9583">
      <c r="A9583" s="6">
        <v>45850.65608796296</v>
      </c>
      <c r="B9583" s="8">
        <v>28.569</v>
      </c>
    </row>
    <row r="9584">
      <c r="A9584" s="6">
        <v>45850.69775462963</v>
      </c>
      <c r="B9584" s="8">
        <v>28.505</v>
      </c>
    </row>
    <row r="9585">
      <c r="A9585" s="6">
        <v>45850.7394212963</v>
      </c>
      <c r="B9585" s="8">
        <v>28.558</v>
      </c>
    </row>
    <row r="9586">
      <c r="A9586" s="6">
        <v>45850.78108796296</v>
      </c>
      <c r="B9586" s="8">
        <v>28.612</v>
      </c>
    </row>
    <row r="9587">
      <c r="A9587" s="6">
        <v>45850.82275462963</v>
      </c>
      <c r="B9587" s="8">
        <v>28.58</v>
      </c>
    </row>
    <row r="9588">
      <c r="A9588" s="6">
        <v>45850.8644212963</v>
      </c>
      <c r="B9588" s="8">
        <v>28.472</v>
      </c>
    </row>
    <row r="9589">
      <c r="A9589" s="6">
        <v>45850.90608796296</v>
      </c>
      <c r="B9589" s="8">
        <v>28.483</v>
      </c>
    </row>
    <row r="9590">
      <c r="A9590" s="6">
        <v>45850.94775462963</v>
      </c>
      <c r="B9590" s="8">
        <v>28.462</v>
      </c>
    </row>
    <row r="9591">
      <c r="A9591" s="6">
        <v>45850.9894212963</v>
      </c>
      <c r="B9591" s="8">
        <v>28.462</v>
      </c>
    </row>
    <row r="9592">
      <c r="A9592" s="6">
        <v>45851.03108796296</v>
      </c>
      <c r="B9592" s="8">
        <v>28.483</v>
      </c>
    </row>
    <row r="9593">
      <c r="A9593" s="6">
        <v>45851.07275462963</v>
      </c>
      <c r="B9593" s="8">
        <v>28.429</v>
      </c>
    </row>
    <row r="9594">
      <c r="A9594" s="6">
        <v>45851.1144212963</v>
      </c>
      <c r="B9594" s="8">
        <v>28.387</v>
      </c>
    </row>
    <row r="9595">
      <c r="A9595" s="6">
        <v>45851.15608796296</v>
      </c>
      <c r="B9595" s="8">
        <v>28.451</v>
      </c>
    </row>
    <row r="9596">
      <c r="A9596" s="6">
        <v>45851.19775462963</v>
      </c>
      <c r="B9596" s="8">
        <v>28.451</v>
      </c>
    </row>
    <row r="9597">
      <c r="A9597" s="6">
        <v>45851.2394212963</v>
      </c>
      <c r="B9597" s="8">
        <v>28.429</v>
      </c>
    </row>
    <row r="9598">
      <c r="A9598" s="6">
        <v>45851.28108796296</v>
      </c>
      <c r="B9598" s="8">
        <v>28.408</v>
      </c>
    </row>
    <row r="9599">
      <c r="A9599" s="6">
        <v>45851.32275462963</v>
      </c>
      <c r="B9599" s="8">
        <v>28.365</v>
      </c>
    </row>
    <row r="9600">
      <c r="A9600" s="6">
        <v>45851.3644212963</v>
      </c>
      <c r="B9600" s="8">
        <v>28.365</v>
      </c>
    </row>
    <row r="9601">
      <c r="A9601" s="6">
        <v>45851.40608796296</v>
      </c>
      <c r="B9601" s="8">
        <v>28.526</v>
      </c>
    </row>
    <row r="9602">
      <c r="A9602" s="6">
        <v>45851.44775462963</v>
      </c>
      <c r="B9602" s="8">
        <v>28.655</v>
      </c>
    </row>
    <row r="9603">
      <c r="A9603" s="6">
        <v>45851.4894212963</v>
      </c>
      <c r="B9603" s="8">
        <v>28.547</v>
      </c>
    </row>
    <row r="9604">
      <c r="A9604" s="6">
        <v>45851.53108796296</v>
      </c>
      <c r="B9604" s="8">
        <v>28.676</v>
      </c>
    </row>
    <row r="9605">
      <c r="A9605" s="6">
        <v>45851.57275462963</v>
      </c>
      <c r="B9605" s="8">
        <v>28.826</v>
      </c>
    </row>
    <row r="9606">
      <c r="A9606" s="6">
        <v>45851.6144212963</v>
      </c>
      <c r="B9606" s="8">
        <v>28.901</v>
      </c>
    </row>
    <row r="9607">
      <c r="A9607" s="6">
        <v>45851.65608796296</v>
      </c>
      <c r="B9607" s="8">
        <v>28.751</v>
      </c>
    </row>
    <row r="9608">
      <c r="A9608" s="6">
        <v>45851.69775462963</v>
      </c>
      <c r="B9608" s="8">
        <v>28.719</v>
      </c>
    </row>
    <row r="9609">
      <c r="A9609" s="6">
        <v>45851.7394212963</v>
      </c>
      <c r="B9609" s="8">
        <v>28.794</v>
      </c>
    </row>
    <row r="9610">
      <c r="A9610" s="6">
        <v>45851.78108796296</v>
      </c>
      <c r="B9610" s="8">
        <v>28.805</v>
      </c>
    </row>
    <row r="9611">
      <c r="A9611" s="6">
        <v>45851.82275462963</v>
      </c>
      <c r="B9611" s="8">
        <v>28.698</v>
      </c>
    </row>
    <row r="9612">
      <c r="A9612" s="6">
        <v>45851.8644212963</v>
      </c>
      <c r="B9612" s="8">
        <v>28.547</v>
      </c>
    </row>
    <row r="9613">
      <c r="A9613" s="6">
        <v>45851.90608796296</v>
      </c>
      <c r="B9613" s="8">
        <v>28.515</v>
      </c>
    </row>
    <row r="9614">
      <c r="A9614" s="6">
        <v>45851.94775462963</v>
      </c>
      <c r="B9614" s="8">
        <v>28.483</v>
      </c>
    </row>
    <row r="9615">
      <c r="A9615" s="6">
        <v>45851.9894212963</v>
      </c>
      <c r="B9615" s="8">
        <v>28.515</v>
      </c>
    </row>
    <row r="9616">
      <c r="A9616" s="6">
        <v>45852.03108796296</v>
      </c>
      <c r="B9616" s="8">
        <v>28.505</v>
      </c>
    </row>
    <row r="9617">
      <c r="A9617" s="6">
        <v>45852.07275462963</v>
      </c>
      <c r="B9617" s="8">
        <v>28.462</v>
      </c>
    </row>
    <row r="9618">
      <c r="A9618" s="6">
        <v>45852.1144212963</v>
      </c>
      <c r="B9618" s="8">
        <v>28.505</v>
      </c>
    </row>
    <row r="9619">
      <c r="A9619" s="6">
        <v>45852.15608796296</v>
      </c>
      <c r="B9619" s="8">
        <v>28.505</v>
      </c>
    </row>
    <row r="9620">
      <c r="A9620" s="6">
        <v>45852.19775462963</v>
      </c>
      <c r="B9620" s="8">
        <v>28.515</v>
      </c>
    </row>
    <row r="9621">
      <c r="A9621" s="6">
        <v>45852.2394212963</v>
      </c>
      <c r="B9621" s="8">
        <v>28.397</v>
      </c>
    </row>
    <row r="9622">
      <c r="A9622" s="6">
        <v>45852.28108796296</v>
      </c>
      <c r="B9622" s="8">
        <v>28.387</v>
      </c>
    </row>
    <row r="9623">
      <c r="A9623" s="6">
        <v>45852.32275462963</v>
      </c>
      <c r="B9623" s="8">
        <v>28.365</v>
      </c>
    </row>
    <row r="9624">
      <c r="A9624" s="6">
        <v>45852.3644212963</v>
      </c>
      <c r="B9624" s="8">
        <v>28.419</v>
      </c>
    </row>
    <row r="9625">
      <c r="A9625" s="6">
        <v>45852.40608796296</v>
      </c>
      <c r="B9625" s="8">
        <v>28.547</v>
      </c>
    </row>
    <row r="9626">
      <c r="A9626" s="6">
        <v>45852.44775462963</v>
      </c>
      <c r="B9626" s="8">
        <v>28.665</v>
      </c>
    </row>
    <row r="9627">
      <c r="A9627" s="6">
        <v>45852.4894212963</v>
      </c>
      <c r="B9627" s="8">
        <v>28.687</v>
      </c>
    </row>
    <row r="9628">
      <c r="A9628" s="6">
        <v>45852.53108796296</v>
      </c>
      <c r="B9628" s="8">
        <v>28.687</v>
      </c>
    </row>
    <row r="9629">
      <c r="A9629" s="6">
        <v>45852.57275462963</v>
      </c>
      <c r="B9629" s="8">
        <v>28.794</v>
      </c>
    </row>
    <row r="9630">
      <c r="A9630" s="6">
        <v>45852.6144212963</v>
      </c>
      <c r="B9630" s="8">
        <v>28.805</v>
      </c>
    </row>
    <row r="9631">
      <c r="A9631" s="6">
        <v>45852.65608796296</v>
      </c>
      <c r="B9631" s="8">
        <v>28.783</v>
      </c>
    </row>
    <row r="9632">
      <c r="A9632" s="6">
        <v>45852.69775462963</v>
      </c>
      <c r="B9632" s="8">
        <v>28.708</v>
      </c>
    </row>
    <row r="9633">
      <c r="A9633" s="6">
        <v>45852.7394212963</v>
      </c>
      <c r="B9633" s="8">
        <v>28.687</v>
      </c>
    </row>
    <row r="9634">
      <c r="A9634" s="6">
        <v>45852.78108796296</v>
      </c>
      <c r="B9634" s="8">
        <v>28.698</v>
      </c>
    </row>
    <row r="9635">
      <c r="A9635" s="6">
        <v>45852.82275462963</v>
      </c>
      <c r="B9635" s="8">
        <v>28.708</v>
      </c>
    </row>
    <row r="9636">
      <c r="A9636" s="6">
        <v>45852.8644212963</v>
      </c>
      <c r="B9636" s="8">
        <v>28.644</v>
      </c>
    </row>
    <row r="9637">
      <c r="A9637" s="6">
        <v>45852.90608796296</v>
      </c>
      <c r="B9637" s="8">
        <v>28.569</v>
      </c>
    </row>
    <row r="9638">
      <c r="A9638" s="6">
        <v>45852.94775462963</v>
      </c>
      <c r="B9638" s="8">
        <v>28.462</v>
      </c>
    </row>
    <row r="9639">
      <c r="A9639" s="6">
        <v>45852.9894212963</v>
      </c>
      <c r="B9639" s="8">
        <v>28.451</v>
      </c>
    </row>
    <row r="9640">
      <c r="A9640" s="6">
        <v>45853.03108796296</v>
      </c>
      <c r="B9640" s="8">
        <v>28.429</v>
      </c>
    </row>
    <row r="9641">
      <c r="A9641" s="6">
        <v>45853.07275462963</v>
      </c>
      <c r="B9641" s="8">
        <v>28.429</v>
      </c>
    </row>
    <row r="9642">
      <c r="A9642" s="6">
        <v>45853.1144212963</v>
      </c>
      <c r="B9642" s="8">
        <v>28.429</v>
      </c>
    </row>
    <row r="9643">
      <c r="A9643" s="6">
        <v>45853.15608796296</v>
      </c>
      <c r="B9643" s="8">
        <v>28.429</v>
      </c>
    </row>
    <row r="9644">
      <c r="A9644" s="6">
        <v>45853.19775462963</v>
      </c>
      <c r="B9644" s="8">
        <v>28.462</v>
      </c>
    </row>
    <row r="9645">
      <c r="A9645" s="6">
        <v>45853.2394212963</v>
      </c>
      <c r="B9645" s="8">
        <v>28.397</v>
      </c>
    </row>
    <row r="9646">
      <c r="A9646" s="6">
        <v>45853.28108796296</v>
      </c>
      <c r="B9646" s="8">
        <v>28.311</v>
      </c>
    </row>
    <row r="9647">
      <c r="A9647" s="6">
        <v>45853.32275462963</v>
      </c>
      <c r="B9647" s="8">
        <v>28.333</v>
      </c>
    </row>
    <row r="9648">
      <c r="A9648" s="6">
        <v>45853.3644212963</v>
      </c>
      <c r="B9648" s="8">
        <v>28.429</v>
      </c>
    </row>
    <row r="9649">
      <c r="A9649" s="6">
        <v>45853.40608796296</v>
      </c>
      <c r="B9649" s="8">
        <v>28.633</v>
      </c>
    </row>
    <row r="9650">
      <c r="A9650" s="6">
        <v>45853.44775462963</v>
      </c>
      <c r="B9650" s="8">
        <v>28.719</v>
      </c>
    </row>
    <row r="9651">
      <c r="A9651" s="6">
        <v>45853.4894212963</v>
      </c>
      <c r="B9651" s="8">
        <v>28.762</v>
      </c>
    </row>
    <row r="9652">
      <c r="A9652" s="6">
        <v>45853.53108796296</v>
      </c>
      <c r="B9652" s="8">
        <v>28.794</v>
      </c>
    </row>
    <row r="9653">
      <c r="A9653" s="6">
        <v>45853.57275462963</v>
      </c>
      <c r="B9653" s="8">
        <v>28.848</v>
      </c>
    </row>
    <row r="9654">
      <c r="A9654" s="6">
        <v>45853.6144212963</v>
      </c>
      <c r="B9654" s="8">
        <v>28.848</v>
      </c>
    </row>
    <row r="9655">
      <c r="A9655" s="6">
        <v>45853.65608796296</v>
      </c>
      <c r="B9655" s="8">
        <v>28.783</v>
      </c>
    </row>
    <row r="9656">
      <c r="A9656" s="6">
        <v>45853.69775462963</v>
      </c>
      <c r="B9656" s="8">
        <v>28.773</v>
      </c>
    </row>
    <row r="9657">
      <c r="A9657" s="6">
        <v>45853.7394212963</v>
      </c>
      <c r="B9657" s="8">
        <v>28.773</v>
      </c>
    </row>
    <row r="9658">
      <c r="A9658" s="6">
        <v>45853.78108796296</v>
      </c>
      <c r="B9658" s="8">
        <v>28.794</v>
      </c>
    </row>
    <row r="9659">
      <c r="A9659" s="6">
        <v>45853.82275462963</v>
      </c>
      <c r="B9659" s="8">
        <v>28.773</v>
      </c>
    </row>
    <row r="9660">
      <c r="A9660" s="6">
        <v>45853.8644212963</v>
      </c>
      <c r="B9660" s="8">
        <v>28.73</v>
      </c>
    </row>
    <row r="9661">
      <c r="A9661" s="6">
        <v>45853.90608796296</v>
      </c>
      <c r="B9661" s="8">
        <v>28.73</v>
      </c>
    </row>
    <row r="9662">
      <c r="A9662" s="6">
        <v>45853.94775462963</v>
      </c>
      <c r="B9662" s="8">
        <v>28.612</v>
      </c>
    </row>
    <row r="9663">
      <c r="A9663" s="6">
        <v>45853.9894212963</v>
      </c>
      <c r="B9663" s="8">
        <v>28.569</v>
      </c>
    </row>
    <row r="9664">
      <c r="A9664" s="6">
        <v>45854.03108796296</v>
      </c>
      <c r="B9664" s="8">
        <v>28.515</v>
      </c>
    </row>
    <row r="9665">
      <c r="A9665" s="6">
        <v>45854.07275462963</v>
      </c>
      <c r="B9665" s="8">
        <v>28.483</v>
      </c>
    </row>
    <row r="9666">
      <c r="A9666" s="6">
        <v>45854.1144212963</v>
      </c>
      <c r="B9666" s="8">
        <v>28.483</v>
      </c>
    </row>
    <row r="9667">
      <c r="A9667" s="6">
        <v>45854.15608796296</v>
      </c>
      <c r="B9667" s="8">
        <v>28.494</v>
      </c>
    </row>
    <row r="9668">
      <c r="A9668" s="6">
        <v>45854.19775462963</v>
      </c>
      <c r="B9668" s="8">
        <v>28.526</v>
      </c>
    </row>
    <row r="9669">
      <c r="A9669" s="6">
        <v>45854.2394212963</v>
      </c>
      <c r="B9669" s="8">
        <v>28.483</v>
      </c>
    </row>
    <row r="9670">
      <c r="A9670" s="6">
        <v>45854.28108796296</v>
      </c>
      <c r="B9670" s="8">
        <v>28.451</v>
      </c>
    </row>
    <row r="9671">
      <c r="A9671" s="6">
        <v>45854.32275462963</v>
      </c>
      <c r="B9671" s="8">
        <v>28.451</v>
      </c>
    </row>
    <row r="9672">
      <c r="A9672" s="6">
        <v>45854.3644212963</v>
      </c>
      <c r="B9672" s="8">
        <v>28.483</v>
      </c>
    </row>
    <row r="9673">
      <c r="A9673" s="6">
        <v>45854.40608796296</v>
      </c>
      <c r="B9673" s="8">
        <v>28.505</v>
      </c>
    </row>
    <row r="9674">
      <c r="A9674" s="6">
        <v>45854.44775462963</v>
      </c>
      <c r="B9674" s="8">
        <v>28.644</v>
      </c>
    </row>
    <row r="9675">
      <c r="A9675" s="6">
        <v>45854.4894212963</v>
      </c>
      <c r="B9675" s="8">
        <v>28.74</v>
      </c>
    </row>
    <row r="9676">
      <c r="A9676" s="6">
        <v>45854.53108796296</v>
      </c>
      <c r="B9676" s="8">
        <v>28.74</v>
      </c>
    </row>
    <row r="9677">
      <c r="A9677" s="6">
        <v>45854.57275462963</v>
      </c>
      <c r="B9677" s="8">
        <v>28.88</v>
      </c>
    </row>
    <row r="9678">
      <c r="A9678" s="6">
        <v>45854.6144212963</v>
      </c>
      <c r="B9678" s="8">
        <v>28.912</v>
      </c>
    </row>
    <row r="9679">
      <c r="A9679" s="6">
        <v>45854.65608796296</v>
      </c>
      <c r="B9679" s="8">
        <v>28.88</v>
      </c>
    </row>
    <row r="9680">
      <c r="A9680" s="6">
        <v>45854.69775462963</v>
      </c>
      <c r="B9680" s="8">
        <v>28.826</v>
      </c>
    </row>
    <row r="9681">
      <c r="A9681" s="6">
        <v>45854.7394212963</v>
      </c>
      <c r="B9681" s="8">
        <v>28.837</v>
      </c>
    </row>
    <row r="9682">
      <c r="A9682" s="6">
        <v>45854.78108796296</v>
      </c>
      <c r="B9682" s="8">
        <v>28.816</v>
      </c>
    </row>
    <row r="9683">
      <c r="A9683" s="6">
        <v>45854.82275462963</v>
      </c>
      <c r="B9683" s="8">
        <v>28.74</v>
      </c>
    </row>
    <row r="9684">
      <c r="A9684" s="6">
        <v>45854.8644212963</v>
      </c>
      <c r="B9684" s="8">
        <v>28.687</v>
      </c>
    </row>
    <row r="9685">
      <c r="A9685" s="6">
        <v>45854.90608796296</v>
      </c>
      <c r="B9685" s="8">
        <v>28.569</v>
      </c>
    </row>
    <row r="9686">
      <c r="A9686" s="6">
        <v>45854.94775462963</v>
      </c>
      <c r="B9686" s="8">
        <v>28.472</v>
      </c>
    </row>
    <row r="9687">
      <c r="A9687" s="6">
        <v>45854.9894212963</v>
      </c>
      <c r="B9687" s="8">
        <v>28.505</v>
      </c>
    </row>
    <row r="9688">
      <c r="A9688" s="6">
        <v>45855.03108796296</v>
      </c>
      <c r="B9688" s="8">
        <v>28.483</v>
      </c>
    </row>
    <row r="9689">
      <c r="A9689" s="6">
        <v>45855.07275462963</v>
      </c>
      <c r="B9689" s="8">
        <v>28.451</v>
      </c>
    </row>
    <row r="9690">
      <c r="A9690" s="6">
        <v>45855.1144212963</v>
      </c>
      <c r="B9690" s="8">
        <v>28.419</v>
      </c>
    </row>
    <row r="9691">
      <c r="A9691" s="6">
        <v>45855.15608796296</v>
      </c>
      <c r="B9691" s="8">
        <v>28.429</v>
      </c>
    </row>
    <row r="9692">
      <c r="A9692" s="6">
        <v>45855.19775462963</v>
      </c>
      <c r="B9692" s="8">
        <v>28.451</v>
      </c>
    </row>
    <row r="9693">
      <c r="A9693" s="6">
        <v>45855.2394212963</v>
      </c>
      <c r="B9693" s="8">
        <v>28.472</v>
      </c>
    </row>
    <row r="9694">
      <c r="A9694" s="6">
        <v>45855.28108796296</v>
      </c>
      <c r="B9694" s="8">
        <v>28.483</v>
      </c>
    </row>
    <row r="9695">
      <c r="A9695" s="6">
        <v>45855.32275462963</v>
      </c>
      <c r="B9695" s="8">
        <v>28.515</v>
      </c>
    </row>
    <row r="9696">
      <c r="A9696" s="6">
        <v>45855.3644212963</v>
      </c>
      <c r="B9696" s="8">
        <v>28.547</v>
      </c>
    </row>
    <row r="9697">
      <c r="A9697" s="6">
        <v>45855.40608796296</v>
      </c>
      <c r="B9697" s="8">
        <v>28.623</v>
      </c>
    </row>
    <row r="9698">
      <c r="A9698" s="6">
        <v>45855.44775462963</v>
      </c>
      <c r="B9698" s="8">
        <v>28.676</v>
      </c>
    </row>
    <row r="9699">
      <c r="A9699" s="6">
        <v>45855.4894212963</v>
      </c>
      <c r="B9699" s="8">
        <v>28.773</v>
      </c>
    </row>
    <row r="9700">
      <c r="A9700" s="6">
        <v>45855.53108796296</v>
      </c>
      <c r="B9700" s="8">
        <v>28.816</v>
      </c>
    </row>
    <row r="9701">
      <c r="A9701" s="6">
        <v>45855.57275462963</v>
      </c>
      <c r="B9701" s="8">
        <v>28.869</v>
      </c>
    </row>
    <row r="9702">
      <c r="A9702" s="6">
        <v>45855.6144212963</v>
      </c>
      <c r="B9702" s="8">
        <v>28.934</v>
      </c>
    </row>
    <row r="9703">
      <c r="A9703" s="6">
        <v>45855.65608796296</v>
      </c>
      <c r="B9703" s="8">
        <v>28.923</v>
      </c>
    </row>
    <row r="9704">
      <c r="A9704" s="6">
        <v>45855.69775462963</v>
      </c>
      <c r="B9704" s="8">
        <v>28.805</v>
      </c>
    </row>
    <row r="9705">
      <c r="A9705" s="6">
        <v>45855.7394212963</v>
      </c>
      <c r="B9705" s="8">
        <v>28.826</v>
      </c>
    </row>
    <row r="9706">
      <c r="A9706" s="6">
        <v>45855.78108796296</v>
      </c>
      <c r="B9706" s="8">
        <v>28.794</v>
      </c>
    </row>
    <row r="9707">
      <c r="A9707" s="6">
        <v>45855.82275462963</v>
      </c>
      <c r="B9707" s="8">
        <v>28.794</v>
      </c>
    </row>
    <row r="9708">
      <c r="A9708" s="6">
        <v>45855.8644212963</v>
      </c>
      <c r="B9708" s="8">
        <v>28.794</v>
      </c>
    </row>
    <row r="9709">
      <c r="A9709" s="6">
        <v>45855.90608796296</v>
      </c>
      <c r="B9709" s="8">
        <v>28.633</v>
      </c>
    </row>
    <row r="9710">
      <c r="A9710" s="6">
        <v>45855.94775462963</v>
      </c>
      <c r="B9710" s="8">
        <v>28.569</v>
      </c>
    </row>
    <row r="9711">
      <c r="A9711" s="6">
        <v>45855.9894212963</v>
      </c>
      <c r="B9711" s="8">
        <v>28.537</v>
      </c>
    </row>
    <row r="9712">
      <c r="A9712" s="6">
        <v>45856.03108796296</v>
      </c>
      <c r="B9712" s="8">
        <v>28.547</v>
      </c>
    </row>
    <row r="9713">
      <c r="A9713" s="6">
        <v>45856.07275462963</v>
      </c>
      <c r="B9713" s="8">
        <v>28.537</v>
      </c>
    </row>
    <row r="9714">
      <c r="A9714" s="6">
        <v>45856.1144212963</v>
      </c>
      <c r="B9714" s="8">
        <v>28.537</v>
      </c>
    </row>
    <row r="9715">
      <c r="A9715" s="6">
        <v>45856.15608796296</v>
      </c>
      <c r="B9715" s="8">
        <v>28.515</v>
      </c>
    </row>
    <row r="9716">
      <c r="A9716" s="6">
        <v>45856.19775462963</v>
      </c>
      <c r="B9716" s="8">
        <v>28.494</v>
      </c>
    </row>
    <row r="9717">
      <c r="A9717" s="6">
        <v>45856.2394212963</v>
      </c>
      <c r="B9717" s="8">
        <v>28.451</v>
      </c>
    </row>
    <row r="9718">
      <c r="A9718" s="6">
        <v>45856.28108796296</v>
      </c>
      <c r="B9718" s="8">
        <v>28.483</v>
      </c>
    </row>
    <row r="9719">
      <c r="A9719" s="6">
        <v>45856.32275462963</v>
      </c>
      <c r="B9719" s="8">
        <v>28.462</v>
      </c>
    </row>
    <row r="9720">
      <c r="A9720" s="6">
        <v>45856.3644212963</v>
      </c>
      <c r="B9720" s="8">
        <v>28.483</v>
      </c>
    </row>
    <row r="9721">
      <c r="A9721" s="6">
        <v>45856.40608796296</v>
      </c>
      <c r="B9721" s="8">
        <v>28.547</v>
      </c>
    </row>
    <row r="9722">
      <c r="A9722" s="6">
        <v>45856.44775462963</v>
      </c>
      <c r="B9722" s="8">
        <v>28.655</v>
      </c>
    </row>
    <row r="9723">
      <c r="A9723" s="6">
        <v>45856.4894212963</v>
      </c>
      <c r="B9723" s="8">
        <v>28.773</v>
      </c>
    </row>
    <row r="9724">
      <c r="A9724" s="6">
        <v>45856.53108796296</v>
      </c>
      <c r="B9724" s="8">
        <v>28.826</v>
      </c>
    </row>
    <row r="9725">
      <c r="A9725" s="6">
        <v>45856.57275462963</v>
      </c>
      <c r="B9725" s="8">
        <v>28.88</v>
      </c>
    </row>
    <row r="9726">
      <c r="A9726" s="6">
        <v>45856.6144212963</v>
      </c>
      <c r="B9726" s="8">
        <v>28.88</v>
      </c>
    </row>
    <row r="9727">
      <c r="A9727" s="6">
        <v>45856.65608796296</v>
      </c>
      <c r="B9727" s="8">
        <v>28.912</v>
      </c>
    </row>
    <row r="9728">
      <c r="A9728" s="6">
        <v>45856.69775462963</v>
      </c>
      <c r="B9728" s="8">
        <v>28.923</v>
      </c>
    </row>
    <row r="9729">
      <c r="A9729" s="6">
        <v>45856.7394212963</v>
      </c>
      <c r="B9729" s="8">
        <v>28.891</v>
      </c>
    </row>
    <row r="9730">
      <c r="A9730" s="6">
        <v>45856.78108796296</v>
      </c>
      <c r="B9730" s="8">
        <v>28.848</v>
      </c>
    </row>
    <row r="9731">
      <c r="A9731" s="6">
        <v>45856.82275462963</v>
      </c>
      <c r="B9731" s="8">
        <v>28.826</v>
      </c>
    </row>
    <row r="9732">
      <c r="A9732" s="6">
        <v>45856.8644212963</v>
      </c>
      <c r="B9732" s="8">
        <v>28.794</v>
      </c>
    </row>
    <row r="9733">
      <c r="A9733" s="6">
        <v>45856.90608796296</v>
      </c>
      <c r="B9733" s="8">
        <v>28.74</v>
      </c>
    </row>
    <row r="9734">
      <c r="A9734" s="6">
        <v>45856.94775462963</v>
      </c>
      <c r="B9734" s="8">
        <v>28.687</v>
      </c>
    </row>
    <row r="9735">
      <c r="A9735" s="6">
        <v>45856.9894212963</v>
      </c>
      <c r="B9735" s="8">
        <v>28.687</v>
      </c>
    </row>
    <row r="9736">
      <c r="A9736" s="6">
        <v>45857.03108796296</v>
      </c>
      <c r="B9736" s="8">
        <v>28.623</v>
      </c>
    </row>
    <row r="9737">
      <c r="A9737" s="6">
        <v>45857.07275462963</v>
      </c>
      <c r="B9737" s="8">
        <v>28.644</v>
      </c>
    </row>
    <row r="9738">
      <c r="A9738" s="6">
        <v>45857.1144212963</v>
      </c>
      <c r="B9738" s="8">
        <v>28.655</v>
      </c>
    </row>
    <row r="9739">
      <c r="A9739" s="6">
        <v>45857.15608796296</v>
      </c>
      <c r="B9739" s="8">
        <v>28.655</v>
      </c>
    </row>
    <row r="9740">
      <c r="A9740" s="6">
        <v>45857.19775462963</v>
      </c>
      <c r="B9740" s="8">
        <v>28.623</v>
      </c>
    </row>
    <row r="9741">
      <c r="A9741" s="6">
        <v>45857.2394212963</v>
      </c>
      <c r="B9741" s="8">
        <v>28.569</v>
      </c>
    </row>
    <row r="9742">
      <c r="A9742" s="6">
        <v>45857.28108796296</v>
      </c>
      <c r="B9742" s="8">
        <v>28.612</v>
      </c>
    </row>
    <row r="9743">
      <c r="A9743" s="6">
        <v>45857.32275462963</v>
      </c>
      <c r="B9743" s="8">
        <v>28.623</v>
      </c>
    </row>
    <row r="9744">
      <c r="A9744" s="6">
        <v>45857.3644212963</v>
      </c>
      <c r="B9744" s="8">
        <v>28.687</v>
      </c>
    </row>
    <row r="9745">
      <c r="A9745" s="6">
        <v>45857.40608796296</v>
      </c>
      <c r="B9745" s="8">
        <v>28.773</v>
      </c>
    </row>
    <row r="9746">
      <c r="A9746" s="6">
        <v>45857.44775462963</v>
      </c>
      <c r="B9746" s="8">
        <v>28.88</v>
      </c>
    </row>
    <row r="9747">
      <c r="A9747" s="6">
        <v>45857.4894212963</v>
      </c>
      <c r="B9747" s="8">
        <v>28.912</v>
      </c>
    </row>
    <row r="9748">
      <c r="A9748" s="6">
        <v>45857.53108796296</v>
      </c>
      <c r="B9748" s="8">
        <v>28.966</v>
      </c>
    </row>
    <row r="9749">
      <c r="A9749" s="6">
        <v>45857.57275462963</v>
      </c>
      <c r="B9749" s="8">
        <v>29.019</v>
      </c>
    </row>
    <row r="9750">
      <c r="A9750" s="6">
        <v>45857.6144212963</v>
      </c>
      <c r="B9750" s="8">
        <v>29.03</v>
      </c>
    </row>
    <row r="9751">
      <c r="A9751" s="6">
        <v>45857.65608796296</v>
      </c>
      <c r="B9751" s="8">
        <v>29.052</v>
      </c>
    </row>
    <row r="9752">
      <c r="A9752" s="6">
        <v>45857.69775462963</v>
      </c>
      <c r="B9752" s="8">
        <v>29.019</v>
      </c>
    </row>
    <row r="9753">
      <c r="A9753" s="6">
        <v>45857.7394212963</v>
      </c>
      <c r="B9753" s="8">
        <v>28.976</v>
      </c>
    </row>
    <row r="9754">
      <c r="A9754" s="6">
        <v>45857.78108796296</v>
      </c>
      <c r="B9754" s="8">
        <v>28.912</v>
      </c>
    </row>
    <row r="9755">
      <c r="A9755" s="6">
        <v>45857.82275462963</v>
      </c>
      <c r="B9755" s="8">
        <v>28.88</v>
      </c>
    </row>
    <row r="9756">
      <c r="A9756" s="6">
        <v>45857.8644212963</v>
      </c>
      <c r="B9756" s="8">
        <v>28.858</v>
      </c>
    </row>
    <row r="9757">
      <c r="A9757" s="6">
        <v>45857.90608796296</v>
      </c>
      <c r="B9757" s="8">
        <v>28.826</v>
      </c>
    </row>
    <row r="9758">
      <c r="A9758" s="6">
        <v>45857.94775462963</v>
      </c>
      <c r="B9758" s="8">
        <v>28.783</v>
      </c>
    </row>
    <row r="9759">
      <c r="A9759" s="6">
        <v>45857.9894212963</v>
      </c>
      <c r="B9759" s="8">
        <v>28.783</v>
      </c>
    </row>
    <row r="9760">
      <c r="A9760" s="6">
        <v>45858.03108796296</v>
      </c>
      <c r="B9760" s="8">
        <v>28.687</v>
      </c>
    </row>
    <row r="9761">
      <c r="A9761" s="6">
        <v>45858.07275462963</v>
      </c>
      <c r="B9761" s="8">
        <v>28.687</v>
      </c>
    </row>
    <row r="9762">
      <c r="A9762" s="6">
        <v>45858.1144212963</v>
      </c>
      <c r="B9762" s="8">
        <v>28.655</v>
      </c>
    </row>
    <row r="9763">
      <c r="A9763" s="6">
        <v>45858.15608796296</v>
      </c>
      <c r="B9763" s="8">
        <v>28.644</v>
      </c>
    </row>
    <row r="9764">
      <c r="A9764" s="6">
        <v>45858.19775462963</v>
      </c>
      <c r="B9764" s="8">
        <v>28.655</v>
      </c>
    </row>
    <row r="9765">
      <c r="A9765" s="6">
        <v>45858.2394212963</v>
      </c>
      <c r="B9765" s="8">
        <v>28.601</v>
      </c>
    </row>
    <row r="9766">
      <c r="A9766" s="6">
        <v>45858.28108796296</v>
      </c>
      <c r="B9766" s="8">
        <v>28.601</v>
      </c>
    </row>
    <row r="9767">
      <c r="A9767" s="6">
        <v>45858.32275462963</v>
      </c>
      <c r="B9767" s="8">
        <v>28.644</v>
      </c>
    </row>
    <row r="9768">
      <c r="A9768" s="6">
        <v>45858.3644212963</v>
      </c>
      <c r="B9768" s="8">
        <v>28.644</v>
      </c>
    </row>
    <row r="9769">
      <c r="A9769" s="6">
        <v>45858.40608796296</v>
      </c>
      <c r="B9769" s="8">
        <v>28.687</v>
      </c>
    </row>
    <row r="9770">
      <c r="A9770" s="6">
        <v>45858.44775462963</v>
      </c>
      <c r="B9770" s="8">
        <v>28.858</v>
      </c>
    </row>
    <row r="9771">
      <c r="A9771" s="6">
        <v>45858.4894212963</v>
      </c>
      <c r="B9771" s="8">
        <v>28.912</v>
      </c>
    </row>
    <row r="9772">
      <c r="A9772" s="6">
        <v>45858.53108796296</v>
      </c>
      <c r="B9772" s="8">
        <v>28.976</v>
      </c>
    </row>
    <row r="9773">
      <c r="A9773" s="6">
        <v>45858.57275462963</v>
      </c>
      <c r="B9773" s="8">
        <v>29.052</v>
      </c>
    </row>
    <row r="9774">
      <c r="A9774" s="6">
        <v>45858.6144212963</v>
      </c>
      <c r="B9774" s="8">
        <v>29.084</v>
      </c>
    </row>
    <row r="9775">
      <c r="A9775" s="6">
        <v>45858.65608796296</v>
      </c>
      <c r="B9775" s="8">
        <v>29.062</v>
      </c>
    </row>
    <row r="9776">
      <c r="A9776" s="6">
        <v>45858.69775462963</v>
      </c>
      <c r="B9776" s="8">
        <v>28.998</v>
      </c>
    </row>
    <row r="9777">
      <c r="A9777" s="6">
        <v>45858.7394212963</v>
      </c>
      <c r="B9777" s="8">
        <v>28.912</v>
      </c>
    </row>
    <row r="9778">
      <c r="A9778" s="6">
        <v>45858.78108796296</v>
      </c>
      <c r="B9778" s="8">
        <v>28.858</v>
      </c>
    </row>
    <row r="9779">
      <c r="A9779" s="6">
        <v>45858.82275462963</v>
      </c>
      <c r="B9779" s="8">
        <v>28.773</v>
      </c>
    </row>
    <row r="9780">
      <c r="A9780" s="6">
        <v>45858.8644212963</v>
      </c>
      <c r="B9780" s="8">
        <v>28.73</v>
      </c>
    </row>
    <row r="9781">
      <c r="A9781" s="6">
        <v>45858.90608796296</v>
      </c>
      <c r="B9781" s="8">
        <v>28.676</v>
      </c>
    </row>
    <row r="9782">
      <c r="A9782" s="6">
        <v>45858.94775462963</v>
      </c>
      <c r="B9782" s="8">
        <v>28.655</v>
      </c>
    </row>
    <row r="9783">
      <c r="A9783" s="6">
        <v>45858.9894212963</v>
      </c>
      <c r="B9783" s="8">
        <v>28.601</v>
      </c>
    </row>
    <row r="9784">
      <c r="A9784" s="6">
        <v>45859.03108796296</v>
      </c>
      <c r="B9784" s="8">
        <v>28.558</v>
      </c>
    </row>
    <row r="9785">
      <c r="A9785" s="6">
        <v>45859.07275462963</v>
      </c>
      <c r="B9785" s="8">
        <v>28.515</v>
      </c>
    </row>
    <row r="9786">
      <c r="A9786" s="6">
        <v>45859.1144212963</v>
      </c>
      <c r="B9786" s="8">
        <v>28.494</v>
      </c>
    </row>
    <row r="9787">
      <c r="A9787" s="6">
        <v>45859.15608796296</v>
      </c>
      <c r="B9787" s="8">
        <v>28.472</v>
      </c>
    </row>
    <row r="9788">
      <c r="A9788" s="6">
        <v>45859.19775462963</v>
      </c>
      <c r="B9788" s="8">
        <v>28.451</v>
      </c>
    </row>
    <row r="9789">
      <c r="A9789" s="6">
        <v>45859.2394212963</v>
      </c>
      <c r="B9789" s="8">
        <v>28.483</v>
      </c>
    </row>
    <row r="9790">
      <c r="A9790" s="6">
        <v>45859.28108796296</v>
      </c>
      <c r="B9790" s="8">
        <v>28.515</v>
      </c>
    </row>
    <row r="9791">
      <c r="A9791" s="6">
        <v>45859.32275462963</v>
      </c>
      <c r="B9791" s="8">
        <v>28.569</v>
      </c>
    </row>
    <row r="9792">
      <c r="A9792" s="6">
        <v>45859.3644212963</v>
      </c>
      <c r="B9792" s="8">
        <v>28.601</v>
      </c>
    </row>
    <row r="9793">
      <c r="A9793" s="6">
        <v>45859.40608796296</v>
      </c>
      <c r="B9793" s="8">
        <v>28.676</v>
      </c>
    </row>
    <row r="9794">
      <c r="A9794" s="6">
        <v>45859.44775462963</v>
      </c>
      <c r="B9794" s="8">
        <v>28.751</v>
      </c>
    </row>
    <row r="9795">
      <c r="A9795" s="6">
        <v>45859.4894212963</v>
      </c>
      <c r="B9795" s="8">
        <v>28.805</v>
      </c>
    </row>
    <row r="9796">
      <c r="A9796" s="6">
        <v>45859.53108796296</v>
      </c>
      <c r="B9796" s="8">
        <v>28.858</v>
      </c>
    </row>
    <row r="9797">
      <c r="A9797" s="6">
        <v>45859.57275462963</v>
      </c>
      <c r="B9797" s="8">
        <v>28.912</v>
      </c>
    </row>
    <row r="9798">
      <c r="A9798" s="6">
        <v>45859.6144212963</v>
      </c>
      <c r="B9798" s="8">
        <v>28.966</v>
      </c>
    </row>
    <row r="9799">
      <c r="A9799" s="6">
        <v>45859.65608796296</v>
      </c>
      <c r="B9799" s="8">
        <v>28.901</v>
      </c>
    </row>
    <row r="9800">
      <c r="A9800" s="6">
        <v>45859.69775462963</v>
      </c>
      <c r="B9800" s="8">
        <v>28.88</v>
      </c>
    </row>
    <row r="9801">
      <c r="A9801" s="6">
        <v>45859.7394212963</v>
      </c>
      <c r="B9801" s="8">
        <v>28.826</v>
      </c>
    </row>
    <row r="9802">
      <c r="A9802" s="6">
        <v>45859.78108796296</v>
      </c>
      <c r="B9802" s="8">
        <v>28.773</v>
      </c>
    </row>
    <row r="9803">
      <c r="A9803" s="6">
        <v>45859.82275462963</v>
      </c>
      <c r="B9803" s="8">
        <v>28.73</v>
      </c>
    </row>
    <row r="9804">
      <c r="A9804" s="6">
        <v>45859.8644212963</v>
      </c>
      <c r="B9804" s="8">
        <v>28.687</v>
      </c>
    </row>
    <row r="9805">
      <c r="A9805" s="6">
        <v>45859.90608796296</v>
      </c>
      <c r="B9805" s="8">
        <v>28.665</v>
      </c>
    </row>
    <row r="9806">
      <c r="A9806" s="6">
        <v>45859.94775462963</v>
      </c>
      <c r="B9806" s="8">
        <v>28.633</v>
      </c>
    </row>
    <row r="9807">
      <c r="A9807" s="6">
        <v>45859.9894212963</v>
      </c>
      <c r="B9807" s="8">
        <v>28.623</v>
      </c>
    </row>
    <row r="9808">
      <c r="A9808" s="6">
        <v>45860.03108796296</v>
      </c>
      <c r="B9808" s="8">
        <v>28.601</v>
      </c>
    </row>
    <row r="9809">
      <c r="A9809" s="6">
        <v>45860.07275462963</v>
      </c>
      <c r="B9809" s="8">
        <v>28.612</v>
      </c>
    </row>
    <row r="9810">
      <c r="A9810" s="6">
        <v>45860.1144212963</v>
      </c>
      <c r="B9810" s="8">
        <v>28.612</v>
      </c>
    </row>
    <row r="9811">
      <c r="A9811" s="6">
        <v>45860.15608796296</v>
      </c>
      <c r="B9811" s="8">
        <v>28.601</v>
      </c>
    </row>
    <row r="9812">
      <c r="A9812" s="6">
        <v>45860.19775462963</v>
      </c>
      <c r="B9812" s="8">
        <v>28.569</v>
      </c>
    </row>
    <row r="9813">
      <c r="A9813" s="6">
        <v>45860.2394212963</v>
      </c>
      <c r="B9813" s="8">
        <v>28.569</v>
      </c>
    </row>
    <row r="9814">
      <c r="A9814" s="6">
        <v>45860.28108796296</v>
      </c>
      <c r="B9814" s="8">
        <v>28.547</v>
      </c>
    </row>
    <row r="9815">
      <c r="A9815" s="6">
        <v>45860.32275462963</v>
      </c>
      <c r="B9815" s="8">
        <v>28.569</v>
      </c>
    </row>
    <row r="9816">
      <c r="A9816" s="6">
        <v>45860.3644212963</v>
      </c>
      <c r="B9816" s="8">
        <v>28.558</v>
      </c>
    </row>
    <row r="9817">
      <c r="A9817" s="6">
        <v>45860.40608796296</v>
      </c>
      <c r="B9817" s="8">
        <v>28.59</v>
      </c>
    </row>
    <row r="9818">
      <c r="A9818" s="6">
        <v>45860.44775462963</v>
      </c>
      <c r="B9818" s="8">
        <v>28.655</v>
      </c>
    </row>
    <row r="9819">
      <c r="A9819" s="6">
        <v>45860.4894212963</v>
      </c>
      <c r="B9819" s="8">
        <v>28.687</v>
      </c>
    </row>
    <row r="9820">
      <c r="A9820" s="6">
        <v>45860.53108796296</v>
      </c>
      <c r="B9820" s="8">
        <v>28.708</v>
      </c>
    </row>
    <row r="9821">
      <c r="A9821" s="6">
        <v>45860.57275462963</v>
      </c>
      <c r="B9821" s="8">
        <v>28.826</v>
      </c>
    </row>
    <row r="9822">
      <c r="A9822" s="6">
        <v>45860.6144212963</v>
      </c>
      <c r="B9822" s="8">
        <v>28.944</v>
      </c>
    </row>
    <row r="9823">
      <c r="A9823" s="6">
        <v>45860.65608796296</v>
      </c>
      <c r="B9823" s="8">
        <v>28.976</v>
      </c>
    </row>
    <row r="9824">
      <c r="A9824" s="6">
        <v>45860.69775462963</v>
      </c>
      <c r="B9824" s="8">
        <v>28.998</v>
      </c>
    </row>
    <row r="9825">
      <c r="A9825" s="6">
        <v>45860.7394212963</v>
      </c>
      <c r="B9825" s="8">
        <v>28.858</v>
      </c>
    </row>
    <row r="9826">
      <c r="A9826" s="6">
        <v>45860.78108796296</v>
      </c>
      <c r="B9826" s="8">
        <v>28.751</v>
      </c>
    </row>
    <row r="9827">
      <c r="A9827" s="6">
        <v>45860.82275462963</v>
      </c>
      <c r="B9827" s="8">
        <v>28.623</v>
      </c>
    </row>
    <row r="9828">
      <c r="A9828" s="6">
        <v>45860.8644212963</v>
      </c>
      <c r="B9828" s="8">
        <v>28.569</v>
      </c>
    </row>
    <row r="9829">
      <c r="A9829" s="6">
        <v>45860.90608796296</v>
      </c>
      <c r="B9829" s="8">
        <v>28.547</v>
      </c>
    </row>
    <row r="9830">
      <c r="A9830" s="6">
        <v>45860.94775462963</v>
      </c>
      <c r="B9830" s="8">
        <v>28.505</v>
      </c>
    </row>
    <row r="9831">
      <c r="A9831" s="6">
        <v>45860.9894212963</v>
      </c>
      <c r="B9831" s="8">
        <v>28.472</v>
      </c>
    </row>
    <row r="9832">
      <c r="A9832" s="6">
        <v>45861.03108796296</v>
      </c>
      <c r="B9832" s="8">
        <v>28.483</v>
      </c>
    </row>
    <row r="9833">
      <c r="A9833" s="6">
        <v>45861.07275462963</v>
      </c>
      <c r="B9833" s="8">
        <v>28.547</v>
      </c>
    </row>
    <row r="9834">
      <c r="A9834" s="6">
        <v>45861.1144212963</v>
      </c>
      <c r="B9834" s="8">
        <v>28.569</v>
      </c>
    </row>
    <row r="9835">
      <c r="A9835" s="6">
        <v>45861.15608796296</v>
      </c>
      <c r="B9835" s="8">
        <v>28.58</v>
      </c>
    </row>
    <row r="9836">
      <c r="A9836" s="6">
        <v>45861.19775462963</v>
      </c>
      <c r="B9836" s="8">
        <v>28.58</v>
      </c>
    </row>
    <row r="9837">
      <c r="A9837" s="6">
        <v>45861.2394212963</v>
      </c>
      <c r="B9837" s="8">
        <v>28.558</v>
      </c>
    </row>
    <row r="9838">
      <c r="A9838" s="6">
        <v>45861.28108796296</v>
      </c>
      <c r="B9838" s="8">
        <v>28.515</v>
      </c>
    </row>
    <row r="9839">
      <c r="A9839" s="6">
        <v>45861.32275462963</v>
      </c>
      <c r="B9839" s="8">
        <v>28.569</v>
      </c>
    </row>
    <row r="9840">
      <c r="A9840" s="6">
        <v>45861.3644212963</v>
      </c>
      <c r="B9840" s="8">
        <v>28.623</v>
      </c>
    </row>
    <row r="9841">
      <c r="A9841" s="6">
        <v>45861.40608796296</v>
      </c>
      <c r="B9841" s="8">
        <v>28.676</v>
      </c>
    </row>
    <row r="9842">
      <c r="A9842" s="6">
        <v>45861.44775462963</v>
      </c>
      <c r="B9842" s="8">
        <v>28.708</v>
      </c>
    </row>
    <row r="9843">
      <c r="A9843" s="6">
        <v>45861.4894212963</v>
      </c>
      <c r="B9843" s="8">
        <v>28.762</v>
      </c>
    </row>
    <row r="9844">
      <c r="A9844" s="6">
        <v>45861.53108796296</v>
      </c>
      <c r="B9844" s="8">
        <v>28.848</v>
      </c>
    </row>
    <row r="9845">
      <c r="A9845" s="6">
        <v>45861.57275462963</v>
      </c>
      <c r="B9845" s="8">
        <v>28.858</v>
      </c>
    </row>
    <row r="9846">
      <c r="A9846" s="6">
        <v>45861.6144212963</v>
      </c>
      <c r="B9846" s="8">
        <v>28.858</v>
      </c>
    </row>
    <row r="9847">
      <c r="A9847" s="6">
        <v>45861.65608796296</v>
      </c>
      <c r="B9847" s="8">
        <v>28.848</v>
      </c>
    </row>
    <row r="9848">
      <c r="A9848" s="6">
        <v>45861.69775462963</v>
      </c>
      <c r="B9848" s="8">
        <v>28.794</v>
      </c>
    </row>
    <row r="9849">
      <c r="A9849" s="6">
        <v>45861.7394212963</v>
      </c>
      <c r="B9849" s="8">
        <v>28.687</v>
      </c>
    </row>
    <row r="9850">
      <c r="A9850" s="6">
        <v>45861.78108796296</v>
      </c>
      <c r="B9850" s="8">
        <v>28.623</v>
      </c>
    </row>
    <row r="9851">
      <c r="A9851" s="6">
        <v>45861.82275462963</v>
      </c>
      <c r="B9851" s="8">
        <v>28.558</v>
      </c>
    </row>
    <row r="9852">
      <c r="A9852" s="6">
        <v>45861.8644212963</v>
      </c>
      <c r="B9852" s="8">
        <v>28.505</v>
      </c>
    </row>
    <row r="9853">
      <c r="A9853" s="6">
        <v>45861.90608796296</v>
      </c>
      <c r="B9853" s="8">
        <v>28.483</v>
      </c>
    </row>
    <row r="9854">
      <c r="A9854" s="6">
        <v>45861.94775462963</v>
      </c>
      <c r="B9854" s="8">
        <v>28.462</v>
      </c>
    </row>
    <row r="9855">
      <c r="A9855" s="6">
        <v>45861.9894212963</v>
      </c>
      <c r="B9855" s="8">
        <v>28.429</v>
      </c>
    </row>
    <row r="9856">
      <c r="A9856" s="6">
        <v>45862.03108796296</v>
      </c>
      <c r="B9856" s="8">
        <v>28.419</v>
      </c>
    </row>
    <row r="9857">
      <c r="A9857" s="6">
        <v>45862.07275462963</v>
      </c>
      <c r="B9857" s="8">
        <v>28.419</v>
      </c>
    </row>
    <row r="9858">
      <c r="A9858" s="6">
        <v>45862.1144212963</v>
      </c>
      <c r="B9858" s="8">
        <v>28.397</v>
      </c>
    </row>
    <row r="9859">
      <c r="A9859" s="6">
        <v>45862.15608796296</v>
      </c>
      <c r="B9859" s="8">
        <v>28.354</v>
      </c>
    </row>
    <row r="9860">
      <c r="A9860" s="6">
        <v>45862.19775462963</v>
      </c>
      <c r="B9860" s="8">
        <v>28.344</v>
      </c>
    </row>
    <row r="9861">
      <c r="A9861" s="6">
        <v>45862.2394212963</v>
      </c>
      <c r="B9861" s="8">
        <v>28.397</v>
      </c>
    </row>
    <row r="9862">
      <c r="A9862" s="6">
        <v>45862.28108796296</v>
      </c>
      <c r="B9862" s="8">
        <v>28.333</v>
      </c>
    </row>
    <row r="9863">
      <c r="A9863" s="6">
        <v>45862.32275462963</v>
      </c>
      <c r="B9863" s="8">
        <v>28.333</v>
      </c>
    </row>
    <row r="9864">
      <c r="A9864" s="6">
        <v>45862.3644212963</v>
      </c>
      <c r="B9864" s="8">
        <v>28.397</v>
      </c>
    </row>
    <row r="9865">
      <c r="A9865" s="6">
        <v>45862.40608796296</v>
      </c>
      <c r="B9865" s="8">
        <v>28.483</v>
      </c>
    </row>
    <row r="9866">
      <c r="A9866" s="6">
        <v>45862.44775462963</v>
      </c>
      <c r="B9866" s="8">
        <v>28.515</v>
      </c>
    </row>
    <row r="9867">
      <c r="A9867" s="6">
        <v>45862.4894212963</v>
      </c>
      <c r="B9867" s="8">
        <v>28.558</v>
      </c>
    </row>
    <row r="9868">
      <c r="A9868" s="6">
        <v>45862.53108796296</v>
      </c>
      <c r="B9868" s="8">
        <v>28.569</v>
      </c>
    </row>
    <row r="9869">
      <c r="A9869" s="6">
        <v>45862.57275462963</v>
      </c>
      <c r="B9869" s="8">
        <v>28.601</v>
      </c>
    </row>
    <row r="9870">
      <c r="A9870" s="6">
        <v>45862.6144212963</v>
      </c>
      <c r="B9870" s="8">
        <v>28.59</v>
      </c>
    </row>
    <row r="9871">
      <c r="A9871" s="6">
        <v>45862.65608796296</v>
      </c>
      <c r="B9871" s="8">
        <v>28.623</v>
      </c>
    </row>
    <row r="9872">
      <c r="A9872" s="6">
        <v>45862.69775462963</v>
      </c>
      <c r="B9872" s="8">
        <v>28.762</v>
      </c>
    </row>
    <row r="9873">
      <c r="A9873" s="6">
        <v>45862.7394212963</v>
      </c>
      <c r="B9873" s="8">
        <v>28.719</v>
      </c>
    </row>
    <row r="9874">
      <c r="A9874" s="6">
        <v>45862.78108796296</v>
      </c>
      <c r="B9874" s="8">
        <v>28.762</v>
      </c>
    </row>
    <row r="9875">
      <c r="A9875" s="6">
        <v>45862.82275462963</v>
      </c>
      <c r="B9875" s="8">
        <v>28.655</v>
      </c>
    </row>
    <row r="9876">
      <c r="A9876" s="6">
        <v>45862.8644212963</v>
      </c>
      <c r="B9876" s="8">
        <v>28.612</v>
      </c>
    </row>
    <row r="9877">
      <c r="A9877" s="6">
        <v>45862.90608796296</v>
      </c>
      <c r="B9877" s="8">
        <v>28.59</v>
      </c>
    </row>
    <row r="9878">
      <c r="A9878" s="6">
        <v>45862.94775462963</v>
      </c>
      <c r="B9878" s="8">
        <v>28.569</v>
      </c>
    </row>
    <row r="9879">
      <c r="A9879" s="6">
        <v>45862.9894212963</v>
      </c>
      <c r="B9879" s="8">
        <v>28.569</v>
      </c>
    </row>
    <row r="9880">
      <c r="A9880" s="6">
        <v>45863.03108796296</v>
      </c>
      <c r="B9880" s="8">
        <v>28.494</v>
      </c>
    </row>
    <row r="9881">
      <c r="A9881" s="6">
        <v>45863.07275462963</v>
      </c>
      <c r="B9881" s="8">
        <v>28.537</v>
      </c>
    </row>
    <row r="9882">
      <c r="A9882" s="6">
        <v>45863.1144212963</v>
      </c>
      <c r="B9882" s="8">
        <v>28.59</v>
      </c>
    </row>
    <row r="9883">
      <c r="A9883" s="6">
        <v>45863.15608796296</v>
      </c>
      <c r="B9883" s="8">
        <v>28.537</v>
      </c>
    </row>
    <row r="9884">
      <c r="A9884" s="6">
        <v>45863.19775462963</v>
      </c>
      <c r="B9884" s="8">
        <v>28.472</v>
      </c>
    </row>
    <row r="9885">
      <c r="A9885" s="6">
        <v>45863.2394212963</v>
      </c>
      <c r="B9885" s="8">
        <v>28.365</v>
      </c>
    </row>
    <row r="9886">
      <c r="A9886" s="6">
        <v>45863.28108796296</v>
      </c>
      <c r="B9886" s="8">
        <v>28.311</v>
      </c>
    </row>
    <row r="9887">
      <c r="A9887" s="6">
        <v>45863.32275462963</v>
      </c>
      <c r="B9887" s="8">
        <v>28.344</v>
      </c>
    </row>
    <row r="9888">
      <c r="A9888" s="6">
        <v>45863.3644212963</v>
      </c>
      <c r="B9888" s="8">
        <v>28.451</v>
      </c>
    </row>
    <row r="9889">
      <c r="A9889" s="6">
        <v>45863.40608796296</v>
      </c>
      <c r="B9889" s="8">
        <v>28.58</v>
      </c>
    </row>
    <row r="9890">
      <c r="A9890" s="6">
        <v>45863.44775462963</v>
      </c>
      <c r="B9890" s="8">
        <v>28.687</v>
      </c>
    </row>
    <row r="9891">
      <c r="A9891" s="6">
        <v>45863.4894212963</v>
      </c>
      <c r="B9891" s="8">
        <v>28.73</v>
      </c>
    </row>
    <row r="9892">
      <c r="A9892" s="6">
        <v>45863.53108796296</v>
      </c>
      <c r="B9892" s="8">
        <v>28.805</v>
      </c>
    </row>
    <row r="9893">
      <c r="A9893" s="6">
        <v>45863.57275462963</v>
      </c>
      <c r="B9893" s="8">
        <v>28.848</v>
      </c>
    </row>
    <row r="9894">
      <c r="A9894" s="6">
        <v>45863.6144212963</v>
      </c>
      <c r="B9894" s="8">
        <v>28.816</v>
      </c>
    </row>
    <row r="9895">
      <c r="A9895" s="6">
        <v>45863.65608796296</v>
      </c>
      <c r="B9895" s="8">
        <v>28.826</v>
      </c>
    </row>
    <row r="9896">
      <c r="A9896" s="6">
        <v>45863.69775462963</v>
      </c>
      <c r="B9896" s="8">
        <v>28.923</v>
      </c>
    </row>
    <row r="9897">
      <c r="A9897" s="6">
        <v>45863.7394212963</v>
      </c>
      <c r="B9897" s="8">
        <v>28.934</v>
      </c>
    </row>
    <row r="9898">
      <c r="A9898" s="6">
        <v>45863.78108796296</v>
      </c>
      <c r="B9898" s="8">
        <v>28.816</v>
      </c>
    </row>
    <row r="9899">
      <c r="A9899" s="6">
        <v>45863.82275462963</v>
      </c>
      <c r="B9899" s="8">
        <v>28.698</v>
      </c>
    </row>
    <row r="9900">
      <c r="A9900" s="6">
        <v>45863.8644212963</v>
      </c>
      <c r="B9900" s="8">
        <v>28.58</v>
      </c>
    </row>
    <row r="9901">
      <c r="A9901" s="6">
        <v>45863.90608796296</v>
      </c>
      <c r="B9901" s="8">
        <v>28.515</v>
      </c>
    </row>
    <row r="9902">
      <c r="A9902" s="6">
        <v>45863.94775462963</v>
      </c>
      <c r="B9902" s="8">
        <v>28.462</v>
      </c>
    </row>
    <row r="9903">
      <c r="A9903" s="6">
        <v>45863.9894212963</v>
      </c>
      <c r="B9903" s="8">
        <v>28.462</v>
      </c>
    </row>
    <row r="9904">
      <c r="A9904" s="6">
        <v>45864.03108796296</v>
      </c>
      <c r="B9904" s="8">
        <v>28.472</v>
      </c>
    </row>
    <row r="9905">
      <c r="A9905" s="6">
        <v>45864.07275462963</v>
      </c>
      <c r="B9905" s="8">
        <v>28.483</v>
      </c>
    </row>
    <row r="9906">
      <c r="A9906" s="6">
        <v>45864.1144212963</v>
      </c>
      <c r="B9906" s="8">
        <v>28.515</v>
      </c>
    </row>
    <row r="9907">
      <c r="A9907" s="6">
        <v>45864.15608796296</v>
      </c>
      <c r="B9907" s="8">
        <v>28.472</v>
      </c>
    </row>
    <row r="9908">
      <c r="A9908" s="6">
        <v>45864.19775462963</v>
      </c>
      <c r="B9908" s="8">
        <v>28.44</v>
      </c>
    </row>
    <row r="9909">
      <c r="A9909" s="6">
        <v>45864.2394212963</v>
      </c>
      <c r="B9909" s="8">
        <v>28.322</v>
      </c>
    </row>
    <row r="9910">
      <c r="A9910" s="6">
        <v>45864.28108796296</v>
      </c>
      <c r="B9910" s="8">
        <v>28.236</v>
      </c>
    </row>
    <row r="9911">
      <c r="A9911" s="6">
        <v>45864.32275462963</v>
      </c>
      <c r="B9911" s="8">
        <v>28.247</v>
      </c>
    </row>
    <row r="9912">
      <c r="A9912" s="6">
        <v>45864.3644212963</v>
      </c>
      <c r="B9912" s="8">
        <v>28.376</v>
      </c>
    </row>
    <row r="9913">
      <c r="A9913" s="6">
        <v>45864.40608796296</v>
      </c>
      <c r="B9913" s="8">
        <v>28.494</v>
      </c>
    </row>
    <row r="9914">
      <c r="A9914" s="6">
        <v>45864.44775462963</v>
      </c>
      <c r="B9914" s="8">
        <v>28.58</v>
      </c>
    </row>
    <row r="9915">
      <c r="A9915" s="6">
        <v>45864.4894212963</v>
      </c>
      <c r="B9915" s="8">
        <v>28.601</v>
      </c>
    </row>
    <row r="9916">
      <c r="A9916" s="6">
        <v>45864.53108796296</v>
      </c>
      <c r="B9916" s="8">
        <v>28.601</v>
      </c>
    </row>
    <row r="9917">
      <c r="A9917" s="6">
        <v>45864.57275462963</v>
      </c>
      <c r="B9917" s="8">
        <v>28.665</v>
      </c>
    </row>
    <row r="9918">
      <c r="A9918" s="6">
        <v>45864.6144212963</v>
      </c>
      <c r="B9918" s="8">
        <v>28.676</v>
      </c>
    </row>
    <row r="9919">
      <c r="A9919" s="6">
        <v>45864.65608796296</v>
      </c>
      <c r="B9919" s="8">
        <v>28.623</v>
      </c>
    </row>
    <row r="9920">
      <c r="A9920" s="6">
        <v>45864.69775462963</v>
      </c>
      <c r="B9920" s="8">
        <v>28.698</v>
      </c>
    </row>
    <row r="9921">
      <c r="A9921" s="6">
        <v>45864.7394212963</v>
      </c>
      <c r="B9921" s="8">
        <v>28.762</v>
      </c>
    </row>
    <row r="9922">
      <c r="A9922" s="6">
        <v>45864.78108796296</v>
      </c>
      <c r="B9922" s="8">
        <v>28.837</v>
      </c>
    </row>
    <row r="9923">
      <c r="A9923" s="6">
        <v>45864.82275462963</v>
      </c>
      <c r="B9923" s="8">
        <v>28.858</v>
      </c>
    </row>
    <row r="9924">
      <c r="A9924" s="6">
        <v>45864.8644212963</v>
      </c>
      <c r="B9924" s="8">
        <v>28.805</v>
      </c>
    </row>
    <row r="9925">
      <c r="A9925" s="6">
        <v>45864.90608796296</v>
      </c>
      <c r="B9925" s="8">
        <v>28.74</v>
      </c>
    </row>
    <row r="9926">
      <c r="A9926" s="6">
        <v>45864.94775462963</v>
      </c>
      <c r="B9926" s="8">
        <v>28.708</v>
      </c>
    </row>
    <row r="9927">
      <c r="A9927" s="6">
        <v>45864.9894212963</v>
      </c>
      <c r="B9927" s="8">
        <v>28.708</v>
      </c>
    </row>
    <row r="9928">
      <c r="A9928" s="6">
        <v>45865.03108796296</v>
      </c>
      <c r="B9928" s="8">
        <v>28.708</v>
      </c>
    </row>
    <row r="9929">
      <c r="A9929" s="6">
        <v>45865.07275462963</v>
      </c>
      <c r="B9929" s="8">
        <v>28.687</v>
      </c>
    </row>
    <row r="9930">
      <c r="A9930" s="6">
        <v>45865.1144212963</v>
      </c>
      <c r="B9930" s="8">
        <v>28.687</v>
      </c>
    </row>
    <row r="9931">
      <c r="A9931" s="6">
        <v>45865.15608796296</v>
      </c>
      <c r="B9931" s="8">
        <v>28.687</v>
      </c>
    </row>
    <row r="9932">
      <c r="A9932" s="6">
        <v>45865.19775462963</v>
      </c>
      <c r="B9932" s="8">
        <v>28.676</v>
      </c>
    </row>
    <row r="9933">
      <c r="A9933" s="6">
        <v>45865.2394212963</v>
      </c>
      <c r="B9933" s="8">
        <v>28.58</v>
      </c>
    </row>
    <row r="9934">
      <c r="A9934" s="6">
        <v>45865.28108796296</v>
      </c>
      <c r="B9934" s="8">
        <v>28.515</v>
      </c>
    </row>
    <row r="9935">
      <c r="A9935" s="6">
        <v>45865.32275462963</v>
      </c>
      <c r="B9935" s="8">
        <v>28.483</v>
      </c>
    </row>
    <row r="9936">
      <c r="A9936" s="6">
        <v>45865.3644212963</v>
      </c>
      <c r="B9936" s="8">
        <v>28.558</v>
      </c>
    </row>
    <row r="9937">
      <c r="A9937" s="6">
        <v>45865.40608796296</v>
      </c>
      <c r="B9937" s="8">
        <v>28.687</v>
      </c>
    </row>
    <row r="9938">
      <c r="A9938" s="6">
        <v>45865.44775462963</v>
      </c>
      <c r="B9938" s="8">
        <v>28.783</v>
      </c>
    </row>
    <row r="9939">
      <c r="A9939" s="6">
        <v>45865.4894212963</v>
      </c>
      <c r="B9939" s="8">
        <v>28.816</v>
      </c>
    </row>
    <row r="9940">
      <c r="A9940" s="6">
        <v>45865.53108796296</v>
      </c>
      <c r="B9940" s="8">
        <v>28.88</v>
      </c>
    </row>
    <row r="9941">
      <c r="A9941" s="6">
        <v>45865.57275462963</v>
      </c>
      <c r="B9941" s="8">
        <v>28.923</v>
      </c>
    </row>
    <row r="9942">
      <c r="A9942" s="6">
        <v>45865.6144212963</v>
      </c>
      <c r="B9942" s="8">
        <v>28.912</v>
      </c>
    </row>
    <row r="9943">
      <c r="A9943" s="6">
        <v>45865.65608796296</v>
      </c>
      <c r="B9943" s="8">
        <v>28.869</v>
      </c>
    </row>
    <row r="9944">
      <c r="A9944" s="6">
        <v>45865.69775462963</v>
      </c>
      <c r="B9944" s="8">
        <v>28.858</v>
      </c>
    </row>
    <row r="9945">
      <c r="A9945" s="6">
        <v>45865.7394212963</v>
      </c>
      <c r="B9945" s="8">
        <v>29.062</v>
      </c>
    </row>
    <row r="9946">
      <c r="A9946" s="6">
        <v>45865.78108796296</v>
      </c>
      <c r="B9946" s="8">
        <v>29.019</v>
      </c>
    </row>
    <row r="9947">
      <c r="A9947" s="6">
        <v>45865.82275462963</v>
      </c>
      <c r="B9947" s="8">
        <v>29.062</v>
      </c>
    </row>
    <row r="9948">
      <c r="A9948" s="6">
        <v>45865.8644212963</v>
      </c>
      <c r="B9948" s="8">
        <v>29.041</v>
      </c>
    </row>
    <row r="9949">
      <c r="A9949" s="6">
        <v>45865.90608796296</v>
      </c>
      <c r="B9949" s="8">
        <v>29.009</v>
      </c>
    </row>
    <row r="9950">
      <c r="A9950" s="6">
        <v>45865.94775462963</v>
      </c>
      <c r="B9950" s="8">
        <v>29.019</v>
      </c>
    </row>
    <row r="9951">
      <c r="A9951" s="6">
        <v>45865.9894212963</v>
      </c>
      <c r="B9951" s="8">
        <v>29.041</v>
      </c>
    </row>
    <row r="9952">
      <c r="A9952" s="6">
        <v>45866.03108796296</v>
      </c>
      <c r="B9952" s="8">
        <v>29.019</v>
      </c>
    </row>
    <row r="9953">
      <c r="A9953" s="6">
        <v>45866.07275462963</v>
      </c>
      <c r="B9953" s="8">
        <v>28.987</v>
      </c>
    </row>
    <row r="9954">
      <c r="A9954" s="6">
        <v>45866.1144212963</v>
      </c>
      <c r="B9954" s="8">
        <v>28.998</v>
      </c>
    </row>
    <row r="9955">
      <c r="A9955" s="6">
        <v>45866.15608796296</v>
      </c>
      <c r="B9955" s="8">
        <v>28.976</v>
      </c>
    </row>
    <row r="9956">
      <c r="A9956" s="6">
        <v>45866.19775462963</v>
      </c>
      <c r="B9956" s="8">
        <v>28.955</v>
      </c>
    </row>
    <row r="9957">
      <c r="A9957" s="6">
        <v>45866.2394212963</v>
      </c>
      <c r="B9957" s="8">
        <v>28.976</v>
      </c>
    </row>
    <row r="9958">
      <c r="A9958" s="6">
        <v>45866.28108796296</v>
      </c>
      <c r="B9958" s="8">
        <v>28.944</v>
      </c>
    </row>
    <row r="9959">
      <c r="A9959" s="6">
        <v>45866.32275462963</v>
      </c>
      <c r="B9959" s="8">
        <v>28.88</v>
      </c>
    </row>
    <row r="9960">
      <c r="A9960" s="6">
        <v>45866.3644212963</v>
      </c>
      <c r="B9960" s="8">
        <v>28.934</v>
      </c>
    </row>
    <row r="9961">
      <c r="A9961" s="6">
        <v>45866.40608796296</v>
      </c>
      <c r="B9961" s="8">
        <v>29.03</v>
      </c>
    </row>
    <row r="9962">
      <c r="A9962" s="6">
        <v>45866.44775462963</v>
      </c>
      <c r="B9962" s="8">
        <v>29.159</v>
      </c>
    </row>
    <row r="9963">
      <c r="A9963" s="6">
        <v>45866.4894212963</v>
      </c>
      <c r="B9963" s="8">
        <v>29.191</v>
      </c>
    </row>
    <row r="9964">
      <c r="A9964" s="6">
        <v>45866.53108796296</v>
      </c>
      <c r="B9964" s="8">
        <v>29.212</v>
      </c>
    </row>
    <row r="9965">
      <c r="A9965" s="6">
        <v>45866.57275462963</v>
      </c>
      <c r="B9965" s="8">
        <v>29.352</v>
      </c>
    </row>
    <row r="9966">
      <c r="A9966" s="6">
        <v>45866.6144212963</v>
      </c>
      <c r="B9966" s="8">
        <v>29.373</v>
      </c>
    </row>
    <row r="9967">
      <c r="A9967" s="6">
        <v>45866.65608796296</v>
      </c>
      <c r="B9967" s="8">
        <v>29.287</v>
      </c>
    </row>
    <row r="9968">
      <c r="A9968" s="6">
        <v>45866.69775462963</v>
      </c>
      <c r="B9968" s="8">
        <v>29.287</v>
      </c>
    </row>
    <row r="9969">
      <c r="A9969" s="6">
        <v>45866.7394212963</v>
      </c>
      <c r="B9969" s="8">
        <v>29.245</v>
      </c>
    </row>
    <row r="9970">
      <c r="A9970" s="6">
        <v>45866.78108796296</v>
      </c>
      <c r="B9970" s="8">
        <v>29.234</v>
      </c>
    </row>
    <row r="9971">
      <c r="A9971" s="6">
        <v>45866.82275462963</v>
      </c>
      <c r="B9971" s="8">
        <v>29.116</v>
      </c>
    </row>
    <row r="9972">
      <c r="A9972" s="6">
        <v>45866.8644212963</v>
      </c>
      <c r="B9972" s="8">
        <v>29.073</v>
      </c>
    </row>
    <row r="9973">
      <c r="A9973" s="6">
        <v>45866.90608796296</v>
      </c>
      <c r="B9973" s="8">
        <v>29.03</v>
      </c>
    </row>
    <row r="9974">
      <c r="A9974" s="6">
        <v>45866.94775462963</v>
      </c>
      <c r="B9974" s="8">
        <v>29.03</v>
      </c>
    </row>
    <row r="9975">
      <c r="A9975" s="6">
        <v>45866.9894212963</v>
      </c>
      <c r="B9975" s="8">
        <v>29.041</v>
      </c>
    </row>
    <row r="9976">
      <c r="A9976" s="6">
        <v>45867.03108796296</v>
      </c>
      <c r="B9976" s="8">
        <v>29.03</v>
      </c>
    </row>
    <row r="9977">
      <c r="A9977" s="6">
        <v>45867.07275462963</v>
      </c>
      <c r="B9977" s="8">
        <v>29.019</v>
      </c>
    </row>
    <row r="9978">
      <c r="A9978" s="6">
        <v>45867.1144212963</v>
      </c>
      <c r="B9978" s="8">
        <v>29.009</v>
      </c>
    </row>
    <row r="9979">
      <c r="A9979" s="6">
        <v>45867.15608796296</v>
      </c>
      <c r="B9979" s="8">
        <v>28.976</v>
      </c>
    </row>
    <row r="9980">
      <c r="A9980" s="6">
        <v>45867.19775462963</v>
      </c>
      <c r="B9980" s="8">
        <v>28.944</v>
      </c>
    </row>
    <row r="9981">
      <c r="A9981" s="6">
        <v>45867.2394212963</v>
      </c>
      <c r="B9981" s="8">
        <v>28.934</v>
      </c>
    </row>
    <row r="9982">
      <c r="A9982" s="6">
        <v>45867.28108796296</v>
      </c>
      <c r="B9982" s="8">
        <v>28.944</v>
      </c>
    </row>
    <row r="9983">
      <c r="A9983" s="6">
        <v>45867.32275462963</v>
      </c>
      <c r="B9983" s="8">
        <v>29.009</v>
      </c>
    </row>
    <row r="9984">
      <c r="A9984" s="6">
        <v>45867.3644212963</v>
      </c>
      <c r="B9984" s="8">
        <v>29.052</v>
      </c>
    </row>
    <row r="9985">
      <c r="A9985" s="6">
        <v>45867.40608796296</v>
      </c>
      <c r="B9985" s="8">
        <v>29.094</v>
      </c>
    </row>
    <row r="9986">
      <c r="A9986" s="6">
        <v>45867.44775462963</v>
      </c>
      <c r="B9986" s="8">
        <v>29.202</v>
      </c>
    </row>
    <row r="9987">
      <c r="A9987" s="6">
        <v>45867.4894212963</v>
      </c>
      <c r="B9987" s="8">
        <v>29.116</v>
      </c>
    </row>
    <row r="9988">
      <c r="A9988" s="6">
        <v>45867.53108796296</v>
      </c>
      <c r="B9988" s="8">
        <v>29.169</v>
      </c>
    </row>
    <row r="9989">
      <c r="A9989" s="6">
        <v>45867.57275462963</v>
      </c>
      <c r="B9989" s="8">
        <v>29.277</v>
      </c>
    </row>
    <row r="9990">
      <c r="A9990" s="6">
        <v>45867.6144212963</v>
      </c>
      <c r="B9990" s="8">
        <v>29.202</v>
      </c>
    </row>
    <row r="9991">
      <c r="A9991" s="6">
        <v>45867.65608796296</v>
      </c>
      <c r="B9991" s="8">
        <v>29.18</v>
      </c>
    </row>
    <row r="9992">
      <c r="A9992" s="6">
        <v>45867.69775462963</v>
      </c>
      <c r="B9992" s="8">
        <v>29.234</v>
      </c>
    </row>
    <row r="9993">
      <c r="A9993" s="6">
        <v>45867.7394212963</v>
      </c>
      <c r="B9993" s="8">
        <v>29.234</v>
      </c>
    </row>
    <row r="9994">
      <c r="A9994" s="6">
        <v>45867.78108796296</v>
      </c>
      <c r="B9994" s="8">
        <v>29.234</v>
      </c>
    </row>
    <row r="9995">
      <c r="A9995" s="6">
        <v>45867.82275462963</v>
      </c>
      <c r="B9995" s="8">
        <v>29.245</v>
      </c>
    </row>
    <row r="9996">
      <c r="A9996" s="6">
        <v>45867.8644212963</v>
      </c>
      <c r="B9996" s="8">
        <v>29.223</v>
      </c>
    </row>
    <row r="9997">
      <c r="A9997" s="6">
        <v>45867.90608796296</v>
      </c>
      <c r="B9997" s="8">
        <v>29.116</v>
      </c>
    </row>
    <row r="9998">
      <c r="A9998" s="6">
        <v>45867.94775462963</v>
      </c>
      <c r="B9998" s="8">
        <v>29.084</v>
      </c>
    </row>
    <row r="9999">
      <c r="A9999" s="6">
        <v>45867.9894212963</v>
      </c>
      <c r="B9999" s="8">
        <v>29.127</v>
      </c>
    </row>
    <row r="10000">
      <c r="A10000" s="6">
        <v>45868.03108796296</v>
      </c>
      <c r="B10000" s="8">
        <v>29.03</v>
      </c>
    </row>
    <row r="10001">
      <c r="A10001" s="6">
        <v>45868.07275462963</v>
      </c>
      <c r="B10001" s="8">
        <v>29.084</v>
      </c>
    </row>
    <row r="10002">
      <c r="A10002" s="6">
        <v>45868.1144212963</v>
      </c>
      <c r="B10002" s="8">
        <v>29.116</v>
      </c>
    </row>
    <row r="10003">
      <c r="A10003" s="6">
        <v>45868.15608796296</v>
      </c>
      <c r="B10003" s="8">
        <v>29.116</v>
      </c>
    </row>
    <row r="10004">
      <c r="A10004" s="6">
        <v>45868.19775462963</v>
      </c>
      <c r="B10004" s="8">
        <v>28.944</v>
      </c>
    </row>
    <row r="10005">
      <c r="A10005" s="6">
        <v>45868.2394212963</v>
      </c>
      <c r="B10005" s="8">
        <v>28.944</v>
      </c>
    </row>
    <row r="10006">
      <c r="A10006" s="6">
        <v>45868.28108796296</v>
      </c>
      <c r="B10006" s="8">
        <v>28.816</v>
      </c>
    </row>
    <row r="10007">
      <c r="A10007" s="6">
        <v>45868.32275462963</v>
      </c>
      <c r="B10007" s="8">
        <v>28.858</v>
      </c>
    </row>
    <row r="10008">
      <c r="A10008" s="6">
        <v>45868.3644212963</v>
      </c>
      <c r="B10008" s="8">
        <v>28.944</v>
      </c>
    </row>
    <row r="10009">
      <c r="A10009" s="6">
        <v>45868.40608796296</v>
      </c>
      <c r="B10009" s="8">
        <v>29.094</v>
      </c>
    </row>
    <row r="10010">
      <c r="A10010" s="6">
        <v>45868.44775462963</v>
      </c>
      <c r="B10010" s="8">
        <v>29.191</v>
      </c>
    </row>
    <row r="10011">
      <c r="A10011" s="6">
        <v>45868.4894212963</v>
      </c>
      <c r="B10011" s="8">
        <v>29.245</v>
      </c>
    </row>
    <row r="10012">
      <c r="A10012" s="6">
        <v>45868.53108796296</v>
      </c>
      <c r="B10012" s="8">
        <v>29.255</v>
      </c>
    </row>
    <row r="10013">
      <c r="A10013" s="6">
        <v>45868.57275462963</v>
      </c>
      <c r="B10013" s="8">
        <v>29.32</v>
      </c>
    </row>
    <row r="10014">
      <c r="A10014" s="6">
        <v>45868.6144212963</v>
      </c>
      <c r="B10014" s="8">
        <v>29.352</v>
      </c>
    </row>
    <row r="10015">
      <c r="A10015" s="6">
        <v>45868.65608796296</v>
      </c>
      <c r="B10015" s="8">
        <v>29.363</v>
      </c>
    </row>
    <row r="10016">
      <c r="A10016" s="6">
        <v>45868.69775462963</v>
      </c>
      <c r="B10016" s="8">
        <v>29.287</v>
      </c>
    </row>
    <row r="10017">
      <c r="A10017" s="6">
        <v>45868.7394212963</v>
      </c>
      <c r="B10017" s="8">
        <v>29.32</v>
      </c>
    </row>
    <row r="10018">
      <c r="A10018" s="6">
        <v>45868.78108796296</v>
      </c>
      <c r="B10018" s="8">
        <v>29.32</v>
      </c>
    </row>
    <row r="10019">
      <c r="A10019" s="6">
        <v>45868.82275462963</v>
      </c>
      <c r="B10019" s="8">
        <v>29.234</v>
      </c>
    </row>
    <row r="10020">
      <c r="A10020" s="6">
        <v>45868.8644212963</v>
      </c>
      <c r="B10020" s="8">
        <v>29.18</v>
      </c>
    </row>
    <row r="10021">
      <c r="A10021" s="6">
        <v>45868.90608796296</v>
      </c>
      <c r="B10021" s="8">
        <v>29.148</v>
      </c>
    </row>
    <row r="10022">
      <c r="A10022" s="6">
        <v>45868.94775462963</v>
      </c>
      <c r="B10022" s="8">
        <v>29.137</v>
      </c>
    </row>
    <row r="10023">
      <c r="A10023" s="6">
        <v>45868.9894212963</v>
      </c>
      <c r="B10023" s="8">
        <v>29.052</v>
      </c>
    </row>
    <row r="10024">
      <c r="A10024" s="6">
        <v>45869.03108796296</v>
      </c>
      <c r="B10024" s="8">
        <v>29.062</v>
      </c>
    </row>
    <row r="10025">
      <c r="A10025" s="6">
        <v>45869.07275462963</v>
      </c>
      <c r="B10025" s="8">
        <v>29.073</v>
      </c>
    </row>
    <row r="10026">
      <c r="A10026" s="6">
        <v>45869.1144212963</v>
      </c>
      <c r="B10026" s="8">
        <v>29.084</v>
      </c>
    </row>
    <row r="10027">
      <c r="A10027" s="6">
        <v>45869.15608796296</v>
      </c>
      <c r="B10027" s="8">
        <v>29.084</v>
      </c>
    </row>
    <row r="10028">
      <c r="A10028" s="6">
        <v>45869.19775462963</v>
      </c>
      <c r="B10028" s="8">
        <v>29.062</v>
      </c>
    </row>
    <row r="10029">
      <c r="A10029" s="6">
        <v>45869.2394212963</v>
      </c>
      <c r="B10029" s="8">
        <v>28.998</v>
      </c>
    </row>
    <row r="10030">
      <c r="A10030" s="6">
        <v>45869.28108796296</v>
      </c>
      <c r="B10030" s="8">
        <v>28.998</v>
      </c>
    </row>
    <row r="10031">
      <c r="A10031" s="6">
        <v>45869.32275462963</v>
      </c>
      <c r="B10031" s="8">
        <v>28.944</v>
      </c>
    </row>
    <row r="10032">
      <c r="A10032" s="6">
        <v>45869.3644212963</v>
      </c>
      <c r="B10032" s="8">
        <v>28.912</v>
      </c>
    </row>
    <row r="10033">
      <c r="A10033" s="6">
        <v>45869.40608796296</v>
      </c>
      <c r="B10033" s="8">
        <v>28.912</v>
      </c>
    </row>
    <row r="10034">
      <c r="A10034" s="6">
        <v>45869.44775462963</v>
      </c>
      <c r="B10034" s="8">
        <v>29.052</v>
      </c>
    </row>
    <row r="10035">
      <c r="A10035" s="6">
        <v>45869.4894212963</v>
      </c>
      <c r="B10035" s="8">
        <v>29.062</v>
      </c>
    </row>
    <row r="10036">
      <c r="A10036" s="6">
        <v>45869.53108796296</v>
      </c>
      <c r="B10036" s="8">
        <v>29.137</v>
      </c>
    </row>
    <row r="10037">
      <c r="A10037" s="6">
        <v>45869.57275462963</v>
      </c>
      <c r="B10037" s="8">
        <v>29.234</v>
      </c>
    </row>
    <row r="10038">
      <c r="A10038" s="6">
        <v>45869.6144212963</v>
      </c>
      <c r="B10038" s="8">
        <v>29.255</v>
      </c>
    </row>
    <row r="10039">
      <c r="A10039" s="6">
        <v>45869.65608796296</v>
      </c>
      <c r="B10039" s="8">
        <v>29.245</v>
      </c>
    </row>
    <row r="10040">
      <c r="A10040" s="6">
        <v>45869.69775462963</v>
      </c>
      <c r="B10040" s="8">
        <v>29.202</v>
      </c>
    </row>
    <row r="10041">
      <c r="A10041" s="6">
        <v>45869.7394212963</v>
      </c>
      <c r="B10041" s="8">
        <v>29.169</v>
      </c>
    </row>
    <row r="10042">
      <c r="A10042" s="6">
        <v>45869.78108796296</v>
      </c>
      <c r="B10042" s="8">
        <v>29.202</v>
      </c>
    </row>
    <row r="10043">
      <c r="A10043" s="6">
        <v>45869.82275462963</v>
      </c>
      <c r="B10043" s="8">
        <v>29.159</v>
      </c>
    </row>
    <row r="10044">
      <c r="A10044" s="6">
        <v>45869.8644212963</v>
      </c>
      <c r="B10044" s="8">
        <v>29.116</v>
      </c>
    </row>
    <row r="10045">
      <c r="A10045" s="6">
        <v>45869.90608796296</v>
      </c>
      <c r="B10045" s="8">
        <v>29.084</v>
      </c>
    </row>
    <row r="10046">
      <c r="A10046" s="6">
        <v>45869.94775462963</v>
      </c>
      <c r="B10046" s="8">
        <v>29.052</v>
      </c>
    </row>
    <row r="10047">
      <c r="A10047" s="6">
        <v>45869.9894212963</v>
      </c>
      <c r="B10047" s="8">
        <v>29.062</v>
      </c>
    </row>
    <row r="10048">
      <c r="A10048" s="6">
        <v>45870.03108796296</v>
      </c>
      <c r="B10048" s="8">
        <v>29.019</v>
      </c>
    </row>
    <row r="10049">
      <c r="A10049" s="6">
        <v>45870.07275462963</v>
      </c>
      <c r="B10049" s="8">
        <v>29.062</v>
      </c>
    </row>
    <row r="10050">
      <c r="A10050" s="6">
        <v>45870.1144212963</v>
      </c>
      <c r="B10050" s="8">
        <v>29.052</v>
      </c>
    </row>
    <row r="10051">
      <c r="A10051" s="6">
        <v>45870.15608796296</v>
      </c>
      <c r="B10051" s="8">
        <v>29.052</v>
      </c>
    </row>
    <row r="10052">
      <c r="A10052" s="6">
        <v>45870.19775462963</v>
      </c>
      <c r="B10052" s="8">
        <v>29.041</v>
      </c>
    </row>
    <row r="10053">
      <c r="A10053" s="6">
        <v>45870.2394212963</v>
      </c>
      <c r="B10053" s="8">
        <v>28.998</v>
      </c>
    </row>
    <row r="10054">
      <c r="A10054" s="6">
        <v>45870.28108796296</v>
      </c>
      <c r="B10054" s="8">
        <v>28.955</v>
      </c>
    </row>
    <row r="10055">
      <c r="A10055" s="6">
        <v>45870.32275462963</v>
      </c>
      <c r="B10055" s="8">
        <v>28.998</v>
      </c>
    </row>
    <row r="10056">
      <c r="A10056" s="6">
        <v>45870.3644212963</v>
      </c>
      <c r="B10056" s="8">
        <v>28.966</v>
      </c>
    </row>
    <row r="10057">
      <c r="A10057" s="6">
        <v>45870.40608796296</v>
      </c>
      <c r="B10057" s="8">
        <v>28.976</v>
      </c>
    </row>
    <row r="10058">
      <c r="A10058" s="6">
        <v>45870.44775462963</v>
      </c>
      <c r="B10058" s="8">
        <v>29.084</v>
      </c>
    </row>
    <row r="10059">
      <c r="A10059" s="6">
        <v>45870.4894212963</v>
      </c>
      <c r="B10059" s="8">
        <v>29.127</v>
      </c>
    </row>
    <row r="10060">
      <c r="A10060" s="6">
        <v>45870.53108796296</v>
      </c>
      <c r="B10060" s="8">
        <v>29.105</v>
      </c>
    </row>
    <row r="10061">
      <c r="A10061" s="6">
        <v>45870.57275462963</v>
      </c>
      <c r="B10061" s="8">
        <v>29.094</v>
      </c>
    </row>
    <row r="10062">
      <c r="A10062" s="6">
        <v>45870.6144212963</v>
      </c>
      <c r="B10062" s="8">
        <v>29.202</v>
      </c>
    </row>
    <row r="10063">
      <c r="A10063" s="6">
        <v>45870.65608796296</v>
      </c>
      <c r="B10063" s="8">
        <v>29.202</v>
      </c>
    </row>
    <row r="10064">
      <c r="A10064" s="6">
        <v>45870.69775462963</v>
      </c>
      <c r="B10064" s="8">
        <v>29.116</v>
      </c>
    </row>
    <row r="10065">
      <c r="A10065" s="6">
        <v>45870.7394212963</v>
      </c>
      <c r="B10065" s="8">
        <v>29.105</v>
      </c>
    </row>
    <row r="10066">
      <c r="A10066" s="6">
        <v>45870.78108796296</v>
      </c>
      <c r="B10066" s="8">
        <v>29.062</v>
      </c>
    </row>
    <row r="10067">
      <c r="A10067" s="6">
        <v>45870.82275462963</v>
      </c>
      <c r="B10067" s="8">
        <v>29.041</v>
      </c>
    </row>
    <row r="10068">
      <c r="A10068" s="6">
        <v>45870.8644212963</v>
      </c>
      <c r="B10068" s="8">
        <v>29.041</v>
      </c>
    </row>
    <row r="10069">
      <c r="A10069" s="6">
        <v>45870.90608796296</v>
      </c>
      <c r="B10069" s="8">
        <v>29.03</v>
      </c>
    </row>
    <row r="10070">
      <c r="A10070" s="6">
        <v>45870.94775462963</v>
      </c>
      <c r="B10070" s="8">
        <v>29.019</v>
      </c>
    </row>
    <row r="10071">
      <c r="A10071" s="6">
        <v>45870.9894212963</v>
      </c>
      <c r="B10071" s="8">
        <v>29.019</v>
      </c>
    </row>
    <row r="10072">
      <c r="A10072" s="6">
        <v>45871.03108796296</v>
      </c>
      <c r="B10072" s="8">
        <v>29.019</v>
      </c>
    </row>
    <row r="10073">
      <c r="A10073" s="6">
        <v>45871.07275462963</v>
      </c>
      <c r="B10073" s="8">
        <v>28.998</v>
      </c>
    </row>
    <row r="10074">
      <c r="A10074" s="6">
        <v>45871.1144212963</v>
      </c>
      <c r="B10074" s="8">
        <v>28.976</v>
      </c>
    </row>
    <row r="10075">
      <c r="A10075" s="6">
        <v>45871.15608796296</v>
      </c>
      <c r="B10075" s="8">
        <v>28.976</v>
      </c>
    </row>
    <row r="10076">
      <c r="A10076" s="6">
        <v>45871.19775462963</v>
      </c>
      <c r="B10076" s="8">
        <v>28.891</v>
      </c>
    </row>
    <row r="10077">
      <c r="A10077" s="6">
        <v>45871.2394212963</v>
      </c>
      <c r="B10077" s="8">
        <v>28.912</v>
      </c>
    </row>
    <row r="10078">
      <c r="A10078" s="6">
        <v>45871.28108796296</v>
      </c>
      <c r="B10078" s="8">
        <v>28.88</v>
      </c>
    </row>
    <row r="10079">
      <c r="A10079" s="6">
        <v>45871.32275462963</v>
      </c>
      <c r="B10079" s="8">
        <v>28.955</v>
      </c>
    </row>
    <row r="10080">
      <c r="A10080" s="6">
        <v>45871.3644212963</v>
      </c>
      <c r="B10080" s="8">
        <v>28.966</v>
      </c>
    </row>
    <row r="10081">
      <c r="A10081" s="6">
        <v>45871.40608796296</v>
      </c>
      <c r="B10081" s="8">
        <v>28.976</v>
      </c>
    </row>
    <row r="10082">
      <c r="A10082" s="6">
        <v>45871.44775462963</v>
      </c>
      <c r="B10082" s="8">
        <v>29.084</v>
      </c>
    </row>
    <row r="10083">
      <c r="A10083" s="6">
        <v>45871.4894212963</v>
      </c>
      <c r="B10083" s="8">
        <v>29.159</v>
      </c>
    </row>
    <row r="10084">
      <c r="A10084" s="6">
        <v>45871.53108796296</v>
      </c>
      <c r="B10084" s="8">
        <v>29.212</v>
      </c>
    </row>
    <row r="10085">
      <c r="A10085" s="6">
        <v>45871.57275462963</v>
      </c>
      <c r="B10085" s="8">
        <v>29.287</v>
      </c>
    </row>
    <row r="10086">
      <c r="A10086" s="6">
        <v>45871.6144212963</v>
      </c>
      <c r="B10086" s="8">
        <v>29.32</v>
      </c>
    </row>
    <row r="10087">
      <c r="A10087" s="6">
        <v>45871.65608796296</v>
      </c>
      <c r="B10087" s="8">
        <v>29.287</v>
      </c>
    </row>
    <row r="10088">
      <c r="A10088" s="6">
        <v>45871.69775462963</v>
      </c>
      <c r="B10088" s="8">
        <v>29.309</v>
      </c>
    </row>
    <row r="10089">
      <c r="A10089" s="6">
        <v>45871.7394212963</v>
      </c>
      <c r="B10089" s="8">
        <v>29.255</v>
      </c>
    </row>
    <row r="10090">
      <c r="A10090" s="6">
        <v>45871.78108796296</v>
      </c>
      <c r="B10090" s="8">
        <v>29.223</v>
      </c>
    </row>
    <row r="10091">
      <c r="A10091" s="6">
        <v>45871.82275462963</v>
      </c>
      <c r="B10091" s="8">
        <v>29.202</v>
      </c>
    </row>
    <row r="10092">
      <c r="A10092" s="6">
        <v>45871.8644212963</v>
      </c>
      <c r="B10092" s="8">
        <v>29.169</v>
      </c>
    </row>
    <row r="10093">
      <c r="A10093" s="6">
        <v>45871.90608796296</v>
      </c>
      <c r="B10093" s="8">
        <v>29.127</v>
      </c>
    </row>
    <row r="10094">
      <c r="A10094" s="6">
        <v>45871.94775462963</v>
      </c>
      <c r="B10094" s="8">
        <v>29.052</v>
      </c>
    </row>
    <row r="10095">
      <c r="A10095" s="6">
        <v>45871.9894212963</v>
      </c>
      <c r="B10095" s="8">
        <v>28.998</v>
      </c>
    </row>
    <row r="10096">
      <c r="A10096" s="6">
        <v>45872.03108796296</v>
      </c>
      <c r="B10096" s="8">
        <v>28.944</v>
      </c>
    </row>
    <row r="10097">
      <c r="A10097" s="6">
        <v>45872.07275462963</v>
      </c>
      <c r="B10097" s="8">
        <v>28.923</v>
      </c>
    </row>
    <row r="10098">
      <c r="A10098" s="6">
        <v>45872.1144212963</v>
      </c>
      <c r="B10098" s="8">
        <v>28.912</v>
      </c>
    </row>
    <row r="10099">
      <c r="A10099" s="6">
        <v>45872.15608796296</v>
      </c>
      <c r="B10099" s="8">
        <v>28.912</v>
      </c>
    </row>
    <row r="10100">
      <c r="A10100" s="6">
        <v>45872.19775462963</v>
      </c>
      <c r="B10100" s="8">
        <v>28.944</v>
      </c>
    </row>
    <row r="10101">
      <c r="A10101" s="6">
        <v>45872.2394212963</v>
      </c>
      <c r="B10101" s="8">
        <v>28.998</v>
      </c>
    </row>
    <row r="10102">
      <c r="A10102" s="6">
        <v>45872.28108796296</v>
      </c>
      <c r="B10102" s="8">
        <v>29.041</v>
      </c>
    </row>
    <row r="10103">
      <c r="A10103" s="6">
        <v>45872.32275462963</v>
      </c>
      <c r="B10103" s="8">
        <v>29.094</v>
      </c>
    </row>
    <row r="10104">
      <c r="A10104" s="6">
        <v>45872.3644212963</v>
      </c>
      <c r="B10104" s="8">
        <v>29.169</v>
      </c>
    </row>
    <row r="10105">
      <c r="A10105" s="6">
        <v>45872.40608796296</v>
      </c>
      <c r="B10105" s="8">
        <v>29.245</v>
      </c>
    </row>
    <row r="10106">
      <c r="A10106" s="6">
        <v>45872.44775462963</v>
      </c>
      <c r="B10106" s="8">
        <v>29.094</v>
      </c>
    </row>
    <row r="10107">
      <c r="A10107" s="6">
        <v>45872.4894212963</v>
      </c>
      <c r="B10107" s="8">
        <v>29.073</v>
      </c>
    </row>
    <row r="10108">
      <c r="A10108" s="6">
        <v>45872.53108796296</v>
      </c>
      <c r="B10108" s="8">
        <v>29.148</v>
      </c>
    </row>
    <row r="10109">
      <c r="A10109" s="6">
        <v>45872.57275462963</v>
      </c>
      <c r="B10109" s="8">
        <v>29.309</v>
      </c>
    </row>
    <row r="10110">
      <c r="A10110" s="6">
        <v>45872.6144212963</v>
      </c>
      <c r="B10110" s="8">
        <v>29.405</v>
      </c>
    </row>
    <row r="10111">
      <c r="A10111" s="6">
        <v>45872.65608796296</v>
      </c>
      <c r="B10111" s="8">
        <v>29.384</v>
      </c>
    </row>
    <row r="10112">
      <c r="A10112" s="6">
        <v>45872.69775462963</v>
      </c>
      <c r="B10112" s="8">
        <v>29.405</v>
      </c>
    </row>
    <row r="10113">
      <c r="A10113" s="6">
        <v>45872.7394212963</v>
      </c>
      <c r="B10113" s="8">
        <v>29.352</v>
      </c>
    </row>
    <row r="10114">
      <c r="A10114" s="6">
        <v>45872.78108796296</v>
      </c>
      <c r="B10114" s="8">
        <v>29.287</v>
      </c>
    </row>
    <row r="10115">
      <c r="A10115" s="6">
        <v>45872.82275462963</v>
      </c>
      <c r="B10115" s="8">
        <v>29.255</v>
      </c>
    </row>
    <row r="10116">
      <c r="A10116" s="6">
        <v>45872.8644212963</v>
      </c>
      <c r="B10116" s="8">
        <v>29.202</v>
      </c>
    </row>
    <row r="10117">
      <c r="A10117" s="6">
        <v>45872.90608796296</v>
      </c>
      <c r="B10117" s="8">
        <v>29.062</v>
      </c>
    </row>
    <row r="10118">
      <c r="A10118" s="6">
        <v>45872.94775462963</v>
      </c>
      <c r="B10118" s="8">
        <v>28.998</v>
      </c>
    </row>
    <row r="10119">
      <c r="A10119" s="6">
        <v>45872.9894212963</v>
      </c>
      <c r="B10119" s="8">
        <v>28.976</v>
      </c>
    </row>
    <row r="10120">
      <c r="A10120" s="6">
        <v>45873.03108796296</v>
      </c>
      <c r="B10120" s="8">
        <v>28.944</v>
      </c>
    </row>
    <row r="10121">
      <c r="A10121" s="6">
        <v>45873.07275462963</v>
      </c>
      <c r="B10121" s="8">
        <v>28.944</v>
      </c>
    </row>
    <row r="10122">
      <c r="A10122" s="6">
        <v>45873.1144212963</v>
      </c>
      <c r="B10122" s="8">
        <v>28.966</v>
      </c>
    </row>
    <row r="10123">
      <c r="A10123" s="6">
        <v>45873.15608796296</v>
      </c>
      <c r="B10123" s="8">
        <v>28.966</v>
      </c>
    </row>
    <row r="10124">
      <c r="A10124" s="6">
        <v>45873.19775462963</v>
      </c>
      <c r="B10124" s="8">
        <v>28.944</v>
      </c>
    </row>
    <row r="10125">
      <c r="A10125" s="6">
        <v>45873.2394212963</v>
      </c>
      <c r="B10125" s="8">
        <v>28.944</v>
      </c>
    </row>
    <row r="10126">
      <c r="A10126" s="6">
        <v>45873.28108796296</v>
      </c>
      <c r="B10126" s="8">
        <v>28.966</v>
      </c>
    </row>
    <row r="10127">
      <c r="A10127" s="6">
        <v>45873.32275462963</v>
      </c>
      <c r="B10127" s="8">
        <v>29.03</v>
      </c>
    </row>
    <row r="10128">
      <c r="A10128" s="6">
        <v>45873.3644212963</v>
      </c>
      <c r="B10128" s="8">
        <v>29.019</v>
      </c>
    </row>
    <row r="10129">
      <c r="A10129" s="6">
        <v>45873.40608796296</v>
      </c>
      <c r="B10129" s="8">
        <v>28.998</v>
      </c>
    </row>
    <row r="10130">
      <c r="A10130" s="6">
        <v>45873.44775462963</v>
      </c>
      <c r="B10130" s="8">
        <v>29.009</v>
      </c>
    </row>
    <row r="10131">
      <c r="A10131" s="6">
        <v>45873.4894212963</v>
      </c>
      <c r="B10131" s="8">
        <v>29.084</v>
      </c>
    </row>
    <row r="10132">
      <c r="A10132" s="6">
        <v>45873.53108796296</v>
      </c>
      <c r="B10132" s="8">
        <v>29.127</v>
      </c>
    </row>
    <row r="10133">
      <c r="A10133" s="6">
        <v>45873.57275462963</v>
      </c>
      <c r="B10133" s="8">
        <v>29.234</v>
      </c>
    </row>
    <row r="10134">
      <c r="A10134" s="6">
        <v>45873.6144212963</v>
      </c>
      <c r="B10134" s="8">
        <v>29.255</v>
      </c>
    </row>
    <row r="10135">
      <c r="A10135" s="6">
        <v>45873.65608796296</v>
      </c>
      <c r="B10135" s="8">
        <v>29.32</v>
      </c>
    </row>
    <row r="10136">
      <c r="A10136" s="6">
        <v>45873.69775462963</v>
      </c>
      <c r="B10136" s="8">
        <v>29.341</v>
      </c>
    </row>
    <row r="10137">
      <c r="A10137" s="6">
        <v>45873.7394212963</v>
      </c>
      <c r="B10137" s="8">
        <v>29.298</v>
      </c>
    </row>
    <row r="10138">
      <c r="A10138" s="6">
        <v>45873.78108796296</v>
      </c>
      <c r="B10138" s="8">
        <v>29.277</v>
      </c>
    </row>
    <row r="10139">
      <c r="A10139" s="6">
        <v>45873.82275462963</v>
      </c>
      <c r="B10139" s="8">
        <v>29.266</v>
      </c>
    </row>
    <row r="10140">
      <c r="A10140" s="6">
        <v>45873.8644212963</v>
      </c>
      <c r="B10140" s="8">
        <v>29.234</v>
      </c>
    </row>
    <row r="10141">
      <c r="A10141" s="6">
        <v>45873.90608796296</v>
      </c>
      <c r="B10141" s="8">
        <v>29.202</v>
      </c>
    </row>
    <row r="10142">
      <c r="A10142" s="6">
        <v>45873.94775462963</v>
      </c>
      <c r="B10142" s="8">
        <v>29.18</v>
      </c>
    </row>
    <row r="10143">
      <c r="A10143" s="6">
        <v>45873.9894212963</v>
      </c>
      <c r="B10143" s="8">
        <v>29.137</v>
      </c>
    </row>
    <row r="10144">
      <c r="A10144" s="6">
        <v>45874.03108796296</v>
      </c>
      <c r="B10144" s="8">
        <v>29.084</v>
      </c>
    </row>
    <row r="10145">
      <c r="A10145" s="6">
        <v>45874.07275462963</v>
      </c>
      <c r="B10145" s="8">
        <v>29.052</v>
      </c>
    </row>
    <row r="10146">
      <c r="A10146" s="6">
        <v>45874.1144212963</v>
      </c>
      <c r="B10146" s="8">
        <v>29.019</v>
      </c>
    </row>
    <row r="10147">
      <c r="A10147" s="6">
        <v>45874.15608796296</v>
      </c>
      <c r="B10147" s="8">
        <v>28.976</v>
      </c>
    </row>
    <row r="10148">
      <c r="A10148" s="6">
        <v>45874.19775462963</v>
      </c>
      <c r="B10148" s="8">
        <v>28.976</v>
      </c>
    </row>
    <row r="10149">
      <c r="A10149" s="6">
        <v>45874.2394212963</v>
      </c>
      <c r="B10149" s="8">
        <v>28.987</v>
      </c>
    </row>
    <row r="10150">
      <c r="A10150" s="6">
        <v>45874.28108796296</v>
      </c>
      <c r="B10150" s="8">
        <v>28.944</v>
      </c>
    </row>
    <row r="10151">
      <c r="A10151" s="6">
        <v>45874.32275462963</v>
      </c>
      <c r="B10151" s="8">
        <v>29.03</v>
      </c>
    </row>
    <row r="10152">
      <c r="A10152" s="6">
        <v>45874.3644212963</v>
      </c>
      <c r="B10152" s="8">
        <v>29.137</v>
      </c>
    </row>
    <row r="10153">
      <c r="A10153" s="6">
        <v>45874.40608796296</v>
      </c>
      <c r="B10153" s="8">
        <v>29.137</v>
      </c>
    </row>
    <row r="10154">
      <c r="A10154" s="6">
        <v>45874.44775462963</v>
      </c>
      <c r="B10154" s="8">
        <v>29.212</v>
      </c>
    </row>
    <row r="10155">
      <c r="A10155" s="6">
        <v>45874.4894212963</v>
      </c>
      <c r="B10155" s="8">
        <v>29.202</v>
      </c>
    </row>
    <row r="10156">
      <c r="A10156" s="6">
        <v>45874.53108796296</v>
      </c>
      <c r="B10156" s="8">
        <v>29.202</v>
      </c>
    </row>
    <row r="10157">
      <c r="A10157" s="6">
        <v>45874.57275462963</v>
      </c>
      <c r="B10157" s="8">
        <v>29.212</v>
      </c>
    </row>
    <row r="10158">
      <c r="A10158" s="6">
        <v>45874.6144212963</v>
      </c>
      <c r="B10158" s="8">
        <v>29.33</v>
      </c>
    </row>
    <row r="10159">
      <c r="A10159" s="6">
        <v>45874.65608796296</v>
      </c>
      <c r="B10159" s="8">
        <v>29.395</v>
      </c>
    </row>
    <row r="10160">
      <c r="A10160" s="6">
        <v>45874.69775462963</v>
      </c>
      <c r="B10160" s="8">
        <v>29.427</v>
      </c>
    </row>
    <row r="10161">
      <c r="A10161" s="6">
        <v>45874.7394212963</v>
      </c>
      <c r="B10161" s="8">
        <v>29.363</v>
      </c>
    </row>
    <row r="10162">
      <c r="A10162" s="6">
        <v>45874.78108796296</v>
      </c>
      <c r="B10162" s="8">
        <v>29.298</v>
      </c>
    </row>
    <row r="10163">
      <c r="A10163" s="6">
        <v>45874.82275462963</v>
      </c>
      <c r="B10163" s="8">
        <v>29.234</v>
      </c>
    </row>
    <row r="10164">
      <c r="A10164" s="6">
        <v>45874.8644212963</v>
      </c>
      <c r="B10164" s="8">
        <v>29.191</v>
      </c>
    </row>
    <row r="10165">
      <c r="A10165" s="6">
        <v>45874.90608796296</v>
      </c>
      <c r="B10165" s="8">
        <v>29.169</v>
      </c>
    </row>
    <row r="10166">
      <c r="A10166" s="6">
        <v>45874.94775462963</v>
      </c>
      <c r="B10166" s="8">
        <v>29.137</v>
      </c>
    </row>
    <row r="10167">
      <c r="A10167" s="6">
        <v>45874.9894212963</v>
      </c>
      <c r="B10167" s="8">
        <v>29.105</v>
      </c>
    </row>
    <row r="10168">
      <c r="A10168" s="6">
        <v>45875.03108796296</v>
      </c>
      <c r="B10168" s="8">
        <v>29.105</v>
      </c>
    </row>
    <row r="10169">
      <c r="A10169" s="6">
        <v>45875.07275462963</v>
      </c>
      <c r="B10169" s="8">
        <v>29.019</v>
      </c>
    </row>
    <row r="10170">
      <c r="A10170" s="6">
        <v>45875.1144212963</v>
      </c>
      <c r="B10170" s="8">
        <v>28.998</v>
      </c>
    </row>
    <row r="10171">
      <c r="A10171" s="6">
        <v>45875.15608796296</v>
      </c>
      <c r="B10171" s="8">
        <v>29.009</v>
      </c>
    </row>
    <row r="10172">
      <c r="A10172" s="6">
        <v>45875.19775462963</v>
      </c>
      <c r="B10172" s="8">
        <v>28.998</v>
      </c>
    </row>
    <row r="10173">
      <c r="A10173" s="6">
        <v>45875.2394212963</v>
      </c>
      <c r="B10173" s="8">
        <v>29.009</v>
      </c>
    </row>
    <row r="10174">
      <c r="A10174" s="6">
        <v>45875.28108796296</v>
      </c>
      <c r="B10174" s="8">
        <v>29.052</v>
      </c>
    </row>
    <row r="10175">
      <c r="A10175" s="6">
        <v>45875.32275462963</v>
      </c>
      <c r="B10175" s="8">
        <v>29.062</v>
      </c>
    </row>
    <row r="10176">
      <c r="A10176" s="6">
        <v>45875.3644212963</v>
      </c>
      <c r="B10176" s="8">
        <v>29.116</v>
      </c>
    </row>
    <row r="10177">
      <c r="A10177" s="6">
        <v>45875.40608796296</v>
      </c>
      <c r="B10177" s="8">
        <v>29.169</v>
      </c>
    </row>
    <row r="10178">
      <c r="A10178" s="6">
        <v>45875.44775462963</v>
      </c>
      <c r="B10178" s="8">
        <v>29.169</v>
      </c>
    </row>
    <row r="10179">
      <c r="A10179" s="6">
        <v>45875.4894212963</v>
      </c>
      <c r="B10179" s="8">
        <v>29.223</v>
      </c>
    </row>
    <row r="10180">
      <c r="A10180" s="6">
        <v>45875.53108796296</v>
      </c>
      <c r="B10180" s="8">
        <v>29.255</v>
      </c>
    </row>
    <row r="10181">
      <c r="A10181" s="6">
        <v>45875.57275462963</v>
      </c>
      <c r="B10181" s="8">
        <v>29.309</v>
      </c>
    </row>
    <row r="10182">
      <c r="A10182" s="6">
        <v>45875.6144212963</v>
      </c>
      <c r="B10182" s="8">
        <v>29.373</v>
      </c>
    </row>
    <row r="10183">
      <c r="A10183" s="6">
        <v>45875.65608796296</v>
      </c>
      <c r="B10183" s="8">
        <v>29.438</v>
      </c>
    </row>
    <row r="10184">
      <c r="A10184" s="6">
        <v>45875.69775462963</v>
      </c>
      <c r="B10184" s="8">
        <v>29.405</v>
      </c>
    </row>
    <row r="10185">
      <c r="A10185" s="6">
        <v>45875.7394212963</v>
      </c>
      <c r="B10185" s="8">
        <v>29.373</v>
      </c>
    </row>
    <row r="10186">
      <c r="A10186" s="6">
        <v>45875.78108796296</v>
      </c>
      <c r="B10186" s="8">
        <v>29.32</v>
      </c>
    </row>
    <row r="10187">
      <c r="A10187" s="6">
        <v>45875.82275462963</v>
      </c>
      <c r="B10187" s="8">
        <v>29.266</v>
      </c>
    </row>
    <row r="10188">
      <c r="A10188" s="6">
        <v>45875.8644212963</v>
      </c>
      <c r="B10188" s="8">
        <v>29.245</v>
      </c>
    </row>
    <row r="10189">
      <c r="A10189" s="6">
        <v>45875.90608796296</v>
      </c>
      <c r="B10189" s="8">
        <v>29.234</v>
      </c>
    </row>
    <row r="10190">
      <c r="A10190" s="6">
        <v>45875.94775462963</v>
      </c>
      <c r="B10190" s="8">
        <v>29.202</v>
      </c>
    </row>
    <row r="10191">
      <c r="A10191" s="6">
        <v>45875.9894212963</v>
      </c>
      <c r="B10191" s="8">
        <v>29.202</v>
      </c>
    </row>
    <row r="10192">
      <c r="A10192" s="6">
        <v>45876.03108796296</v>
      </c>
      <c r="B10192" s="8">
        <v>29.18</v>
      </c>
    </row>
    <row r="10193">
      <c r="A10193" s="6">
        <v>45876.07275462963</v>
      </c>
      <c r="B10193" s="8">
        <v>29.191</v>
      </c>
    </row>
    <row r="10194">
      <c r="A10194" s="6">
        <v>45876.1144212963</v>
      </c>
      <c r="B10194" s="8">
        <v>29.094</v>
      </c>
    </row>
    <row r="10195">
      <c r="A10195" s="6">
        <v>45876.15608796296</v>
      </c>
      <c r="B10195" s="8">
        <v>29.009</v>
      </c>
    </row>
    <row r="10196">
      <c r="A10196" s="6">
        <v>45876.19775462963</v>
      </c>
      <c r="B10196" s="8">
        <v>29.03</v>
      </c>
    </row>
    <row r="10197">
      <c r="A10197" s="6">
        <v>45876.2394212963</v>
      </c>
      <c r="B10197" s="8">
        <v>29.019</v>
      </c>
    </row>
    <row r="10198">
      <c r="A10198" s="6">
        <v>45876.28108796296</v>
      </c>
      <c r="B10198" s="8">
        <v>29.041</v>
      </c>
    </row>
    <row r="10199">
      <c r="A10199" s="6">
        <v>45876.32275462963</v>
      </c>
      <c r="B10199" s="8">
        <v>29.073</v>
      </c>
    </row>
    <row r="10200">
      <c r="A10200" s="6">
        <v>45876.3644212963</v>
      </c>
      <c r="B10200" s="8">
        <v>29.084</v>
      </c>
    </row>
    <row r="10201">
      <c r="A10201" s="6">
        <v>45876.40608796296</v>
      </c>
      <c r="B10201" s="8">
        <v>29.137</v>
      </c>
    </row>
    <row r="10202">
      <c r="A10202" s="6">
        <v>45876.44775462963</v>
      </c>
      <c r="B10202" s="8">
        <v>29.137</v>
      </c>
    </row>
    <row r="10203">
      <c r="A10203" s="6">
        <v>45876.4894212963</v>
      </c>
      <c r="B10203" s="8">
        <v>29.18</v>
      </c>
    </row>
    <row r="10204">
      <c r="A10204" s="6">
        <v>45876.53108796296</v>
      </c>
      <c r="B10204" s="8">
        <v>29.202</v>
      </c>
    </row>
    <row r="10205">
      <c r="A10205" s="6">
        <v>45876.57275462963</v>
      </c>
      <c r="B10205" s="8">
        <v>29.223</v>
      </c>
    </row>
    <row r="10206">
      <c r="A10206" s="6">
        <v>45876.6144212963</v>
      </c>
      <c r="B10206" s="8">
        <v>29.277</v>
      </c>
    </row>
    <row r="10207">
      <c r="A10207" s="6">
        <v>45876.65608796296</v>
      </c>
      <c r="B10207" s="8">
        <v>29.341</v>
      </c>
    </row>
    <row r="10208">
      <c r="A10208" s="6">
        <v>45876.69775462963</v>
      </c>
      <c r="B10208" s="8">
        <v>29.373</v>
      </c>
    </row>
    <row r="10209">
      <c r="A10209" s="6">
        <v>45876.7394212963</v>
      </c>
      <c r="B10209" s="8">
        <v>29.373</v>
      </c>
    </row>
    <row r="10210">
      <c r="A10210" s="6">
        <v>45876.78108796296</v>
      </c>
      <c r="B10210" s="8">
        <v>29.33</v>
      </c>
    </row>
    <row r="10211">
      <c r="A10211" s="6">
        <v>45876.82275462963</v>
      </c>
      <c r="B10211" s="8">
        <v>29.298</v>
      </c>
    </row>
    <row r="10212">
      <c r="A10212" s="6">
        <v>45876.8644212963</v>
      </c>
      <c r="B10212" s="8">
        <v>29.245</v>
      </c>
    </row>
    <row r="10213">
      <c r="A10213" s="6">
        <v>45876.90608796296</v>
      </c>
      <c r="B10213" s="8">
        <v>29.255</v>
      </c>
    </row>
    <row r="10214">
      <c r="A10214" s="6">
        <v>45876.94775462963</v>
      </c>
      <c r="B10214" s="8">
        <v>29.245</v>
      </c>
    </row>
    <row r="10215">
      <c r="A10215" s="6">
        <v>45876.9894212963</v>
      </c>
      <c r="B10215" s="8">
        <v>29.255</v>
      </c>
    </row>
    <row r="10216">
      <c r="A10216" s="6">
        <v>45877.03108796296</v>
      </c>
      <c r="B10216" s="8">
        <v>29.212</v>
      </c>
    </row>
    <row r="10217">
      <c r="A10217" s="6">
        <v>45877.07275462963</v>
      </c>
      <c r="B10217" s="8">
        <v>29.148</v>
      </c>
    </row>
    <row r="10218">
      <c r="A10218" s="6">
        <v>45877.1144212963</v>
      </c>
      <c r="B10218" s="8">
        <v>28.998</v>
      </c>
    </row>
    <row r="10219">
      <c r="A10219" s="6">
        <v>45877.15608796296</v>
      </c>
      <c r="B10219" s="8">
        <v>28.934</v>
      </c>
    </row>
    <row r="10220">
      <c r="A10220" s="6">
        <v>45877.19775462963</v>
      </c>
      <c r="B10220" s="8">
        <v>28.976</v>
      </c>
    </row>
    <row r="10221">
      <c r="A10221" s="6">
        <v>45877.2394212963</v>
      </c>
      <c r="B10221" s="8">
        <v>28.976</v>
      </c>
    </row>
    <row r="10222">
      <c r="A10222" s="6">
        <v>45877.28108796296</v>
      </c>
      <c r="B10222" s="8">
        <v>28.998</v>
      </c>
    </row>
    <row r="10223">
      <c r="A10223" s="6">
        <v>45877.32275462963</v>
      </c>
      <c r="B10223" s="8">
        <v>29.052</v>
      </c>
    </row>
    <row r="10224">
      <c r="A10224" s="6">
        <v>45877.3644212963</v>
      </c>
      <c r="B10224" s="8">
        <v>29.148</v>
      </c>
    </row>
    <row r="10225">
      <c r="A10225" s="6">
        <v>45877.40608796296</v>
      </c>
      <c r="B10225" s="8">
        <v>29.169</v>
      </c>
    </row>
    <row r="10226">
      <c r="A10226" s="6">
        <v>45877.44775462963</v>
      </c>
      <c r="B10226" s="8">
        <v>29.255</v>
      </c>
    </row>
    <row r="10227">
      <c r="A10227" s="6">
        <v>45877.4894212963</v>
      </c>
      <c r="B10227" s="8">
        <v>29.287</v>
      </c>
    </row>
    <row r="10228">
      <c r="A10228" s="6">
        <v>45877.53108796296</v>
      </c>
      <c r="B10228" s="8">
        <v>29.223</v>
      </c>
    </row>
    <row r="10229">
      <c r="A10229" s="6">
        <v>45877.57275462963</v>
      </c>
      <c r="B10229" s="8">
        <v>29.255</v>
      </c>
    </row>
    <row r="10230">
      <c r="A10230" s="6">
        <v>45877.6144212963</v>
      </c>
      <c r="B10230" s="8">
        <v>29.309</v>
      </c>
    </row>
    <row r="10231">
      <c r="A10231" s="6">
        <v>45877.65608796296</v>
      </c>
      <c r="B10231" s="8">
        <v>29.32</v>
      </c>
    </row>
    <row r="10232">
      <c r="A10232" s="6">
        <v>45877.69775462963</v>
      </c>
      <c r="B10232" s="8">
        <v>29.405</v>
      </c>
    </row>
    <row r="10233">
      <c r="A10233" s="6">
        <v>45877.7394212963</v>
      </c>
      <c r="B10233" s="8">
        <v>29.427</v>
      </c>
    </row>
    <row r="10234">
      <c r="A10234" s="6">
        <v>45877.78108796296</v>
      </c>
      <c r="B10234" s="8">
        <v>29.373</v>
      </c>
    </row>
    <row r="10235">
      <c r="A10235" s="6">
        <v>45877.82275462963</v>
      </c>
      <c r="B10235" s="8">
        <v>29.352</v>
      </c>
    </row>
    <row r="10236">
      <c r="A10236" s="6">
        <v>45877.8644212963</v>
      </c>
      <c r="B10236" s="8">
        <v>29.309</v>
      </c>
    </row>
    <row r="10237">
      <c r="A10237" s="6">
        <v>45877.90608796296</v>
      </c>
      <c r="B10237" s="8">
        <v>29.277</v>
      </c>
    </row>
    <row r="10238">
      <c r="A10238" s="6">
        <v>45877.94775462963</v>
      </c>
      <c r="B10238" s="8">
        <v>29.309</v>
      </c>
    </row>
    <row r="10239">
      <c r="A10239" s="6">
        <v>45877.9894212963</v>
      </c>
      <c r="B10239" s="8">
        <v>29.287</v>
      </c>
    </row>
    <row r="10240">
      <c r="A10240" s="6">
        <v>45878.03108796296</v>
      </c>
      <c r="B10240" s="8">
        <v>29.245</v>
      </c>
    </row>
    <row r="10241">
      <c r="A10241" s="6">
        <v>45878.07275462963</v>
      </c>
      <c r="B10241" s="8">
        <v>29.255</v>
      </c>
    </row>
    <row r="10242">
      <c r="A10242" s="6">
        <v>45878.1144212963</v>
      </c>
      <c r="B10242" s="8">
        <v>29.255</v>
      </c>
    </row>
    <row r="10243">
      <c r="A10243" s="6">
        <v>45878.15608796296</v>
      </c>
      <c r="B10243" s="8">
        <v>29.191</v>
      </c>
    </row>
    <row r="10244">
      <c r="A10244" s="6">
        <v>45878.19775462963</v>
      </c>
      <c r="B10244" s="8">
        <v>29.169</v>
      </c>
    </row>
    <row r="10245">
      <c r="A10245" s="6">
        <v>45878.2394212963</v>
      </c>
      <c r="B10245" s="8">
        <v>29.105</v>
      </c>
    </row>
    <row r="10246">
      <c r="A10246" s="6">
        <v>45878.28108796296</v>
      </c>
      <c r="B10246" s="8">
        <v>28.998</v>
      </c>
    </row>
    <row r="10247">
      <c r="A10247" s="6">
        <v>45878.32275462963</v>
      </c>
      <c r="B10247" s="8">
        <v>29.052</v>
      </c>
    </row>
    <row r="10248">
      <c r="A10248" s="6">
        <v>45878.3644212963</v>
      </c>
      <c r="B10248" s="8">
        <v>29.169</v>
      </c>
    </row>
    <row r="10249">
      <c r="A10249" s="6">
        <v>45878.40608796296</v>
      </c>
      <c r="B10249" s="8">
        <v>29.202</v>
      </c>
    </row>
    <row r="10250">
      <c r="A10250" s="6">
        <v>45878.44775462963</v>
      </c>
      <c r="B10250" s="8">
        <v>29.352</v>
      </c>
    </row>
    <row r="10251">
      <c r="A10251" s="6">
        <v>45878.4894212963</v>
      </c>
      <c r="B10251" s="8">
        <v>29.373</v>
      </c>
    </row>
    <row r="10252">
      <c r="A10252" s="6">
        <v>45878.53108796296</v>
      </c>
      <c r="B10252" s="8">
        <v>29.395</v>
      </c>
    </row>
    <row r="10253">
      <c r="A10253" s="6">
        <v>45878.57275462963</v>
      </c>
      <c r="B10253" s="8">
        <v>29.416</v>
      </c>
    </row>
    <row r="10254">
      <c r="A10254" s="6">
        <v>45878.6144212963</v>
      </c>
      <c r="B10254" s="8">
        <v>29.502</v>
      </c>
    </row>
    <row r="10255">
      <c r="A10255" s="6">
        <v>45878.65608796296</v>
      </c>
      <c r="B10255" s="8">
        <v>29.448</v>
      </c>
    </row>
    <row r="10256">
      <c r="A10256" s="6">
        <v>45878.69775462963</v>
      </c>
      <c r="B10256" s="8">
        <v>29.491</v>
      </c>
    </row>
    <row r="10257">
      <c r="A10257" s="6">
        <v>45878.7394212963</v>
      </c>
      <c r="B10257" s="8">
        <v>29.523</v>
      </c>
    </row>
    <row r="10258">
      <c r="A10258" s="6">
        <v>45878.78108796296</v>
      </c>
      <c r="B10258" s="8">
        <v>29.523</v>
      </c>
    </row>
    <row r="10259">
      <c r="A10259" s="6">
        <v>45878.82275462963</v>
      </c>
      <c r="B10259" s="8">
        <v>29.438</v>
      </c>
    </row>
    <row r="10260">
      <c r="A10260" s="6">
        <v>45878.8644212963</v>
      </c>
      <c r="B10260" s="8">
        <v>29.373</v>
      </c>
    </row>
    <row r="10261">
      <c r="A10261" s="6">
        <v>45878.90608796296</v>
      </c>
      <c r="B10261" s="8">
        <v>29.309</v>
      </c>
    </row>
    <row r="10262">
      <c r="A10262" s="6">
        <v>45878.94775462963</v>
      </c>
      <c r="B10262" s="8">
        <v>29.298</v>
      </c>
    </row>
    <row r="10263">
      <c r="A10263" s="6">
        <v>45878.9894212963</v>
      </c>
      <c r="B10263" s="8">
        <v>29.255</v>
      </c>
    </row>
    <row r="10264">
      <c r="A10264" s="6">
        <v>45879.03108796296</v>
      </c>
      <c r="B10264" s="8">
        <v>29.33</v>
      </c>
    </row>
    <row r="10265">
      <c r="A10265" s="6">
        <v>45879.07275462963</v>
      </c>
      <c r="B10265" s="8">
        <v>29.309</v>
      </c>
    </row>
    <row r="10266">
      <c r="A10266" s="6">
        <v>45879.1144212963</v>
      </c>
      <c r="B10266" s="8">
        <v>29.32</v>
      </c>
    </row>
    <row r="10267">
      <c r="A10267" s="6">
        <v>45879.15608796296</v>
      </c>
      <c r="B10267" s="8">
        <v>29.32</v>
      </c>
    </row>
    <row r="10268">
      <c r="A10268" s="6">
        <v>45879.19775462963</v>
      </c>
      <c r="B10268" s="8">
        <v>29.255</v>
      </c>
    </row>
    <row r="10269">
      <c r="A10269" s="6">
        <v>45879.2394212963</v>
      </c>
      <c r="B10269" s="8">
        <v>29.202</v>
      </c>
    </row>
    <row r="10270">
      <c r="A10270" s="6">
        <v>45879.28108796296</v>
      </c>
      <c r="B10270" s="8">
        <v>29.094</v>
      </c>
    </row>
    <row r="10271">
      <c r="A10271" s="6">
        <v>45879.32275462963</v>
      </c>
      <c r="B10271" s="8">
        <v>29.105</v>
      </c>
    </row>
    <row r="10272">
      <c r="A10272" s="6">
        <v>45879.3644212963</v>
      </c>
      <c r="B10272" s="8">
        <v>29.255</v>
      </c>
    </row>
    <row r="10273">
      <c r="A10273" s="6">
        <v>45879.40608796296</v>
      </c>
      <c r="B10273" s="8">
        <v>29.298</v>
      </c>
    </row>
    <row r="10274">
      <c r="A10274" s="6">
        <v>45879.44775462963</v>
      </c>
      <c r="B10274" s="8">
        <v>29.32</v>
      </c>
    </row>
    <row r="10275">
      <c r="A10275" s="6">
        <v>45879.4894212963</v>
      </c>
      <c r="B10275" s="8">
        <v>29.341</v>
      </c>
    </row>
    <row r="10276">
      <c r="A10276" s="6">
        <v>45879.53108796296</v>
      </c>
      <c r="B10276" s="8">
        <v>29.298</v>
      </c>
    </row>
    <row r="10277">
      <c r="A10277" s="6">
        <v>45879.57275462963</v>
      </c>
      <c r="B10277" s="8">
        <v>29.32</v>
      </c>
    </row>
    <row r="10278">
      <c r="A10278" s="6">
        <v>45879.6144212963</v>
      </c>
      <c r="B10278" s="8">
        <v>29.341</v>
      </c>
    </row>
    <row r="10279">
      <c r="A10279" s="6">
        <v>45879.65608796296</v>
      </c>
      <c r="B10279" s="8">
        <v>29.33</v>
      </c>
    </row>
    <row r="10280">
      <c r="A10280" s="6">
        <v>45879.69775462963</v>
      </c>
      <c r="B10280" s="8">
        <v>29.373</v>
      </c>
    </row>
    <row r="10281">
      <c r="A10281" s="6">
        <v>45879.7394212963</v>
      </c>
      <c r="B10281" s="8">
        <v>29.427</v>
      </c>
    </row>
    <row r="10282">
      <c r="A10282" s="6">
        <v>45879.78108796296</v>
      </c>
      <c r="B10282" s="8">
        <v>29.502</v>
      </c>
    </row>
    <row r="10283">
      <c r="A10283" s="6">
        <v>45879.82275462963</v>
      </c>
      <c r="B10283" s="8">
        <v>29.502</v>
      </c>
    </row>
    <row r="10284">
      <c r="A10284" s="6">
        <v>45879.8644212963</v>
      </c>
      <c r="B10284" s="8">
        <v>29.416</v>
      </c>
    </row>
    <row r="10285">
      <c r="A10285" s="6">
        <v>45879.90608796296</v>
      </c>
      <c r="B10285" s="8">
        <v>29.416</v>
      </c>
    </row>
    <row r="10286">
      <c r="A10286" s="6">
        <v>45879.94775462963</v>
      </c>
      <c r="B10286" s="8">
        <v>29.384</v>
      </c>
    </row>
    <row r="10287">
      <c r="A10287" s="6">
        <v>45879.9894212963</v>
      </c>
      <c r="B10287" s="8">
        <v>29.352</v>
      </c>
    </row>
    <row r="10288">
      <c r="A10288" s="6">
        <v>45880.03108796296</v>
      </c>
      <c r="B10288" s="8">
        <v>29.341</v>
      </c>
    </row>
    <row r="10289">
      <c r="A10289" s="6">
        <v>45880.07275462963</v>
      </c>
      <c r="B10289" s="8">
        <v>29.341</v>
      </c>
    </row>
    <row r="10290">
      <c r="A10290" s="6">
        <v>45880.1144212963</v>
      </c>
      <c r="B10290" s="8">
        <v>29.341</v>
      </c>
    </row>
    <row r="10291">
      <c r="A10291" s="6">
        <v>45880.15608796296</v>
      </c>
      <c r="B10291" s="8">
        <v>29.352</v>
      </c>
    </row>
    <row r="10292">
      <c r="A10292" s="6">
        <v>45880.19775462963</v>
      </c>
      <c r="B10292" s="8">
        <v>29.266</v>
      </c>
    </row>
    <row r="10293">
      <c r="A10293" s="6">
        <v>45880.2394212963</v>
      </c>
      <c r="B10293" s="8">
        <v>29.191</v>
      </c>
    </row>
    <row r="10294">
      <c r="A10294" s="6">
        <v>45880.28108796296</v>
      </c>
      <c r="B10294" s="8">
        <v>29.084</v>
      </c>
    </row>
    <row r="10295">
      <c r="A10295" s="6">
        <v>45880.32275462963</v>
      </c>
      <c r="B10295" s="8">
        <v>29.116</v>
      </c>
    </row>
    <row r="10296">
      <c r="A10296" s="6">
        <v>45880.3644212963</v>
      </c>
      <c r="B10296" s="8">
        <v>29.32</v>
      </c>
    </row>
    <row r="10297">
      <c r="A10297" s="6">
        <v>45880.40608796296</v>
      </c>
      <c r="B10297" s="8">
        <v>29.32</v>
      </c>
    </row>
    <row r="10298">
      <c r="A10298" s="6">
        <v>45880.44775462963</v>
      </c>
      <c r="B10298" s="8">
        <v>29.341</v>
      </c>
    </row>
    <row r="10299">
      <c r="A10299" s="6">
        <v>45880.4894212963</v>
      </c>
      <c r="B10299" s="8">
        <v>29.384</v>
      </c>
    </row>
    <row r="10300">
      <c r="A10300" s="6">
        <v>45880.53108796296</v>
      </c>
      <c r="B10300" s="8">
        <v>29.405</v>
      </c>
    </row>
    <row r="10301">
      <c r="A10301" s="6">
        <v>45880.57275462963</v>
      </c>
      <c r="B10301" s="8">
        <v>29.513</v>
      </c>
    </row>
    <row r="10302">
      <c r="A10302" s="6">
        <v>45880.6144212963</v>
      </c>
      <c r="B10302" s="8">
        <v>29.427</v>
      </c>
    </row>
    <row r="10303">
      <c r="A10303" s="6">
        <v>45880.65608796296</v>
      </c>
      <c r="B10303" s="8">
        <v>29.491</v>
      </c>
    </row>
    <row r="10304">
      <c r="A10304" s="6">
        <v>45880.69775462963</v>
      </c>
      <c r="B10304" s="8">
        <v>29.384</v>
      </c>
    </row>
    <row r="10305">
      <c r="A10305" s="6">
        <v>45880.7394212963</v>
      </c>
      <c r="B10305" s="8">
        <v>29.341</v>
      </c>
    </row>
    <row r="10306">
      <c r="A10306" s="6">
        <v>45880.78108796296</v>
      </c>
      <c r="B10306" s="8">
        <v>29.405</v>
      </c>
    </row>
    <row r="10307">
      <c r="A10307" s="6">
        <v>45880.82275462963</v>
      </c>
      <c r="B10307" s="8">
        <v>29.405</v>
      </c>
    </row>
    <row r="10308">
      <c r="A10308" s="6">
        <v>45880.8644212963</v>
      </c>
      <c r="B10308" s="8">
        <v>29.33</v>
      </c>
    </row>
    <row r="10309">
      <c r="A10309" s="6">
        <v>45880.90608796296</v>
      </c>
      <c r="B10309" s="8">
        <v>29.287</v>
      </c>
    </row>
    <row r="10310">
      <c r="A10310" s="6">
        <v>45880.94775462963</v>
      </c>
      <c r="B10310" s="8">
        <v>29.245</v>
      </c>
    </row>
    <row r="10311">
      <c r="A10311" s="6">
        <v>45880.9894212963</v>
      </c>
      <c r="B10311" s="8">
        <v>29.287</v>
      </c>
    </row>
    <row r="10312">
      <c r="A10312" s="6">
        <v>45881.03108796296</v>
      </c>
      <c r="B10312" s="8">
        <v>29.245</v>
      </c>
    </row>
    <row r="10313">
      <c r="A10313" s="6">
        <v>45881.07275462963</v>
      </c>
      <c r="B10313" s="8">
        <v>29.245</v>
      </c>
    </row>
    <row r="10314">
      <c r="A10314" s="6">
        <v>45881.1144212963</v>
      </c>
      <c r="B10314" s="8">
        <v>29.212</v>
      </c>
    </row>
    <row r="10315">
      <c r="A10315" s="6">
        <v>45881.15608796296</v>
      </c>
      <c r="B10315" s="8">
        <v>29.223</v>
      </c>
    </row>
    <row r="10316">
      <c r="A10316" s="6">
        <v>45881.19775462963</v>
      </c>
      <c r="B10316" s="8">
        <v>29.255</v>
      </c>
    </row>
    <row r="10317">
      <c r="A10317" s="6">
        <v>45881.2394212963</v>
      </c>
      <c r="B10317" s="8">
        <v>29.202</v>
      </c>
    </row>
    <row r="10318">
      <c r="A10318" s="6">
        <v>45881.28108796296</v>
      </c>
      <c r="B10318" s="8">
        <v>29.094</v>
      </c>
    </row>
    <row r="10319">
      <c r="A10319" s="6">
        <v>45881.32275462963</v>
      </c>
      <c r="B10319" s="8">
        <v>29.18</v>
      </c>
    </row>
    <row r="10320">
      <c r="A10320" s="6">
        <v>45881.3644212963</v>
      </c>
      <c r="B10320" s="8">
        <v>29.266</v>
      </c>
    </row>
    <row r="10321">
      <c r="A10321" s="6">
        <v>45881.40608796296</v>
      </c>
      <c r="B10321" s="8">
        <v>29.363</v>
      </c>
    </row>
    <row r="10322">
      <c r="A10322" s="6">
        <v>45881.44775462963</v>
      </c>
      <c r="B10322" s="8">
        <v>29.405</v>
      </c>
    </row>
    <row r="10323">
      <c r="A10323" s="6">
        <v>45881.4894212963</v>
      </c>
      <c r="B10323" s="8">
        <v>29.427</v>
      </c>
    </row>
    <row r="10324">
      <c r="A10324" s="6">
        <v>45881.53108796296</v>
      </c>
      <c r="B10324" s="8">
        <v>29.448</v>
      </c>
    </row>
    <row r="10325">
      <c r="A10325" s="6">
        <v>45881.57275462963</v>
      </c>
      <c r="B10325" s="8">
        <v>29.459</v>
      </c>
    </row>
    <row r="10326">
      <c r="A10326" s="6">
        <v>45881.6144212963</v>
      </c>
      <c r="B10326" s="8">
        <v>29.438</v>
      </c>
    </row>
    <row r="10327">
      <c r="A10327" s="6">
        <v>45881.65608796296</v>
      </c>
      <c r="B10327" s="8">
        <v>29.448</v>
      </c>
    </row>
    <row r="10328">
      <c r="A10328" s="6">
        <v>45881.69775462963</v>
      </c>
      <c r="B10328" s="8">
        <v>29.438</v>
      </c>
    </row>
    <row r="10329">
      <c r="A10329" s="6">
        <v>45881.7394212963</v>
      </c>
      <c r="B10329" s="8">
        <v>29.502</v>
      </c>
    </row>
    <row r="10330">
      <c r="A10330" s="6">
        <v>45881.78108796296</v>
      </c>
      <c r="B10330" s="8">
        <v>29.566</v>
      </c>
    </row>
    <row r="10331">
      <c r="A10331" s="6">
        <v>45881.82275462963</v>
      </c>
      <c r="B10331" s="8">
        <v>29.513</v>
      </c>
    </row>
    <row r="10332">
      <c r="A10332" s="6">
        <v>45881.8644212963</v>
      </c>
      <c r="B10332" s="8">
        <v>29.438</v>
      </c>
    </row>
    <row r="10333">
      <c r="A10333" s="6">
        <v>45881.90608796296</v>
      </c>
      <c r="B10333" s="8">
        <v>29.395</v>
      </c>
    </row>
    <row r="10334">
      <c r="A10334" s="6">
        <v>45881.94775462963</v>
      </c>
      <c r="B10334" s="8">
        <v>29.363</v>
      </c>
    </row>
    <row r="10335">
      <c r="A10335" s="6">
        <v>45881.9894212963</v>
      </c>
      <c r="B10335" s="8">
        <v>29.384</v>
      </c>
    </row>
    <row r="10336">
      <c r="A10336" s="6">
        <v>45882.03108796296</v>
      </c>
      <c r="B10336" s="8">
        <v>29.502</v>
      </c>
    </row>
    <row r="10337">
      <c r="A10337" s="6">
        <v>45882.07275462963</v>
      </c>
      <c r="B10337" s="8">
        <v>29.438</v>
      </c>
    </row>
    <row r="10338">
      <c r="A10338" s="6">
        <v>45882.1144212963</v>
      </c>
      <c r="B10338" s="8">
        <v>29.405</v>
      </c>
    </row>
    <row r="10339">
      <c r="A10339" s="6">
        <v>45882.15608796296</v>
      </c>
      <c r="B10339" s="8">
        <v>29.416</v>
      </c>
    </row>
    <row r="10340">
      <c r="A10340" s="6">
        <v>45882.19775462963</v>
      </c>
      <c r="B10340" s="8">
        <v>29.438</v>
      </c>
    </row>
    <row r="10341">
      <c r="A10341" s="6">
        <v>45882.2394212963</v>
      </c>
      <c r="B10341" s="8">
        <v>29.416</v>
      </c>
    </row>
    <row r="10342">
      <c r="A10342" s="6">
        <v>45882.28108796296</v>
      </c>
      <c r="B10342" s="8">
        <v>29.352</v>
      </c>
    </row>
    <row r="10343">
      <c r="A10343" s="6">
        <v>45882.32275462963</v>
      </c>
      <c r="B10343" s="8">
        <v>29.234</v>
      </c>
    </row>
    <row r="10344">
      <c r="A10344" s="6">
        <v>45882.3644212963</v>
      </c>
      <c r="B10344" s="8">
        <v>29.266</v>
      </c>
    </row>
    <row r="10345">
      <c r="A10345" s="6">
        <v>45882.40608796296</v>
      </c>
      <c r="B10345" s="8">
        <v>29.373</v>
      </c>
    </row>
    <row r="10346">
      <c r="A10346" s="6">
        <v>45882.44775462963</v>
      </c>
      <c r="B10346" s="8">
        <v>29.427</v>
      </c>
    </row>
    <row r="10347">
      <c r="A10347" s="6">
        <v>45882.4894212963</v>
      </c>
      <c r="B10347" s="8">
        <v>29.438</v>
      </c>
    </row>
    <row r="10348">
      <c r="A10348" s="6">
        <v>45882.53108796296</v>
      </c>
      <c r="B10348" s="8">
        <v>29.491</v>
      </c>
    </row>
    <row r="10349">
      <c r="A10349" s="6">
        <v>45882.57275462963</v>
      </c>
      <c r="B10349" s="8">
        <v>29.47</v>
      </c>
    </row>
    <row r="10350">
      <c r="A10350" s="6">
        <v>45882.6144212963</v>
      </c>
      <c r="B10350" s="8">
        <v>29.502</v>
      </c>
    </row>
    <row r="10351">
      <c r="A10351" s="6">
        <v>45882.65608796296</v>
      </c>
      <c r="B10351" s="8">
        <v>29.523</v>
      </c>
    </row>
    <row r="10352">
      <c r="A10352" s="6">
        <v>45882.69775462963</v>
      </c>
      <c r="B10352" s="8">
        <v>29.523</v>
      </c>
    </row>
    <row r="10353">
      <c r="A10353" s="6">
        <v>45882.7394212963</v>
      </c>
      <c r="B10353" s="8">
        <v>29.438</v>
      </c>
    </row>
    <row r="10354">
      <c r="A10354" s="6">
        <v>45882.78108796296</v>
      </c>
      <c r="B10354" s="8">
        <v>29.481</v>
      </c>
    </row>
    <row r="10355">
      <c r="A10355" s="6">
        <v>45882.82275462963</v>
      </c>
      <c r="B10355" s="8">
        <v>29.395</v>
      </c>
    </row>
    <row r="10356">
      <c r="A10356" s="6">
        <v>45882.8644212963</v>
      </c>
      <c r="B10356" s="8">
        <v>29.32</v>
      </c>
    </row>
    <row r="10357">
      <c r="A10357" s="6">
        <v>45882.90608796296</v>
      </c>
      <c r="B10357" s="8">
        <v>29.266</v>
      </c>
    </row>
    <row r="10358">
      <c r="A10358" s="6">
        <v>45882.94775462963</v>
      </c>
      <c r="B10358" s="8">
        <v>29.234</v>
      </c>
    </row>
    <row r="10359">
      <c r="A10359" s="6">
        <v>45882.9894212963</v>
      </c>
      <c r="B10359" s="8">
        <v>29.234</v>
      </c>
    </row>
    <row r="10360">
      <c r="A10360" s="6">
        <v>45883.03108796296</v>
      </c>
      <c r="B10360" s="8">
        <v>29.191</v>
      </c>
    </row>
    <row r="10361">
      <c r="A10361" s="6">
        <v>45883.07275462963</v>
      </c>
      <c r="B10361" s="8">
        <v>29.191</v>
      </c>
    </row>
    <row r="10362">
      <c r="A10362" s="6">
        <v>45883.1144212963</v>
      </c>
      <c r="B10362" s="8">
        <v>29.212</v>
      </c>
    </row>
    <row r="10363">
      <c r="A10363" s="6">
        <v>45883.15608796296</v>
      </c>
      <c r="B10363" s="8">
        <v>29.212</v>
      </c>
    </row>
    <row r="10364">
      <c r="A10364" s="6">
        <v>45883.19775462963</v>
      </c>
      <c r="B10364" s="8">
        <v>29.212</v>
      </c>
    </row>
    <row r="10365">
      <c r="A10365" s="6">
        <v>45883.2394212963</v>
      </c>
      <c r="B10365" s="8">
        <v>29.191</v>
      </c>
    </row>
    <row r="10366">
      <c r="A10366" s="6">
        <v>45883.28108796296</v>
      </c>
      <c r="B10366" s="8">
        <v>29.116</v>
      </c>
    </row>
    <row r="10367">
      <c r="A10367" s="6">
        <v>45883.32275462963</v>
      </c>
      <c r="B10367" s="8">
        <v>29.062</v>
      </c>
    </row>
    <row r="10368">
      <c r="A10368" s="6">
        <v>45883.3644212963</v>
      </c>
      <c r="B10368" s="8">
        <v>29.148</v>
      </c>
    </row>
    <row r="10369">
      <c r="A10369" s="6">
        <v>45883.40608796296</v>
      </c>
      <c r="B10369" s="8">
        <v>29.18</v>
      </c>
    </row>
    <row r="10370">
      <c r="A10370" s="6">
        <v>45883.44775462963</v>
      </c>
      <c r="B10370" s="8">
        <v>29.287</v>
      </c>
    </row>
    <row r="10371">
      <c r="A10371" s="6">
        <v>45883.4894212963</v>
      </c>
      <c r="B10371" s="8">
        <v>29.277</v>
      </c>
    </row>
    <row r="10372">
      <c r="A10372" s="6">
        <v>45883.53108796296</v>
      </c>
      <c r="B10372" s="8">
        <v>29.32</v>
      </c>
    </row>
    <row r="10373">
      <c r="A10373" s="6">
        <v>45883.57275462963</v>
      </c>
      <c r="B10373" s="8">
        <v>29.395</v>
      </c>
    </row>
    <row r="10374">
      <c r="A10374" s="6">
        <v>45883.6144212963</v>
      </c>
      <c r="B10374" s="8">
        <v>29.523</v>
      </c>
    </row>
    <row r="10375">
      <c r="A10375" s="6">
        <v>45883.65608796296</v>
      </c>
      <c r="B10375" s="8">
        <v>29.341</v>
      </c>
    </row>
    <row r="10376">
      <c r="A10376" s="6">
        <v>45883.69775462963</v>
      </c>
      <c r="B10376" s="8">
        <v>29.32</v>
      </c>
    </row>
    <row r="10377">
      <c r="A10377" s="6">
        <v>45883.7394212963</v>
      </c>
      <c r="B10377" s="8">
        <v>29.352</v>
      </c>
    </row>
    <row r="10378">
      <c r="A10378" s="6">
        <v>45883.78108796296</v>
      </c>
      <c r="B10378" s="8">
        <v>29.309</v>
      </c>
    </row>
    <row r="10379">
      <c r="A10379" s="6">
        <v>45883.82275462963</v>
      </c>
      <c r="B10379" s="8">
        <v>29.373</v>
      </c>
    </row>
    <row r="10380">
      <c r="A10380" s="6">
        <v>45883.8644212963</v>
      </c>
      <c r="B10380" s="8">
        <v>29.341</v>
      </c>
    </row>
    <row r="10381">
      <c r="A10381" s="6">
        <v>45883.90608796296</v>
      </c>
      <c r="B10381" s="8">
        <v>29.277</v>
      </c>
    </row>
    <row r="10382">
      <c r="A10382" s="6">
        <v>45883.94775462963</v>
      </c>
      <c r="B10382" s="8">
        <v>29.255</v>
      </c>
    </row>
    <row r="10383">
      <c r="A10383" s="6">
        <v>45883.9894212963</v>
      </c>
      <c r="B10383" s="8">
        <v>29.255</v>
      </c>
    </row>
    <row r="10384">
      <c r="A10384" s="6">
        <v>45884.03108796296</v>
      </c>
      <c r="B10384" s="8">
        <v>29.191</v>
      </c>
    </row>
    <row r="10385">
      <c r="A10385" s="6">
        <v>45884.07275462963</v>
      </c>
      <c r="B10385" s="8">
        <v>29.18</v>
      </c>
    </row>
    <row r="10386">
      <c r="A10386" s="6">
        <v>45884.1144212963</v>
      </c>
      <c r="B10386" s="8">
        <v>29.234</v>
      </c>
    </row>
    <row r="10387">
      <c r="A10387" s="6">
        <v>45884.15608796296</v>
      </c>
      <c r="B10387" s="8">
        <v>29.298</v>
      </c>
    </row>
    <row r="10388">
      <c r="A10388" s="6">
        <v>45884.19775462963</v>
      </c>
      <c r="B10388" s="8">
        <v>29.287</v>
      </c>
    </row>
    <row r="10389">
      <c r="A10389" s="6">
        <v>45884.2394212963</v>
      </c>
      <c r="B10389" s="8">
        <v>29.266</v>
      </c>
    </row>
    <row r="10390">
      <c r="A10390" s="6">
        <v>45884.28108796296</v>
      </c>
      <c r="B10390" s="8">
        <v>29.234</v>
      </c>
    </row>
    <row r="10391">
      <c r="A10391" s="6">
        <v>45884.32275462963</v>
      </c>
      <c r="B10391" s="8">
        <v>29.234</v>
      </c>
    </row>
    <row r="10392">
      <c r="A10392" s="6">
        <v>45884.3644212963</v>
      </c>
      <c r="B10392" s="8">
        <v>29.212</v>
      </c>
    </row>
    <row r="10393">
      <c r="A10393" s="6">
        <v>45884.40608796296</v>
      </c>
      <c r="B10393" s="8">
        <v>29.287</v>
      </c>
    </row>
    <row r="10394">
      <c r="A10394" s="6">
        <v>45884.44775462963</v>
      </c>
      <c r="B10394" s="8">
        <v>29.405</v>
      </c>
    </row>
    <row r="10395">
      <c r="A10395" s="6">
        <v>45884.4894212963</v>
      </c>
      <c r="B10395" s="8">
        <v>29.405</v>
      </c>
    </row>
    <row r="10396">
      <c r="A10396" s="6">
        <v>45884.53108796296</v>
      </c>
      <c r="B10396" s="8">
        <v>29.513</v>
      </c>
    </row>
    <row r="10397">
      <c r="A10397" s="6">
        <v>45884.57275462963</v>
      </c>
      <c r="B10397" s="8">
        <v>29.566</v>
      </c>
    </row>
    <row r="10398">
      <c r="A10398" s="6">
        <v>45884.6144212963</v>
      </c>
      <c r="B10398" s="8">
        <v>29.438</v>
      </c>
    </row>
    <row r="10399">
      <c r="A10399" s="6">
        <v>45884.65608796296</v>
      </c>
      <c r="B10399" s="8">
        <v>29.491</v>
      </c>
    </row>
    <row r="10400">
      <c r="A10400" s="6">
        <v>45884.69775462963</v>
      </c>
      <c r="B10400" s="8">
        <v>29.427</v>
      </c>
    </row>
    <row r="10401">
      <c r="A10401" s="6">
        <v>45884.7394212963</v>
      </c>
      <c r="B10401" s="8">
        <v>29.405</v>
      </c>
    </row>
    <row r="10402">
      <c r="A10402" s="6">
        <v>45884.78108796296</v>
      </c>
      <c r="B10402" s="8">
        <v>29.395</v>
      </c>
    </row>
    <row r="10403">
      <c r="A10403" s="6">
        <v>45884.82275462963</v>
      </c>
      <c r="B10403" s="8">
        <v>29.416</v>
      </c>
    </row>
    <row r="10404">
      <c r="A10404" s="6">
        <v>45884.8644212963</v>
      </c>
      <c r="B10404" s="8">
        <v>29.395</v>
      </c>
    </row>
    <row r="10405">
      <c r="A10405" s="6">
        <v>45884.90608796296</v>
      </c>
      <c r="B10405" s="8">
        <v>29.405</v>
      </c>
    </row>
    <row r="10406">
      <c r="A10406" s="6">
        <v>45884.94775462963</v>
      </c>
      <c r="B10406" s="8">
        <v>29.416</v>
      </c>
    </row>
    <row r="10407">
      <c r="A10407" s="6">
        <v>45884.9894212963</v>
      </c>
      <c r="B10407" s="8">
        <v>29.416</v>
      </c>
    </row>
    <row r="10408">
      <c r="A10408" s="6">
        <v>45885.03108796296</v>
      </c>
      <c r="B10408" s="8">
        <v>29.427</v>
      </c>
    </row>
    <row r="10409">
      <c r="A10409" s="6">
        <v>45885.07275462963</v>
      </c>
      <c r="B10409" s="8">
        <v>29.298</v>
      </c>
    </row>
    <row r="10410">
      <c r="A10410" s="6">
        <v>45885.1144212963</v>
      </c>
      <c r="B10410" s="8">
        <v>29.255</v>
      </c>
    </row>
    <row r="10411">
      <c r="A10411" s="6">
        <v>45885.15608796296</v>
      </c>
      <c r="B10411" s="8">
        <v>29.234</v>
      </c>
    </row>
    <row r="10412">
      <c r="A10412" s="6">
        <v>45885.19775462963</v>
      </c>
      <c r="B10412" s="8">
        <v>29.277</v>
      </c>
    </row>
    <row r="10413">
      <c r="A10413" s="6">
        <v>45885.2394212963</v>
      </c>
      <c r="B10413" s="8">
        <v>29.159</v>
      </c>
    </row>
    <row r="10414">
      <c r="A10414" s="6">
        <v>45885.28108796296</v>
      </c>
      <c r="B10414" s="8">
        <v>29.234</v>
      </c>
    </row>
    <row r="10415">
      <c r="A10415" s="6">
        <v>45885.32275462963</v>
      </c>
      <c r="B10415" s="8">
        <v>29.255</v>
      </c>
    </row>
    <row r="10416">
      <c r="A10416" s="6">
        <v>45885.3644212963</v>
      </c>
      <c r="B10416" s="8">
        <v>29.18</v>
      </c>
    </row>
    <row r="10417">
      <c r="A10417" s="6">
        <v>45885.40608796296</v>
      </c>
      <c r="B10417" s="8">
        <v>29.116</v>
      </c>
    </row>
    <row r="10418">
      <c r="A10418" s="6">
        <v>45885.44775462963</v>
      </c>
      <c r="B10418" s="8">
        <v>29.116</v>
      </c>
    </row>
    <row r="10419">
      <c r="A10419" s="6">
        <v>45885.4894212963</v>
      </c>
      <c r="B10419" s="8">
        <v>29.137</v>
      </c>
    </row>
    <row r="10420">
      <c r="A10420" s="6">
        <v>45885.53108796296</v>
      </c>
      <c r="B10420" s="8">
        <v>29.116</v>
      </c>
    </row>
    <row r="10421">
      <c r="A10421" s="6">
        <v>45885.57275462963</v>
      </c>
      <c r="B10421" s="8">
        <v>29.052</v>
      </c>
    </row>
    <row r="10422">
      <c r="A10422" s="6">
        <v>45885.6144212963</v>
      </c>
      <c r="B10422" s="8">
        <v>29.062</v>
      </c>
    </row>
    <row r="10423">
      <c r="A10423" s="6">
        <v>45885.65608796296</v>
      </c>
      <c r="B10423" s="8">
        <v>29.019</v>
      </c>
    </row>
    <row r="10424">
      <c r="A10424" s="6">
        <v>45885.69775462963</v>
      </c>
      <c r="B10424" s="8">
        <v>29.052</v>
      </c>
    </row>
    <row r="10425">
      <c r="A10425" s="6">
        <v>45885.7394212963</v>
      </c>
      <c r="B10425" s="8">
        <v>29.084</v>
      </c>
    </row>
    <row r="10426">
      <c r="A10426" s="6">
        <v>45885.78108796296</v>
      </c>
      <c r="B10426" s="8">
        <v>29.137</v>
      </c>
    </row>
    <row r="10427">
      <c r="A10427" s="6">
        <v>45885.82275462963</v>
      </c>
      <c r="B10427" s="8">
        <v>29.116</v>
      </c>
    </row>
    <row r="10428">
      <c r="A10428" s="6">
        <v>45885.8644212963</v>
      </c>
      <c r="B10428" s="8">
        <v>29.127</v>
      </c>
    </row>
    <row r="10429">
      <c r="A10429" s="6">
        <v>45885.90608796296</v>
      </c>
      <c r="B10429" s="8">
        <v>29.062</v>
      </c>
    </row>
    <row r="10430">
      <c r="A10430" s="6">
        <v>45885.94775462963</v>
      </c>
      <c r="B10430" s="8">
        <v>28.966</v>
      </c>
    </row>
    <row r="10431">
      <c r="A10431" s="6">
        <v>45885.9894212963</v>
      </c>
      <c r="B10431" s="8">
        <v>28.934</v>
      </c>
    </row>
    <row r="10432">
      <c r="A10432" s="6">
        <v>45886.03108796296</v>
      </c>
      <c r="B10432" s="8">
        <v>28.934</v>
      </c>
    </row>
    <row r="10433">
      <c r="A10433" s="6">
        <v>45886.07275462963</v>
      </c>
      <c r="B10433" s="8">
        <v>28.912</v>
      </c>
    </row>
    <row r="10434">
      <c r="A10434" s="6">
        <v>45886.1144212963</v>
      </c>
      <c r="B10434" s="8">
        <v>28.912</v>
      </c>
    </row>
    <row r="10435">
      <c r="A10435" s="6">
        <v>45886.15608796296</v>
      </c>
      <c r="B10435" s="8">
        <v>28.88</v>
      </c>
    </row>
    <row r="10436">
      <c r="A10436" s="6">
        <v>45886.19775462963</v>
      </c>
      <c r="B10436" s="8">
        <v>28.869</v>
      </c>
    </row>
    <row r="10437">
      <c r="A10437" s="6">
        <v>45886.2394212963</v>
      </c>
      <c r="B10437" s="8">
        <v>28.88</v>
      </c>
    </row>
    <row r="10438">
      <c r="A10438" s="6">
        <v>45886.28108796296</v>
      </c>
      <c r="B10438" s="8">
        <v>28.891</v>
      </c>
    </row>
    <row r="10439">
      <c r="A10439" s="6">
        <v>45886.32275462963</v>
      </c>
      <c r="B10439" s="8">
        <v>28.88</v>
      </c>
    </row>
    <row r="10440">
      <c r="A10440" s="6">
        <v>45886.3644212963</v>
      </c>
      <c r="B10440" s="8">
        <v>28.88</v>
      </c>
    </row>
    <row r="10441">
      <c r="A10441" s="6">
        <v>45886.40608796296</v>
      </c>
      <c r="B10441" s="8">
        <v>28.912</v>
      </c>
    </row>
    <row r="10442">
      <c r="A10442" s="6">
        <v>45886.44775462963</v>
      </c>
      <c r="B10442" s="8">
        <v>28.998</v>
      </c>
    </row>
    <row r="10443">
      <c r="A10443" s="6">
        <v>45886.4894212963</v>
      </c>
      <c r="B10443" s="8">
        <v>29.052</v>
      </c>
    </row>
    <row r="10444">
      <c r="A10444" s="6">
        <v>45886.53108796296</v>
      </c>
      <c r="B10444" s="8">
        <v>29.105</v>
      </c>
    </row>
    <row r="10445">
      <c r="A10445" s="6">
        <v>45886.57275462963</v>
      </c>
      <c r="B10445" s="8">
        <v>29.169</v>
      </c>
    </row>
    <row r="10446">
      <c r="A10446" s="6">
        <v>45886.6144212963</v>
      </c>
      <c r="B10446" s="8">
        <v>29.202</v>
      </c>
    </row>
    <row r="10447">
      <c r="A10447" s="6">
        <v>45886.65608796296</v>
      </c>
      <c r="B10447" s="8">
        <v>29.105</v>
      </c>
    </row>
    <row r="10448">
      <c r="A10448" s="6">
        <v>45886.69775462963</v>
      </c>
      <c r="B10448" s="8">
        <v>29.127</v>
      </c>
    </row>
    <row r="10449">
      <c r="A10449" s="6">
        <v>45886.7394212963</v>
      </c>
      <c r="B10449" s="8">
        <v>29.202</v>
      </c>
    </row>
    <row r="10450">
      <c r="A10450" s="6">
        <v>45886.78108796296</v>
      </c>
      <c r="B10450" s="8">
        <v>29.373</v>
      </c>
    </row>
    <row r="10451">
      <c r="A10451" s="6">
        <v>45886.82275462963</v>
      </c>
      <c r="B10451" s="8">
        <v>29.405</v>
      </c>
    </row>
    <row r="10452">
      <c r="A10452" s="6">
        <v>45886.8644212963</v>
      </c>
      <c r="B10452" s="8">
        <v>29.341</v>
      </c>
    </row>
    <row r="10453">
      <c r="A10453" s="6">
        <v>45886.90608796296</v>
      </c>
      <c r="B10453" s="8">
        <v>29.105</v>
      </c>
    </row>
    <row r="10454">
      <c r="A10454" s="6">
        <v>45886.94775462963</v>
      </c>
      <c r="B10454" s="8">
        <v>29.234</v>
      </c>
    </row>
    <row r="10455">
      <c r="A10455" s="6">
        <v>45886.9894212963</v>
      </c>
      <c r="B10455" s="8">
        <v>29.234</v>
      </c>
    </row>
    <row r="10456">
      <c r="A10456" s="6">
        <v>45887.03108796296</v>
      </c>
      <c r="B10456" s="8">
        <v>29.223</v>
      </c>
    </row>
    <row r="10457">
      <c r="A10457" s="6">
        <v>45887.07275462963</v>
      </c>
      <c r="B10457" s="8">
        <v>29.202</v>
      </c>
    </row>
    <row r="10458">
      <c r="A10458" s="6">
        <v>45887.1144212963</v>
      </c>
      <c r="B10458" s="8">
        <v>29.159</v>
      </c>
    </row>
    <row r="10459">
      <c r="A10459" s="6">
        <v>45887.15608796296</v>
      </c>
      <c r="B10459" s="8">
        <v>29.137</v>
      </c>
    </row>
    <row r="10460">
      <c r="A10460" s="6">
        <v>45887.19775462963</v>
      </c>
      <c r="B10460" s="8">
        <v>29.094</v>
      </c>
    </row>
    <row r="10461">
      <c r="A10461" s="6">
        <v>45887.2394212963</v>
      </c>
      <c r="B10461" s="8">
        <v>29.084</v>
      </c>
    </row>
    <row r="10462">
      <c r="A10462" s="6">
        <v>45887.28108796296</v>
      </c>
      <c r="B10462" s="8">
        <v>29.062</v>
      </c>
    </row>
    <row r="10463">
      <c r="A10463" s="6">
        <v>45887.32275462963</v>
      </c>
      <c r="B10463" s="8">
        <v>29.073</v>
      </c>
    </row>
    <row r="10464">
      <c r="A10464" s="6">
        <v>45887.3644212963</v>
      </c>
      <c r="B10464" s="8">
        <v>29.127</v>
      </c>
    </row>
    <row r="10465">
      <c r="A10465" s="6">
        <v>45887.40608796296</v>
      </c>
      <c r="B10465" s="8">
        <v>29.202</v>
      </c>
    </row>
    <row r="10466">
      <c r="A10466" s="6">
        <v>45887.44775462963</v>
      </c>
      <c r="B10466" s="8">
        <v>29.255</v>
      </c>
    </row>
    <row r="10467">
      <c r="A10467" s="6">
        <v>45887.4894212963</v>
      </c>
      <c r="B10467" s="8">
        <v>29.341</v>
      </c>
    </row>
    <row r="10468">
      <c r="A10468" s="6">
        <v>45887.53108796296</v>
      </c>
      <c r="B10468" s="8">
        <v>29.47</v>
      </c>
    </row>
    <row r="10469">
      <c r="A10469" s="6">
        <v>45887.57275462963</v>
      </c>
      <c r="B10469" s="8">
        <v>29.631</v>
      </c>
    </row>
    <row r="10470">
      <c r="A10470" s="6">
        <v>45887.6144212963</v>
      </c>
      <c r="B10470" s="8">
        <v>29.706</v>
      </c>
    </row>
    <row r="10471">
      <c r="A10471" s="6">
        <v>45887.65608796296</v>
      </c>
      <c r="B10471" s="8">
        <v>29.727</v>
      </c>
    </row>
    <row r="10472">
      <c r="A10472" s="6">
        <v>45887.69775462963</v>
      </c>
      <c r="B10472" s="8">
        <v>29.674</v>
      </c>
    </row>
    <row r="10473">
      <c r="A10473" s="6">
        <v>45887.7394212963</v>
      </c>
      <c r="B10473" s="8">
        <v>29.609</v>
      </c>
    </row>
    <row r="10474">
      <c r="A10474" s="6">
        <v>45887.78108796296</v>
      </c>
      <c r="B10474" s="8">
        <v>29.545</v>
      </c>
    </row>
    <row r="10475">
      <c r="A10475" s="6">
        <v>45887.82275462963</v>
      </c>
      <c r="B10475" s="8">
        <v>29.523</v>
      </c>
    </row>
    <row r="10476">
      <c r="A10476" s="6">
        <v>45887.8644212963</v>
      </c>
      <c r="B10476" s="8">
        <v>29.523</v>
      </c>
    </row>
    <row r="10477">
      <c r="A10477" s="6">
        <v>45887.90608796296</v>
      </c>
      <c r="B10477" s="8">
        <v>29.545</v>
      </c>
    </row>
    <row r="10478">
      <c r="A10478" s="6">
        <v>45887.94775462963</v>
      </c>
      <c r="B10478" s="8">
        <v>29.523</v>
      </c>
    </row>
    <row r="10479">
      <c r="A10479" s="6">
        <v>45887.9894212963</v>
      </c>
      <c r="B10479" s="8">
        <v>29.513</v>
      </c>
    </row>
    <row r="10480">
      <c r="A10480" s="6">
        <v>45888.03108796296</v>
      </c>
      <c r="B10480" s="8">
        <v>29.47</v>
      </c>
    </row>
    <row r="10481">
      <c r="A10481" s="6">
        <v>45888.07275462963</v>
      </c>
      <c r="B10481" s="8">
        <v>29.502</v>
      </c>
    </row>
    <row r="10482">
      <c r="A10482" s="6">
        <v>45888.1144212963</v>
      </c>
      <c r="B10482" s="8">
        <v>29.459</v>
      </c>
    </row>
    <row r="10483">
      <c r="A10483" s="6">
        <v>45888.15608796296</v>
      </c>
      <c r="B10483" s="8">
        <v>29.416</v>
      </c>
    </row>
    <row r="10484">
      <c r="A10484" s="6">
        <v>45888.19775462963</v>
      </c>
      <c r="B10484" s="8">
        <v>29.373</v>
      </c>
    </row>
    <row r="10485">
      <c r="A10485" s="6">
        <v>45888.2394212963</v>
      </c>
      <c r="B10485" s="8">
        <v>29.255</v>
      </c>
    </row>
    <row r="10486">
      <c r="A10486" s="6">
        <v>45888.28108796296</v>
      </c>
      <c r="B10486" s="8">
        <v>29.255</v>
      </c>
    </row>
    <row r="10487">
      <c r="A10487" s="6">
        <v>45888.32275462963</v>
      </c>
      <c r="B10487" s="8">
        <v>29.287</v>
      </c>
    </row>
    <row r="10488">
      <c r="A10488" s="6">
        <v>45888.3644212963</v>
      </c>
      <c r="B10488" s="8">
        <v>29.32</v>
      </c>
    </row>
    <row r="10489">
      <c r="A10489" s="6">
        <v>45888.40608796296</v>
      </c>
      <c r="B10489" s="8">
        <v>29.373</v>
      </c>
    </row>
    <row r="10490">
      <c r="A10490" s="6">
        <v>45888.44775462963</v>
      </c>
      <c r="B10490" s="8">
        <v>29.438</v>
      </c>
    </row>
    <row r="10491">
      <c r="A10491" s="6">
        <v>45888.4894212963</v>
      </c>
      <c r="B10491" s="8">
        <v>29.491</v>
      </c>
    </row>
    <row r="10492">
      <c r="A10492" s="6">
        <v>45888.53108796296</v>
      </c>
      <c r="B10492" s="8">
        <v>29.545</v>
      </c>
    </row>
    <row r="10493">
      <c r="A10493" s="6">
        <v>45888.57275462963</v>
      </c>
      <c r="B10493" s="8">
        <v>29.609</v>
      </c>
    </row>
    <row r="10494">
      <c r="A10494" s="6">
        <v>45888.6144212963</v>
      </c>
      <c r="B10494" s="8">
        <v>29.631</v>
      </c>
    </row>
    <row r="10495">
      <c r="A10495" s="6">
        <v>45888.65608796296</v>
      </c>
      <c r="B10495" s="8">
        <v>29.609</v>
      </c>
    </row>
    <row r="10496">
      <c r="A10496" s="6">
        <v>45888.69775462963</v>
      </c>
      <c r="B10496" s="8">
        <v>29.577</v>
      </c>
    </row>
    <row r="10497">
      <c r="A10497" s="6">
        <v>45888.7394212963</v>
      </c>
      <c r="B10497" s="8">
        <v>29.491</v>
      </c>
    </row>
    <row r="10498">
      <c r="A10498" s="6">
        <v>45888.78108796296</v>
      </c>
      <c r="B10498" s="8">
        <v>29.459</v>
      </c>
    </row>
    <row r="10499">
      <c r="A10499" s="6">
        <v>45888.82275462963</v>
      </c>
      <c r="B10499" s="8">
        <v>29.427</v>
      </c>
    </row>
    <row r="10500">
      <c r="A10500" s="6">
        <v>45888.8644212963</v>
      </c>
      <c r="B10500" s="8">
        <v>29.405</v>
      </c>
    </row>
    <row r="10501">
      <c r="A10501" s="6">
        <v>45888.90608796296</v>
      </c>
      <c r="B10501" s="8">
        <v>29.405</v>
      </c>
    </row>
    <row r="10502">
      <c r="A10502" s="6">
        <v>45888.94775462963</v>
      </c>
      <c r="B10502" s="8">
        <v>29.459</v>
      </c>
    </row>
    <row r="10503">
      <c r="A10503" s="6">
        <v>45888.9894212963</v>
      </c>
      <c r="B10503" s="8">
        <v>29.427</v>
      </c>
    </row>
    <row r="10504">
      <c r="A10504" s="6">
        <v>45889.03108796296</v>
      </c>
      <c r="B10504" s="8">
        <v>29.405</v>
      </c>
    </row>
    <row r="10505">
      <c r="A10505" s="6">
        <v>45889.07275462963</v>
      </c>
      <c r="B10505" s="8">
        <v>29.416</v>
      </c>
    </row>
    <row r="10506">
      <c r="A10506" s="6">
        <v>45889.1144212963</v>
      </c>
      <c r="B10506" s="8">
        <v>29.405</v>
      </c>
    </row>
    <row r="10507">
      <c r="A10507" s="6">
        <v>45889.15608796296</v>
      </c>
      <c r="B10507" s="8">
        <v>29.287</v>
      </c>
    </row>
    <row r="10508">
      <c r="A10508" s="6">
        <v>45889.19775462963</v>
      </c>
      <c r="B10508" s="8">
        <v>29.245</v>
      </c>
    </row>
    <row r="10509">
      <c r="A10509" s="6">
        <v>45889.2394212963</v>
      </c>
      <c r="B10509" s="8">
        <v>29.255</v>
      </c>
    </row>
    <row r="10510">
      <c r="A10510" s="6">
        <v>45889.28108796296</v>
      </c>
      <c r="B10510" s="8">
        <v>29.277</v>
      </c>
    </row>
    <row r="10511">
      <c r="A10511" s="6">
        <v>45889.32275462963</v>
      </c>
      <c r="B10511" s="8">
        <v>29.33</v>
      </c>
    </row>
    <row r="10512">
      <c r="A10512" s="6">
        <v>45889.3644212963</v>
      </c>
      <c r="B10512" s="8">
        <v>29.405</v>
      </c>
    </row>
    <row r="10513">
      <c r="A10513" s="6">
        <v>45889.40608796296</v>
      </c>
      <c r="B10513" s="8">
        <v>29.427</v>
      </c>
    </row>
    <row r="10514">
      <c r="A10514" s="6">
        <v>45889.44775462963</v>
      </c>
      <c r="B10514" s="8">
        <v>29.405</v>
      </c>
    </row>
    <row r="10515">
      <c r="A10515" s="6">
        <v>45889.4894212963</v>
      </c>
      <c r="B10515" s="8">
        <v>29.459</v>
      </c>
    </row>
    <row r="10516">
      <c r="A10516" s="6">
        <v>45889.53108796296</v>
      </c>
      <c r="B10516" s="8">
        <v>29.556</v>
      </c>
    </row>
    <row r="10517">
      <c r="A10517" s="6">
        <v>45889.57275462963</v>
      </c>
      <c r="B10517" s="8">
        <v>29.545</v>
      </c>
    </row>
    <row r="10518">
      <c r="A10518" s="6">
        <v>45889.6144212963</v>
      </c>
      <c r="B10518" s="8">
        <v>29.577</v>
      </c>
    </row>
    <row r="10519">
      <c r="A10519" s="6">
        <v>45889.65608796296</v>
      </c>
      <c r="B10519" s="8">
        <v>29.588</v>
      </c>
    </row>
    <row r="10520">
      <c r="A10520" s="6">
        <v>45889.69775462963</v>
      </c>
      <c r="B10520" s="8">
        <v>29.545</v>
      </c>
    </row>
    <row r="10521">
      <c r="A10521" s="6">
        <v>45889.7394212963</v>
      </c>
      <c r="B10521" s="8">
        <v>29.491</v>
      </c>
    </row>
    <row r="10522">
      <c r="A10522" s="6">
        <v>45889.78108796296</v>
      </c>
      <c r="B10522" s="8">
        <v>29.405</v>
      </c>
    </row>
    <row r="10523">
      <c r="A10523" s="6">
        <v>45889.82275462963</v>
      </c>
      <c r="B10523" s="8">
        <v>29.384</v>
      </c>
    </row>
    <row r="10524">
      <c r="A10524" s="6">
        <v>45889.8644212963</v>
      </c>
      <c r="B10524" s="8">
        <v>29.373</v>
      </c>
    </row>
    <row r="10525">
      <c r="A10525" s="6">
        <v>45889.90608796296</v>
      </c>
      <c r="B10525" s="8">
        <v>29.352</v>
      </c>
    </row>
    <row r="10526">
      <c r="A10526" s="6">
        <v>45889.94775462963</v>
      </c>
      <c r="B10526" s="8">
        <v>29.373</v>
      </c>
    </row>
    <row r="10527">
      <c r="A10527" s="6">
        <v>45889.9894212963</v>
      </c>
      <c r="B10527" s="8">
        <v>29.373</v>
      </c>
    </row>
    <row r="10528">
      <c r="A10528" s="6">
        <v>45890.03108796296</v>
      </c>
      <c r="B10528" s="8">
        <v>29.373</v>
      </c>
    </row>
    <row r="10529">
      <c r="A10529" s="6">
        <v>45890.07275462963</v>
      </c>
      <c r="B10529" s="8">
        <v>29.363</v>
      </c>
    </row>
    <row r="10530">
      <c r="A10530" s="6">
        <v>45890.1144212963</v>
      </c>
      <c r="B10530" s="8">
        <v>29.255</v>
      </c>
    </row>
    <row r="10531">
      <c r="A10531" s="6">
        <v>45890.15608796296</v>
      </c>
      <c r="B10531" s="8">
        <v>29.148</v>
      </c>
    </row>
    <row r="10532">
      <c r="A10532" s="6">
        <v>45890.19775462963</v>
      </c>
      <c r="B10532" s="8">
        <v>29.105</v>
      </c>
    </row>
    <row r="10533">
      <c r="A10533" s="6">
        <v>45890.2394212963</v>
      </c>
      <c r="B10533" s="8">
        <v>29.062</v>
      </c>
    </row>
    <row r="10534">
      <c r="A10534" s="6">
        <v>45890.28108796296</v>
      </c>
      <c r="B10534" s="8">
        <v>29.116</v>
      </c>
    </row>
    <row r="10535">
      <c r="A10535" s="6">
        <v>45890.32275462963</v>
      </c>
      <c r="B10535" s="8">
        <v>29.127</v>
      </c>
    </row>
    <row r="10536">
      <c r="A10536" s="6">
        <v>45890.3644212963</v>
      </c>
      <c r="B10536" s="8">
        <v>29.212</v>
      </c>
    </row>
    <row r="10537">
      <c r="A10537" s="6">
        <v>45890.40608796296</v>
      </c>
      <c r="B10537" s="8">
        <v>29.287</v>
      </c>
    </row>
    <row r="10538">
      <c r="A10538" s="6">
        <v>45890.44775462963</v>
      </c>
      <c r="B10538" s="8">
        <v>29.202</v>
      </c>
    </row>
    <row r="10539">
      <c r="A10539" s="6">
        <v>45890.4894212963</v>
      </c>
      <c r="B10539" s="8">
        <v>29.32</v>
      </c>
    </row>
    <row r="10540">
      <c r="A10540" s="6">
        <v>45890.53108796296</v>
      </c>
      <c r="B10540" s="8">
        <v>29.405</v>
      </c>
    </row>
    <row r="10541">
      <c r="A10541" s="6">
        <v>45890.57275462963</v>
      </c>
      <c r="B10541" s="8">
        <v>29.427</v>
      </c>
    </row>
    <row r="10542">
      <c r="A10542" s="6">
        <v>45890.6144212963</v>
      </c>
      <c r="B10542" s="8">
        <v>29.438</v>
      </c>
    </row>
    <row r="10543">
      <c r="A10543" s="6">
        <v>45890.65608796296</v>
      </c>
      <c r="B10543" s="8">
        <v>29.438</v>
      </c>
    </row>
    <row r="10544">
      <c r="A10544" s="6">
        <v>45890.69775462963</v>
      </c>
      <c r="B10544" s="8">
        <v>29.405</v>
      </c>
    </row>
    <row r="10545">
      <c r="A10545" s="6">
        <v>45890.7394212963</v>
      </c>
      <c r="B10545" s="8">
        <v>29.395</v>
      </c>
    </row>
    <row r="10546">
      <c r="A10546" s="6">
        <v>45890.78108796296</v>
      </c>
      <c r="B10546" s="8">
        <v>29.395</v>
      </c>
    </row>
    <row r="10547">
      <c r="A10547" s="6">
        <v>45890.82275462963</v>
      </c>
      <c r="B10547" s="8">
        <v>29.352</v>
      </c>
    </row>
    <row r="10548">
      <c r="A10548" s="6">
        <v>45890.8644212963</v>
      </c>
      <c r="B10548" s="8">
        <v>29.384</v>
      </c>
    </row>
    <row r="10549">
      <c r="A10549" s="6">
        <v>45890.90608796296</v>
      </c>
      <c r="B10549" s="8">
        <v>29.341</v>
      </c>
    </row>
    <row r="10550">
      <c r="A10550" s="6">
        <v>45890.94775462963</v>
      </c>
      <c r="B10550" s="8">
        <v>29.32</v>
      </c>
    </row>
    <row r="10551">
      <c r="A10551" s="6">
        <v>45890.9894212963</v>
      </c>
      <c r="B10551" s="8">
        <v>29.255</v>
      </c>
    </row>
    <row r="10552">
      <c r="A10552" s="6">
        <v>45891.03108796296</v>
      </c>
      <c r="B10552" s="8">
        <v>29.266</v>
      </c>
    </row>
    <row r="10553">
      <c r="A10553" s="6">
        <v>45891.07275462963</v>
      </c>
      <c r="B10553" s="8">
        <v>29.287</v>
      </c>
    </row>
    <row r="10554">
      <c r="A10554" s="6">
        <v>45891.1144212963</v>
      </c>
      <c r="B10554" s="8">
        <v>29.32</v>
      </c>
    </row>
    <row r="10555">
      <c r="A10555" s="6">
        <v>45891.15608796296</v>
      </c>
      <c r="B10555" s="8">
        <v>29.309</v>
      </c>
    </row>
    <row r="10556">
      <c r="A10556" s="6">
        <v>45891.19775462963</v>
      </c>
      <c r="B10556" s="8">
        <v>29.234</v>
      </c>
    </row>
    <row r="10557">
      <c r="A10557" s="6">
        <v>45891.2394212963</v>
      </c>
      <c r="B10557" s="8">
        <v>29.255</v>
      </c>
    </row>
    <row r="10558">
      <c r="A10558" s="6">
        <v>45891.28108796296</v>
      </c>
      <c r="B10558" s="8">
        <v>29.202</v>
      </c>
    </row>
    <row r="10559">
      <c r="A10559" s="6">
        <v>45891.32275462963</v>
      </c>
      <c r="B10559" s="8">
        <v>29.202</v>
      </c>
    </row>
    <row r="10560">
      <c r="A10560" s="6">
        <v>45891.3644212963</v>
      </c>
      <c r="B10560" s="8">
        <v>29.32</v>
      </c>
    </row>
    <row r="10561">
      <c r="A10561" s="6">
        <v>45891.40608796296</v>
      </c>
      <c r="B10561" s="8">
        <v>29.427</v>
      </c>
    </row>
    <row r="10562">
      <c r="A10562" s="6">
        <v>45891.44775462963</v>
      </c>
      <c r="B10562" s="8">
        <v>29.534</v>
      </c>
    </row>
    <row r="10563">
      <c r="A10563" s="6">
        <v>45891.4894212963</v>
      </c>
      <c r="B10563" s="8">
        <v>29.534</v>
      </c>
    </row>
    <row r="10564">
      <c r="A10564" s="6">
        <v>45891.53108796296</v>
      </c>
      <c r="B10564" s="8">
        <v>29.427</v>
      </c>
    </row>
    <row r="10565">
      <c r="A10565" s="6">
        <v>45891.57275462963</v>
      </c>
      <c r="B10565" s="8">
        <v>29.459</v>
      </c>
    </row>
    <row r="10566">
      <c r="A10566" s="6">
        <v>45891.6144212963</v>
      </c>
      <c r="B10566" s="8">
        <v>29.545</v>
      </c>
    </row>
    <row r="10567">
      <c r="A10567" s="6">
        <v>45891.65608796296</v>
      </c>
      <c r="B10567" s="8">
        <v>29.577</v>
      </c>
    </row>
    <row r="10568">
      <c r="A10568" s="6">
        <v>45891.69775462963</v>
      </c>
      <c r="B10568" s="8">
        <v>29.62</v>
      </c>
    </row>
    <row r="10569">
      <c r="A10569" s="6">
        <v>45891.7394212963</v>
      </c>
      <c r="B10569" s="8">
        <v>29.684</v>
      </c>
    </row>
    <row r="10570">
      <c r="A10570" s="6">
        <v>45891.78108796296</v>
      </c>
      <c r="B10570" s="8">
        <v>29.62</v>
      </c>
    </row>
    <row r="10571">
      <c r="A10571" s="6">
        <v>45891.82275462963</v>
      </c>
      <c r="B10571" s="8">
        <v>29.609</v>
      </c>
    </row>
    <row r="10572">
      <c r="A10572" s="6">
        <v>45891.8644212963</v>
      </c>
      <c r="B10572" s="8">
        <v>29.609</v>
      </c>
    </row>
    <row r="10573">
      <c r="A10573" s="6">
        <v>45891.90608796296</v>
      </c>
      <c r="B10573" s="8">
        <v>29.588</v>
      </c>
    </row>
    <row r="10574">
      <c r="A10574" s="6">
        <v>45891.94775462963</v>
      </c>
      <c r="B10574" s="8">
        <v>29.609</v>
      </c>
    </row>
    <row r="10575">
      <c r="A10575" s="6">
        <v>45891.9894212963</v>
      </c>
      <c r="B10575" s="8">
        <v>29.598</v>
      </c>
    </row>
    <row r="10576">
      <c r="A10576" s="6">
        <v>45892.03108796296</v>
      </c>
      <c r="B10576" s="8">
        <v>29.588</v>
      </c>
    </row>
    <row r="10577">
      <c r="A10577" s="6">
        <v>45892.07275462963</v>
      </c>
      <c r="B10577" s="8">
        <v>29.62</v>
      </c>
    </row>
    <row r="10578">
      <c r="A10578" s="6">
        <v>45892.1144212963</v>
      </c>
      <c r="B10578" s="8">
        <v>29.598</v>
      </c>
    </row>
    <row r="10579">
      <c r="A10579" s="6">
        <v>45892.15608796296</v>
      </c>
      <c r="B10579" s="8">
        <v>29.545</v>
      </c>
    </row>
    <row r="10580">
      <c r="A10580" s="6">
        <v>45892.19775462963</v>
      </c>
      <c r="B10580" s="8">
        <v>29.448</v>
      </c>
    </row>
    <row r="10581">
      <c r="A10581" s="6">
        <v>45892.2394212963</v>
      </c>
      <c r="B10581" s="8">
        <v>29.459</v>
      </c>
    </row>
    <row r="10582">
      <c r="A10582" s="6">
        <v>45892.28108796296</v>
      </c>
      <c r="B10582" s="8">
        <v>29.481</v>
      </c>
    </row>
    <row r="10583">
      <c r="A10583" s="6">
        <v>45892.32275462963</v>
      </c>
      <c r="B10583" s="8">
        <v>29.491</v>
      </c>
    </row>
    <row r="10584">
      <c r="A10584" s="6">
        <v>45892.3644212963</v>
      </c>
      <c r="B10584" s="8">
        <v>29.523</v>
      </c>
    </row>
    <row r="10585">
      <c r="A10585" s="6">
        <v>45892.40608796296</v>
      </c>
      <c r="B10585" s="8">
        <v>29.523</v>
      </c>
    </row>
    <row r="10586">
      <c r="A10586" s="6">
        <v>45892.44775462963</v>
      </c>
      <c r="B10586" s="8">
        <v>29.609</v>
      </c>
    </row>
    <row r="10587">
      <c r="A10587" s="6">
        <v>45892.4894212963</v>
      </c>
      <c r="B10587" s="8">
        <v>29.663</v>
      </c>
    </row>
    <row r="10588">
      <c r="A10588" s="6">
        <v>45892.53108796296</v>
      </c>
      <c r="B10588" s="8">
        <v>29.695</v>
      </c>
    </row>
    <row r="10589">
      <c r="A10589" s="6">
        <v>45892.57275462963</v>
      </c>
      <c r="B10589" s="8">
        <v>29.695</v>
      </c>
    </row>
    <row r="10590">
      <c r="A10590" s="6">
        <v>45892.6144212963</v>
      </c>
      <c r="B10590" s="8">
        <v>29.716</v>
      </c>
    </row>
    <row r="10591">
      <c r="A10591" s="6">
        <v>45892.65608796296</v>
      </c>
      <c r="B10591" s="8">
        <v>29.716</v>
      </c>
    </row>
    <row r="10592">
      <c r="A10592" s="6">
        <v>45892.69775462963</v>
      </c>
      <c r="B10592" s="8">
        <v>29.738</v>
      </c>
    </row>
    <row r="10593">
      <c r="A10593" s="6">
        <v>45892.7394212963</v>
      </c>
      <c r="B10593" s="8">
        <v>29.888</v>
      </c>
    </row>
    <row r="10594">
      <c r="A10594" s="6">
        <v>45892.78108796296</v>
      </c>
      <c r="B10594" s="8">
        <v>29.867</v>
      </c>
    </row>
    <row r="10595">
      <c r="A10595" s="6">
        <v>45892.82275462963</v>
      </c>
      <c r="B10595" s="8">
        <v>29.781</v>
      </c>
    </row>
    <row r="10596">
      <c r="A10596" s="6">
        <v>45892.8644212963</v>
      </c>
      <c r="B10596" s="8">
        <v>29.749</v>
      </c>
    </row>
    <row r="10597">
      <c r="A10597" s="6">
        <v>45892.90608796296</v>
      </c>
      <c r="B10597" s="8">
        <v>29.749</v>
      </c>
    </row>
    <row r="10598">
      <c r="A10598" s="6">
        <v>45892.94775462963</v>
      </c>
      <c r="B10598" s="8">
        <v>29.77</v>
      </c>
    </row>
    <row r="10599">
      <c r="A10599" s="6">
        <v>45892.9894212963</v>
      </c>
      <c r="B10599" s="8">
        <v>29.781</v>
      </c>
    </row>
    <row r="10600">
      <c r="A10600" s="6">
        <v>45893.03108796296</v>
      </c>
      <c r="B10600" s="8">
        <v>29.706</v>
      </c>
    </row>
    <row r="10601">
      <c r="A10601" s="6">
        <v>45893.07275462963</v>
      </c>
      <c r="B10601" s="8">
        <v>29.684</v>
      </c>
    </row>
    <row r="10602">
      <c r="A10602" s="6">
        <v>45893.1144212963</v>
      </c>
      <c r="B10602" s="8">
        <v>29.695</v>
      </c>
    </row>
    <row r="10603">
      <c r="A10603" s="6">
        <v>45893.15608796296</v>
      </c>
      <c r="B10603" s="8">
        <v>29.631</v>
      </c>
    </row>
    <row r="10604">
      <c r="A10604" s="6">
        <v>45893.19775462963</v>
      </c>
      <c r="B10604" s="8">
        <v>29.534</v>
      </c>
    </row>
    <row r="10605">
      <c r="A10605" s="6">
        <v>45893.2394212963</v>
      </c>
      <c r="B10605" s="8">
        <v>29.523</v>
      </c>
    </row>
    <row r="10606">
      <c r="A10606" s="6">
        <v>45893.28108796296</v>
      </c>
      <c r="B10606" s="8">
        <v>29.502</v>
      </c>
    </row>
    <row r="10607">
      <c r="A10607" s="6">
        <v>45893.32275462963</v>
      </c>
      <c r="B10607" s="8">
        <v>29.481</v>
      </c>
    </row>
    <row r="10608">
      <c r="A10608" s="6">
        <v>45893.3644212963</v>
      </c>
      <c r="B10608" s="8">
        <v>29.577</v>
      </c>
    </row>
    <row r="10609">
      <c r="A10609" s="6">
        <v>45893.40608796296</v>
      </c>
      <c r="B10609" s="8">
        <v>29.62</v>
      </c>
    </row>
    <row r="10610">
      <c r="A10610" s="6">
        <v>45893.44775462963</v>
      </c>
      <c r="B10610" s="8">
        <v>29.684</v>
      </c>
    </row>
    <row r="10611">
      <c r="A10611" s="6">
        <v>45893.4894212963</v>
      </c>
      <c r="B10611" s="8">
        <v>29.716</v>
      </c>
    </row>
    <row r="10612">
      <c r="A10612" s="6">
        <v>45893.53108796296</v>
      </c>
      <c r="B10612" s="8">
        <v>29.738</v>
      </c>
    </row>
    <row r="10613">
      <c r="A10613" s="6">
        <v>45893.57275462963</v>
      </c>
      <c r="B10613" s="8">
        <v>29.792</v>
      </c>
    </row>
    <row r="10614">
      <c r="A10614" s="6">
        <v>45893.6144212963</v>
      </c>
      <c r="B10614" s="8">
        <v>29.845</v>
      </c>
    </row>
    <row r="10615">
      <c r="A10615" s="6">
        <v>45893.65608796296</v>
      </c>
      <c r="B10615" s="8">
        <v>29.834</v>
      </c>
    </row>
    <row r="10616">
      <c r="A10616" s="6">
        <v>45893.69775462963</v>
      </c>
      <c r="B10616" s="8">
        <v>29.749</v>
      </c>
    </row>
    <row r="10617">
      <c r="A10617" s="6">
        <v>45893.7394212963</v>
      </c>
      <c r="B10617" s="8">
        <v>29.695</v>
      </c>
    </row>
    <row r="10618">
      <c r="A10618" s="6">
        <v>45893.78108796296</v>
      </c>
      <c r="B10618" s="8">
        <v>29.577</v>
      </c>
    </row>
    <row r="10619">
      <c r="A10619" s="6">
        <v>45893.82275462963</v>
      </c>
      <c r="B10619" s="8">
        <v>29.427</v>
      </c>
    </row>
    <row r="10620">
      <c r="A10620" s="6">
        <v>45893.8644212963</v>
      </c>
      <c r="B10620" s="8">
        <v>29.395</v>
      </c>
    </row>
    <row r="10621">
      <c r="A10621" s="6">
        <v>45893.90608796296</v>
      </c>
      <c r="B10621" s="8">
        <v>29.373</v>
      </c>
    </row>
    <row r="10622">
      <c r="A10622" s="6">
        <v>45893.94775462963</v>
      </c>
      <c r="B10622" s="8">
        <v>29.373</v>
      </c>
    </row>
    <row r="10623">
      <c r="A10623" s="6">
        <v>45893.9894212963</v>
      </c>
      <c r="B10623" s="8">
        <v>29.384</v>
      </c>
    </row>
    <row r="10624">
      <c r="A10624" s="6">
        <v>45894.03108796296</v>
      </c>
      <c r="B10624" s="8">
        <v>29.405</v>
      </c>
    </row>
    <row r="10625">
      <c r="A10625" s="6">
        <v>45894.07275462963</v>
      </c>
      <c r="B10625" s="8">
        <v>29.438</v>
      </c>
    </row>
    <row r="10626">
      <c r="A10626" s="6">
        <v>45894.1144212963</v>
      </c>
      <c r="B10626" s="8">
        <v>29.481</v>
      </c>
    </row>
    <row r="10627">
      <c r="A10627" s="6">
        <v>45894.15608796296</v>
      </c>
      <c r="B10627" s="8">
        <v>29.309</v>
      </c>
    </row>
    <row r="10628">
      <c r="A10628" s="6">
        <v>45894.19775462963</v>
      </c>
      <c r="B10628" s="8">
        <v>29.202</v>
      </c>
    </row>
    <row r="10629">
      <c r="A10629" s="6">
        <v>45894.2394212963</v>
      </c>
      <c r="B10629" s="8">
        <v>29.116</v>
      </c>
    </row>
    <row r="10630">
      <c r="A10630" s="6">
        <v>45894.28108796296</v>
      </c>
      <c r="B10630" s="8">
        <v>29.148</v>
      </c>
    </row>
    <row r="10631">
      <c r="A10631" s="6">
        <v>45894.32275462963</v>
      </c>
      <c r="B10631" s="8">
        <v>29.202</v>
      </c>
    </row>
    <row r="10632">
      <c r="A10632" s="6">
        <v>45894.3644212963</v>
      </c>
      <c r="B10632" s="8">
        <v>29.245</v>
      </c>
    </row>
    <row r="10633">
      <c r="A10633" s="6">
        <v>45894.40608796296</v>
      </c>
      <c r="B10633" s="8">
        <v>29.309</v>
      </c>
    </row>
    <row r="10634">
      <c r="A10634" s="6">
        <v>45894.44775462963</v>
      </c>
      <c r="B10634" s="8">
        <v>29.373</v>
      </c>
    </row>
    <row r="10635">
      <c r="A10635" s="6">
        <v>45894.4894212963</v>
      </c>
      <c r="B10635" s="8">
        <v>29.523</v>
      </c>
    </row>
    <row r="10636">
      <c r="A10636" s="6">
        <v>45894.53108796296</v>
      </c>
      <c r="B10636" s="8">
        <v>29.609</v>
      </c>
    </row>
    <row r="10637">
      <c r="A10637" s="6">
        <v>45894.57275462963</v>
      </c>
      <c r="B10637" s="8">
        <v>29.609</v>
      </c>
    </row>
    <row r="10638">
      <c r="A10638" s="6">
        <v>45894.6144212963</v>
      </c>
      <c r="B10638" s="8">
        <v>29.588</v>
      </c>
    </row>
    <row r="10639">
      <c r="A10639" s="6">
        <v>45894.65608796296</v>
      </c>
      <c r="B10639" s="8">
        <v>29.577</v>
      </c>
    </row>
    <row r="10640">
      <c r="A10640" s="6">
        <v>45894.69775462963</v>
      </c>
      <c r="B10640" s="8">
        <v>29.695</v>
      </c>
    </row>
    <row r="10641">
      <c r="A10641" s="6">
        <v>45894.7394212963</v>
      </c>
      <c r="B10641" s="8">
        <v>29.652</v>
      </c>
    </row>
    <row r="10642">
      <c r="A10642" s="6">
        <v>45894.78108796296</v>
      </c>
      <c r="B10642" s="8">
        <v>29.523</v>
      </c>
    </row>
    <row r="10643">
      <c r="A10643" s="6">
        <v>45894.82275462963</v>
      </c>
      <c r="B10643" s="8">
        <v>29.459</v>
      </c>
    </row>
    <row r="10644">
      <c r="A10644" s="6">
        <v>45894.8644212963</v>
      </c>
      <c r="B10644" s="8">
        <v>29.384</v>
      </c>
    </row>
    <row r="10645">
      <c r="A10645" s="6">
        <v>45894.90608796296</v>
      </c>
      <c r="B10645" s="8">
        <v>29.32</v>
      </c>
    </row>
    <row r="10646">
      <c r="A10646" s="6">
        <v>45894.94775462963</v>
      </c>
      <c r="B10646" s="8">
        <v>29.287</v>
      </c>
    </row>
    <row r="10647">
      <c r="A10647" s="6">
        <v>45894.9894212963</v>
      </c>
      <c r="B10647" s="8">
        <v>29.309</v>
      </c>
    </row>
    <row r="10648">
      <c r="A10648" s="6">
        <v>45895.03108796296</v>
      </c>
      <c r="B10648" s="8">
        <v>29.287</v>
      </c>
    </row>
    <row r="10649">
      <c r="A10649" s="6">
        <v>45895.07275462963</v>
      </c>
      <c r="B10649" s="8">
        <v>29.33</v>
      </c>
    </row>
    <row r="10650">
      <c r="A10650" s="6">
        <v>45895.1144212963</v>
      </c>
      <c r="B10650" s="8">
        <v>29.309</v>
      </c>
    </row>
    <row r="10651">
      <c r="A10651" s="6">
        <v>45895.15608796296</v>
      </c>
      <c r="B10651" s="8">
        <v>29.32</v>
      </c>
    </row>
    <row r="10652">
      <c r="A10652" s="6">
        <v>45895.19775462963</v>
      </c>
      <c r="B10652" s="8">
        <v>29.309</v>
      </c>
    </row>
    <row r="10653">
      <c r="A10653" s="6">
        <v>45895.2394212963</v>
      </c>
      <c r="B10653" s="8">
        <v>29.32</v>
      </c>
    </row>
    <row r="10654">
      <c r="A10654" s="6">
        <v>45895.28108796296</v>
      </c>
      <c r="B10654" s="8">
        <v>29.32</v>
      </c>
    </row>
    <row r="10655">
      <c r="A10655" s="6">
        <v>45895.32275462963</v>
      </c>
      <c r="B10655" s="8">
        <v>29.309</v>
      </c>
    </row>
    <row r="10656">
      <c r="A10656" s="6">
        <v>45895.3644212963</v>
      </c>
      <c r="B10656" s="8">
        <v>29.352</v>
      </c>
    </row>
    <row r="10657">
      <c r="A10657" s="6">
        <v>45895.40608796296</v>
      </c>
      <c r="B10657" s="8">
        <v>29.373</v>
      </c>
    </row>
    <row r="10658">
      <c r="A10658" s="6">
        <v>45895.44775462963</v>
      </c>
      <c r="B10658" s="8">
        <v>29.448</v>
      </c>
    </row>
    <row r="10659">
      <c r="A10659" s="6">
        <v>45895.4894212963</v>
      </c>
      <c r="B10659" s="8">
        <v>29.534</v>
      </c>
    </row>
    <row r="10660">
      <c r="A10660" s="6">
        <v>45895.53108796296</v>
      </c>
      <c r="B10660" s="8">
        <v>29.598</v>
      </c>
    </row>
    <row r="10661">
      <c r="A10661" s="6">
        <v>45895.57275462963</v>
      </c>
      <c r="B10661" s="8">
        <v>29.598</v>
      </c>
    </row>
    <row r="10662">
      <c r="A10662" s="6">
        <v>45895.6144212963</v>
      </c>
      <c r="B10662" s="8">
        <v>29.534</v>
      </c>
    </row>
    <row r="10663">
      <c r="A10663" s="6">
        <v>45895.65608796296</v>
      </c>
      <c r="B10663" s="8">
        <v>29.513</v>
      </c>
    </row>
    <row r="10664">
      <c r="A10664" s="6">
        <v>45895.69775462963</v>
      </c>
      <c r="B10664" s="8">
        <v>29.523</v>
      </c>
    </row>
    <row r="10665">
      <c r="A10665" s="6">
        <v>45895.7394212963</v>
      </c>
      <c r="B10665" s="8">
        <v>29.62</v>
      </c>
    </row>
    <row r="10666">
      <c r="A10666" s="6">
        <v>45895.78108796296</v>
      </c>
      <c r="B10666" s="8">
        <v>29.609</v>
      </c>
    </row>
    <row r="10667">
      <c r="A10667" s="6">
        <v>45895.82275462963</v>
      </c>
      <c r="B10667" s="8">
        <v>29.481</v>
      </c>
    </row>
    <row r="10668">
      <c r="A10668" s="6">
        <v>45895.8644212963</v>
      </c>
      <c r="B10668" s="8">
        <v>29.427</v>
      </c>
    </row>
    <row r="10669">
      <c r="A10669" s="6">
        <v>45895.90608796296</v>
      </c>
      <c r="B10669" s="8">
        <v>29.405</v>
      </c>
    </row>
    <row r="10670">
      <c r="A10670" s="6">
        <v>45895.94775462963</v>
      </c>
      <c r="B10670" s="8">
        <v>29.373</v>
      </c>
    </row>
    <row r="10671">
      <c r="A10671" s="6">
        <v>45895.9894212963</v>
      </c>
      <c r="B10671" s="8">
        <v>29.373</v>
      </c>
    </row>
    <row r="10672">
      <c r="A10672" s="6">
        <v>45896.03108796296</v>
      </c>
      <c r="B10672" s="8">
        <v>29.341</v>
      </c>
    </row>
    <row r="10673">
      <c r="A10673" s="6">
        <v>45896.07275462963</v>
      </c>
      <c r="B10673" s="8">
        <v>29.287</v>
      </c>
    </row>
    <row r="10674">
      <c r="A10674" s="6">
        <v>45896.1144212963</v>
      </c>
      <c r="B10674" s="8">
        <v>29.287</v>
      </c>
    </row>
    <row r="10675">
      <c r="A10675" s="6">
        <v>45896.15608796296</v>
      </c>
      <c r="B10675" s="8">
        <v>29.245</v>
      </c>
    </row>
    <row r="10676">
      <c r="A10676" s="6">
        <v>45896.19775462963</v>
      </c>
      <c r="B10676" s="8">
        <v>29.277</v>
      </c>
    </row>
    <row r="10677">
      <c r="A10677" s="6">
        <v>45896.2394212963</v>
      </c>
      <c r="B10677" s="8">
        <v>29.287</v>
      </c>
    </row>
    <row r="10678">
      <c r="A10678" s="6">
        <v>45896.28108796296</v>
      </c>
      <c r="B10678" s="8">
        <v>29.298</v>
      </c>
    </row>
    <row r="10679">
      <c r="A10679" s="6">
        <v>45896.32275462963</v>
      </c>
      <c r="B10679" s="8">
        <v>29.32</v>
      </c>
    </row>
    <row r="10680">
      <c r="A10680" s="6">
        <v>45896.3644212963</v>
      </c>
      <c r="B10680" s="8">
        <v>29.405</v>
      </c>
    </row>
    <row r="10681">
      <c r="A10681" s="6">
        <v>45896.40608796296</v>
      </c>
      <c r="B10681" s="8">
        <v>29.491</v>
      </c>
    </row>
    <row r="10682">
      <c r="A10682" s="6">
        <v>45896.44775462963</v>
      </c>
      <c r="B10682" s="8">
        <v>29.598</v>
      </c>
    </row>
    <row r="10683">
      <c r="A10683" s="6">
        <v>45896.4894212963</v>
      </c>
      <c r="B10683" s="8">
        <v>29.663</v>
      </c>
    </row>
    <row r="10684">
      <c r="A10684" s="6">
        <v>45896.53108796296</v>
      </c>
      <c r="B10684" s="8">
        <v>29.749</v>
      </c>
    </row>
    <row r="10685">
      <c r="A10685" s="6">
        <v>45896.57275462963</v>
      </c>
      <c r="B10685" s="8">
        <v>29.727</v>
      </c>
    </row>
    <row r="10686">
      <c r="A10686" s="6">
        <v>45896.6144212963</v>
      </c>
      <c r="B10686" s="8">
        <v>29.824</v>
      </c>
    </row>
    <row r="10687">
      <c r="A10687" s="6">
        <v>45896.65608796296</v>
      </c>
      <c r="B10687" s="8">
        <v>29.942</v>
      </c>
    </row>
    <row r="10688">
      <c r="A10688" s="6">
        <v>45896.69775462963</v>
      </c>
      <c r="B10688" s="8">
        <v>29.845</v>
      </c>
    </row>
    <row r="10689">
      <c r="A10689" s="6">
        <v>45896.7394212963</v>
      </c>
      <c r="B10689" s="8">
        <v>29.609</v>
      </c>
    </row>
    <row r="10690">
      <c r="A10690" s="6">
        <v>45896.78108796296</v>
      </c>
      <c r="B10690" s="8">
        <v>29.523</v>
      </c>
    </row>
    <row r="10691">
      <c r="A10691" s="6">
        <v>45896.82275462963</v>
      </c>
      <c r="B10691" s="8">
        <v>29.609</v>
      </c>
    </row>
    <row r="10692">
      <c r="A10692" s="6">
        <v>45896.8644212963</v>
      </c>
      <c r="B10692" s="8">
        <v>29.727</v>
      </c>
    </row>
    <row r="10693">
      <c r="A10693" s="6">
        <v>45896.90608796296</v>
      </c>
      <c r="B10693" s="8">
        <v>29.695</v>
      </c>
    </row>
    <row r="10694">
      <c r="A10694" s="6">
        <v>45896.94775462963</v>
      </c>
      <c r="B10694" s="8">
        <v>29.663</v>
      </c>
    </row>
    <row r="10695">
      <c r="A10695" s="6">
        <v>45896.9894212963</v>
      </c>
      <c r="B10695" s="8">
        <v>29.631</v>
      </c>
    </row>
    <row r="10696">
      <c r="A10696" s="6">
        <v>45897.03108796296</v>
      </c>
      <c r="B10696" s="8">
        <v>29.588</v>
      </c>
    </row>
    <row r="10697">
      <c r="A10697" s="6">
        <v>45897.07275462963</v>
      </c>
      <c r="B10697" s="8">
        <v>29.566</v>
      </c>
    </row>
    <row r="10698">
      <c r="A10698" s="6">
        <v>45897.1144212963</v>
      </c>
      <c r="B10698" s="8">
        <v>29.545</v>
      </c>
    </row>
    <row r="10699">
      <c r="A10699" s="6">
        <v>45897.15608796296</v>
      </c>
      <c r="B10699" s="8">
        <v>29.545</v>
      </c>
    </row>
    <row r="10700">
      <c r="A10700" s="6">
        <v>45897.19775462963</v>
      </c>
      <c r="B10700" s="8">
        <v>29.545</v>
      </c>
    </row>
    <row r="10701">
      <c r="A10701" s="6">
        <v>45897.2394212963</v>
      </c>
      <c r="B10701" s="8">
        <v>29.491</v>
      </c>
    </row>
    <row r="10702">
      <c r="A10702" s="6">
        <v>45897.28108796296</v>
      </c>
      <c r="B10702" s="8">
        <v>29.459</v>
      </c>
    </row>
    <row r="10703">
      <c r="A10703" s="6">
        <v>45897.32275462963</v>
      </c>
      <c r="B10703" s="8">
        <v>29.32</v>
      </c>
    </row>
    <row r="10704">
      <c r="A10704" s="6">
        <v>45897.3644212963</v>
      </c>
      <c r="B10704" s="8">
        <v>29.405</v>
      </c>
    </row>
    <row r="10705">
      <c r="A10705" s="6">
        <v>45897.40608796296</v>
      </c>
      <c r="B10705" s="8">
        <v>29.416</v>
      </c>
    </row>
    <row r="10706">
      <c r="A10706" s="6">
        <v>45897.44775462963</v>
      </c>
      <c r="B10706" s="8">
        <v>29.491</v>
      </c>
    </row>
    <row r="10707">
      <c r="A10707" s="6">
        <v>45897.4894212963</v>
      </c>
      <c r="B10707" s="8">
        <v>29.545</v>
      </c>
    </row>
    <row r="10708">
      <c r="A10708" s="6">
        <v>45897.53108796296</v>
      </c>
      <c r="B10708" s="8">
        <v>29.631</v>
      </c>
    </row>
    <row r="10709">
      <c r="A10709" s="6">
        <v>45897.57275462963</v>
      </c>
      <c r="B10709" s="8">
        <v>29.695</v>
      </c>
    </row>
    <row r="10710">
      <c r="A10710" s="6">
        <v>45897.6144212963</v>
      </c>
      <c r="B10710" s="8">
        <v>29.716</v>
      </c>
    </row>
    <row r="10711">
      <c r="A10711" s="6">
        <v>45897.65608796296</v>
      </c>
      <c r="B10711" s="8">
        <v>29.684</v>
      </c>
    </row>
    <row r="10712">
      <c r="A10712" s="6">
        <v>45897.69775462963</v>
      </c>
      <c r="B10712" s="8">
        <v>29.695</v>
      </c>
    </row>
    <row r="10713">
      <c r="A10713" s="6">
        <v>45897.7394212963</v>
      </c>
      <c r="B10713" s="8">
        <v>29.695</v>
      </c>
    </row>
    <row r="10714">
      <c r="A10714" s="6">
        <v>45897.78108796296</v>
      </c>
      <c r="B10714" s="8">
        <v>29.663</v>
      </c>
    </row>
    <row r="10715">
      <c r="A10715" s="6">
        <v>45897.82275462963</v>
      </c>
      <c r="B10715" s="8">
        <v>29.631</v>
      </c>
    </row>
    <row r="10716">
      <c r="A10716" s="6">
        <v>45897.8644212963</v>
      </c>
      <c r="B10716" s="8">
        <v>29.588</v>
      </c>
    </row>
    <row r="10717">
      <c r="A10717" s="6">
        <v>45897.90608796296</v>
      </c>
      <c r="B10717" s="8">
        <v>29.545</v>
      </c>
    </row>
    <row r="10718">
      <c r="A10718" s="6">
        <v>45897.94775462963</v>
      </c>
      <c r="B10718" s="8">
        <v>29.523</v>
      </c>
    </row>
    <row r="10719">
      <c r="A10719" s="6">
        <v>45897.9894212963</v>
      </c>
      <c r="B10719" s="8">
        <v>29.502</v>
      </c>
    </row>
    <row r="10720">
      <c r="A10720" s="6">
        <v>45898.03108796296</v>
      </c>
      <c r="B10720" s="8">
        <v>29.481</v>
      </c>
    </row>
    <row r="10721">
      <c r="A10721" s="6">
        <v>45898.07275462963</v>
      </c>
      <c r="B10721" s="8">
        <v>29.448</v>
      </c>
    </row>
    <row r="10722">
      <c r="A10722" s="6">
        <v>45898.1144212963</v>
      </c>
      <c r="B10722" s="8">
        <v>29.438</v>
      </c>
    </row>
    <row r="10723">
      <c r="A10723" s="6">
        <v>45898.15608796296</v>
      </c>
      <c r="B10723" s="8">
        <v>29.459</v>
      </c>
    </row>
    <row r="10724">
      <c r="A10724" s="6">
        <v>45898.19775462963</v>
      </c>
      <c r="B10724" s="8">
        <v>29.459</v>
      </c>
    </row>
    <row r="10725">
      <c r="A10725" s="6">
        <v>45898.2394212963</v>
      </c>
      <c r="B10725" s="8">
        <v>29.427</v>
      </c>
    </row>
    <row r="10726">
      <c r="A10726" s="6">
        <v>45898.28108796296</v>
      </c>
      <c r="B10726" s="8">
        <v>29.427</v>
      </c>
    </row>
    <row r="10727">
      <c r="A10727" s="6">
        <v>45898.32275462963</v>
      </c>
      <c r="B10727" s="8">
        <v>29.405</v>
      </c>
    </row>
    <row r="10728">
      <c r="A10728" s="6">
        <v>45898.3644212963</v>
      </c>
      <c r="B10728" s="8">
        <v>29.352</v>
      </c>
    </row>
    <row r="10729">
      <c r="A10729" s="6">
        <v>45898.40608796296</v>
      </c>
      <c r="B10729" s="8">
        <v>29.405</v>
      </c>
    </row>
    <row r="10730">
      <c r="A10730" s="6">
        <v>45898.44775462963</v>
      </c>
      <c r="B10730" s="8">
        <v>29.545</v>
      </c>
    </row>
    <row r="10731">
      <c r="A10731" s="6">
        <v>45898.4894212963</v>
      </c>
      <c r="B10731" s="8">
        <v>29.598</v>
      </c>
    </row>
    <row r="10732">
      <c r="A10732" s="6">
        <v>45898.53108796296</v>
      </c>
      <c r="B10732" s="8">
        <v>29.609</v>
      </c>
    </row>
    <row r="10733">
      <c r="A10733" s="6">
        <v>45898.57275462963</v>
      </c>
      <c r="B10733" s="8">
        <v>29.684</v>
      </c>
    </row>
    <row r="10734">
      <c r="A10734" s="6">
        <v>45898.6144212963</v>
      </c>
      <c r="B10734" s="8">
        <v>29.641</v>
      </c>
    </row>
    <row r="10735">
      <c r="A10735" s="6">
        <v>45898.65608796296</v>
      </c>
      <c r="B10735" s="8">
        <v>29.749</v>
      </c>
    </row>
    <row r="10736">
      <c r="A10736" s="6">
        <v>45898.69775462963</v>
      </c>
      <c r="B10736" s="8">
        <v>29.738</v>
      </c>
    </row>
    <row r="10737">
      <c r="A10737" s="6">
        <v>45898.7394212963</v>
      </c>
      <c r="B10737" s="8">
        <v>29.716</v>
      </c>
    </row>
    <row r="10738">
      <c r="A10738" s="6">
        <v>45898.78108796296</v>
      </c>
      <c r="B10738" s="8">
        <v>29.706</v>
      </c>
    </row>
    <row r="10739">
      <c r="A10739" s="6">
        <v>45898.82275462963</v>
      </c>
      <c r="B10739" s="8">
        <v>29.695</v>
      </c>
    </row>
    <row r="10740">
      <c r="A10740" s="6">
        <v>45898.8644212963</v>
      </c>
      <c r="B10740" s="8">
        <v>29.609</v>
      </c>
    </row>
    <row r="10741">
      <c r="A10741" s="6">
        <v>45898.90608796296</v>
      </c>
      <c r="B10741" s="8">
        <v>29.577</v>
      </c>
    </row>
    <row r="10742">
      <c r="A10742" s="6">
        <v>45898.94775462963</v>
      </c>
      <c r="B10742" s="8">
        <v>29.545</v>
      </c>
    </row>
    <row r="10743">
      <c r="A10743" s="6">
        <v>45898.9894212963</v>
      </c>
      <c r="B10743" s="8">
        <v>29.545</v>
      </c>
    </row>
    <row r="10744">
      <c r="A10744" s="6">
        <v>45899.03108796296</v>
      </c>
      <c r="B10744" s="8">
        <v>29.545</v>
      </c>
    </row>
    <row r="10745">
      <c r="A10745" s="6">
        <v>45899.07275462963</v>
      </c>
      <c r="B10745" s="8">
        <v>29.534</v>
      </c>
    </row>
    <row r="10746">
      <c r="A10746" s="6">
        <v>45899.1144212963</v>
      </c>
      <c r="B10746" s="8">
        <v>29.491</v>
      </c>
    </row>
    <row r="10747">
      <c r="A10747" s="6">
        <v>45899.15608796296</v>
      </c>
      <c r="B10747" s="8">
        <v>29.448</v>
      </c>
    </row>
    <row r="10748">
      <c r="A10748" s="6">
        <v>45899.19775462963</v>
      </c>
      <c r="B10748" s="8">
        <v>29.427</v>
      </c>
    </row>
    <row r="10749">
      <c r="A10749" s="6">
        <v>45899.2394212963</v>
      </c>
      <c r="B10749" s="8">
        <v>29.384</v>
      </c>
    </row>
    <row r="10750">
      <c r="A10750" s="6">
        <v>45899.28108796296</v>
      </c>
      <c r="B10750" s="8">
        <v>29.341</v>
      </c>
    </row>
    <row r="10751">
      <c r="A10751" s="6">
        <v>45899.32275462963</v>
      </c>
      <c r="B10751" s="8">
        <v>29.363</v>
      </c>
    </row>
    <row r="10752">
      <c r="A10752" s="6">
        <v>45899.3644212963</v>
      </c>
      <c r="B10752" s="8">
        <v>29.416</v>
      </c>
    </row>
    <row r="10753">
      <c r="A10753" s="6">
        <v>45899.40608796296</v>
      </c>
      <c r="B10753" s="8">
        <v>29.556</v>
      </c>
    </row>
    <row r="10754">
      <c r="A10754" s="6">
        <v>45899.44775462963</v>
      </c>
      <c r="B10754" s="8">
        <v>29.62</v>
      </c>
    </row>
    <row r="10755">
      <c r="A10755" s="6">
        <v>45899.4894212963</v>
      </c>
      <c r="B10755" s="8">
        <v>29.598</v>
      </c>
    </row>
    <row r="10756">
      <c r="A10756" s="6">
        <v>45899.53108796296</v>
      </c>
      <c r="B10756" s="8">
        <v>29.695</v>
      </c>
    </row>
    <row r="10757">
      <c r="A10757" s="6">
        <v>45899.57275462963</v>
      </c>
      <c r="B10757" s="8">
        <v>29.845</v>
      </c>
    </row>
    <row r="10758">
      <c r="A10758" s="6">
        <v>45899.6144212963</v>
      </c>
      <c r="B10758" s="8">
        <v>29.845</v>
      </c>
    </row>
    <row r="10759">
      <c r="A10759" s="6">
        <v>45899.65608796296</v>
      </c>
      <c r="B10759" s="8">
        <v>29.845</v>
      </c>
    </row>
    <row r="10760">
      <c r="A10760" s="6">
        <v>45899.69775462963</v>
      </c>
      <c r="B10760" s="8">
        <v>29.867</v>
      </c>
    </row>
    <row r="10761">
      <c r="A10761" s="6">
        <v>45899.7394212963</v>
      </c>
      <c r="B10761" s="8">
        <v>29.834</v>
      </c>
    </row>
    <row r="10762">
      <c r="A10762" s="6">
        <v>45899.78108796296</v>
      </c>
      <c r="B10762" s="8">
        <v>29.834</v>
      </c>
    </row>
    <row r="10763">
      <c r="A10763" s="6">
        <v>45899.82275462963</v>
      </c>
      <c r="B10763" s="8">
        <v>29.781</v>
      </c>
    </row>
    <row r="10764">
      <c r="A10764" s="6">
        <v>45899.8644212963</v>
      </c>
      <c r="B10764" s="8">
        <v>29.867</v>
      </c>
    </row>
    <row r="10765">
      <c r="A10765" s="6">
        <v>45899.90608796296</v>
      </c>
      <c r="B10765" s="8">
        <v>29.781</v>
      </c>
    </row>
    <row r="10766">
      <c r="A10766" s="6">
        <v>45899.94775462963</v>
      </c>
      <c r="B10766" s="8">
        <v>29.738</v>
      </c>
    </row>
    <row r="10767">
      <c r="A10767" s="6">
        <v>45899.9894212963</v>
      </c>
      <c r="B10767" s="8">
        <v>29.749</v>
      </c>
    </row>
    <row r="10768">
      <c r="A10768" s="6">
        <v>45900.03108796296</v>
      </c>
      <c r="B10768" s="8">
        <v>29.674</v>
      </c>
    </row>
    <row r="10769">
      <c r="A10769" s="6">
        <v>45900.07275462963</v>
      </c>
      <c r="B10769" s="8">
        <v>29.598</v>
      </c>
    </row>
    <row r="10770">
      <c r="A10770" s="6">
        <v>45900.1144212963</v>
      </c>
      <c r="B10770" s="8">
        <v>29.631</v>
      </c>
    </row>
    <row r="10771">
      <c r="A10771" s="6">
        <v>45900.15608796296</v>
      </c>
      <c r="B10771" s="8">
        <v>29.641</v>
      </c>
    </row>
    <row r="10772">
      <c r="A10772" s="6">
        <v>45900.19775462963</v>
      </c>
      <c r="B10772" s="8">
        <v>29.663</v>
      </c>
    </row>
    <row r="10773">
      <c r="A10773" s="6">
        <v>45900.2394212963</v>
      </c>
      <c r="B10773" s="8">
        <v>29.631</v>
      </c>
    </row>
    <row r="10774">
      <c r="A10774" s="6">
        <v>45900.28108796296</v>
      </c>
      <c r="B10774" s="8">
        <v>29.588</v>
      </c>
    </row>
    <row r="10775">
      <c r="A10775" s="6">
        <v>45900.32275462963</v>
      </c>
      <c r="B10775" s="8">
        <v>29.598</v>
      </c>
    </row>
    <row r="10776">
      <c r="A10776" s="6">
        <v>45900.3644212963</v>
      </c>
      <c r="B10776" s="8">
        <v>29.588</v>
      </c>
    </row>
    <row r="10777">
      <c r="A10777" s="6">
        <v>45900.40608796296</v>
      </c>
      <c r="B10777" s="8">
        <v>29.598</v>
      </c>
    </row>
    <row r="10778">
      <c r="A10778" s="6">
        <v>45900.44775462963</v>
      </c>
      <c r="B10778" s="8">
        <v>29.609</v>
      </c>
    </row>
    <row r="10779">
      <c r="A10779" s="6">
        <v>45900.4894212963</v>
      </c>
      <c r="B10779" s="8">
        <v>29.641</v>
      </c>
    </row>
    <row r="10780">
      <c r="A10780" s="6">
        <v>45900.53108796296</v>
      </c>
      <c r="B10780" s="8">
        <v>29.781</v>
      </c>
    </row>
    <row r="10781">
      <c r="A10781" s="6">
        <v>45900.57275462963</v>
      </c>
      <c r="B10781" s="8">
        <v>29.802</v>
      </c>
    </row>
    <row r="10782">
      <c r="A10782" s="6">
        <v>45900.6144212963</v>
      </c>
      <c r="B10782" s="8">
        <v>29.92</v>
      </c>
    </row>
    <row r="10783">
      <c r="A10783" s="6">
        <v>45900.65608796296</v>
      </c>
      <c r="B10783" s="8">
        <v>29.952</v>
      </c>
    </row>
    <row r="10784">
      <c r="A10784" s="6">
        <v>45900.69775462963</v>
      </c>
      <c r="B10784" s="8">
        <v>29.963</v>
      </c>
    </row>
    <row r="10785">
      <c r="A10785" s="6">
        <v>45900.7394212963</v>
      </c>
      <c r="B10785" s="8">
        <v>29.91</v>
      </c>
    </row>
    <row r="10786">
      <c r="A10786" s="6">
        <v>45900.78108796296</v>
      </c>
      <c r="B10786" s="8">
        <v>29.834</v>
      </c>
    </row>
    <row r="10787">
      <c r="A10787" s="6">
        <v>45900.82275462963</v>
      </c>
      <c r="B10787" s="8">
        <v>29.877</v>
      </c>
    </row>
    <row r="10788">
      <c r="A10788" s="6">
        <v>45900.8644212963</v>
      </c>
      <c r="B10788" s="8">
        <v>29.877</v>
      </c>
    </row>
    <row r="10789">
      <c r="A10789" s="6">
        <v>45900.90608796296</v>
      </c>
      <c r="B10789" s="8">
        <v>29.845</v>
      </c>
    </row>
    <row r="10790">
      <c r="A10790" s="6">
        <v>45900.94775462963</v>
      </c>
      <c r="B10790" s="8">
        <v>29.856</v>
      </c>
    </row>
    <row r="10791">
      <c r="A10791" s="6">
        <v>45900.9894212963</v>
      </c>
      <c r="B10791" s="8">
        <v>29.899</v>
      </c>
    </row>
    <row r="10792">
      <c r="A10792" s="6">
        <v>45901.03108796296</v>
      </c>
      <c r="B10792" s="8">
        <v>29.888</v>
      </c>
    </row>
    <row r="10793">
      <c r="A10793" s="6">
        <v>45901.07275462963</v>
      </c>
      <c r="B10793" s="8">
        <v>29.834</v>
      </c>
    </row>
    <row r="10794">
      <c r="A10794" s="12">
        <v>45936.6394212963</v>
      </c>
      <c r="B10794" s="16">
        <v>29.952</v>
      </c>
    </row>
    <row r="10795">
      <c r="A10795" s="12">
        <v>45936.68108796296</v>
      </c>
      <c r="B10795" s="16">
        <v>29.137</v>
      </c>
    </row>
    <row r="10796">
      <c r="A10796" s="12">
        <v>45936.72275462963</v>
      </c>
      <c r="B10796" s="16">
        <v>29.856</v>
      </c>
    </row>
    <row r="10797">
      <c r="A10797" s="12">
        <v>45936.7644212963</v>
      </c>
      <c r="B10797" s="16">
        <v>29.845</v>
      </c>
    </row>
    <row r="10798">
      <c r="A10798" s="12">
        <v>45936.80608796296</v>
      </c>
      <c r="B10798" s="16">
        <v>29.802</v>
      </c>
    </row>
    <row r="10799">
      <c r="A10799" s="12">
        <v>45936.84775462963</v>
      </c>
      <c r="B10799" s="16">
        <v>29.781</v>
      </c>
    </row>
    <row r="10800">
      <c r="A10800" s="12">
        <v>45936.8894212963</v>
      </c>
      <c r="B10800" s="16">
        <v>29.663</v>
      </c>
    </row>
    <row r="10801">
      <c r="A10801" s="12">
        <v>45936.93108796296</v>
      </c>
      <c r="B10801" s="16">
        <v>29.663</v>
      </c>
    </row>
    <row r="10802">
      <c r="A10802" s="12">
        <v>45936.97275462963</v>
      </c>
      <c r="B10802" s="16">
        <v>29.695</v>
      </c>
    </row>
    <row r="10803">
      <c r="A10803" s="12">
        <v>45937.0144212963</v>
      </c>
      <c r="B10803" s="16">
        <v>29.684</v>
      </c>
    </row>
    <row r="10804">
      <c r="A10804" s="12">
        <v>45937.05608796296</v>
      </c>
      <c r="B10804" s="16">
        <v>29.674</v>
      </c>
    </row>
    <row r="10805">
      <c r="A10805" s="12">
        <v>45937.09775462963</v>
      </c>
      <c r="B10805" s="16">
        <v>29.631</v>
      </c>
    </row>
    <row r="10806">
      <c r="A10806" s="12">
        <v>45937.1394212963</v>
      </c>
      <c r="B10806" s="16">
        <v>29.609</v>
      </c>
    </row>
    <row r="10807">
      <c r="A10807" s="12">
        <v>45937.18108796296</v>
      </c>
      <c r="B10807" s="16">
        <v>29.566</v>
      </c>
    </row>
    <row r="10808">
      <c r="A10808" s="12">
        <v>45937.22275462963</v>
      </c>
      <c r="B10808" s="16">
        <v>29.459</v>
      </c>
    </row>
    <row r="10809">
      <c r="A10809" s="12">
        <v>45937.2644212963</v>
      </c>
      <c r="B10809" s="16">
        <v>29.481</v>
      </c>
    </row>
    <row r="10810">
      <c r="A10810" s="12">
        <v>45937.30608796296</v>
      </c>
      <c r="B10810" s="16">
        <v>29.491</v>
      </c>
    </row>
    <row r="10811">
      <c r="A10811" s="12">
        <v>45937.34775462963</v>
      </c>
      <c r="B10811" s="16">
        <v>29.513</v>
      </c>
    </row>
    <row r="10812">
      <c r="A10812" s="12">
        <v>45937.3894212963</v>
      </c>
      <c r="B10812" s="16">
        <v>29.556</v>
      </c>
    </row>
    <row r="10813">
      <c r="A10813" s="12">
        <v>45937.43108796296</v>
      </c>
      <c r="B10813" s="16">
        <v>29.609</v>
      </c>
    </row>
    <row r="10814">
      <c r="A10814" s="12">
        <v>45937.47275462963</v>
      </c>
      <c r="B10814" s="16">
        <v>29.706</v>
      </c>
    </row>
    <row r="10815">
      <c r="A10815" s="12">
        <v>45937.5144212963</v>
      </c>
      <c r="B10815" s="16">
        <v>29.674</v>
      </c>
    </row>
    <row r="10816">
      <c r="A10816" s="12">
        <v>45937.55608796296</v>
      </c>
      <c r="B10816" s="16">
        <v>29.727</v>
      </c>
    </row>
    <row r="10817">
      <c r="A10817" s="12">
        <v>45937.59775462963</v>
      </c>
      <c r="B10817" s="16">
        <v>29.759</v>
      </c>
    </row>
    <row r="10818">
      <c r="A10818" s="12">
        <v>45937.6394212963</v>
      </c>
      <c r="B10818" s="16">
        <v>29.824</v>
      </c>
    </row>
    <row r="10819">
      <c r="A10819" s="12">
        <v>45937.68108796296</v>
      </c>
      <c r="B10819" s="16">
        <v>29.856</v>
      </c>
    </row>
    <row r="10820">
      <c r="A10820" s="12">
        <v>45937.72275462963</v>
      </c>
      <c r="B10820" s="16">
        <v>29.899</v>
      </c>
    </row>
    <row r="10821">
      <c r="A10821" s="12">
        <v>45937.7644212963</v>
      </c>
      <c r="B10821" s="16">
        <v>29.888</v>
      </c>
    </row>
    <row r="10822">
      <c r="A10822" s="12">
        <v>45937.80608796296</v>
      </c>
      <c r="B10822" s="16">
        <v>29.845</v>
      </c>
    </row>
    <row r="10823">
      <c r="A10823" s="12">
        <v>45937.84775462963</v>
      </c>
      <c r="B10823" s="16">
        <v>29.77</v>
      </c>
    </row>
    <row r="10824">
      <c r="A10824" s="12">
        <v>45937.8894212963</v>
      </c>
      <c r="B10824" s="16">
        <v>29.695</v>
      </c>
    </row>
    <row r="10825">
      <c r="A10825" s="12">
        <v>45937.93108796296</v>
      </c>
      <c r="B10825" s="16">
        <v>29.684</v>
      </c>
    </row>
    <row r="10826">
      <c r="A10826" s="12">
        <v>45937.97275462963</v>
      </c>
      <c r="B10826" s="16">
        <v>29.663</v>
      </c>
    </row>
    <row r="10827">
      <c r="A10827" s="12">
        <v>45938.0144212963</v>
      </c>
      <c r="B10827" s="16">
        <v>29.62</v>
      </c>
    </row>
    <row r="10828">
      <c r="A10828" s="12">
        <v>45938.05608796296</v>
      </c>
      <c r="B10828" s="16">
        <v>29.523</v>
      </c>
    </row>
    <row r="10829">
      <c r="A10829" s="12">
        <v>45938.09775462963</v>
      </c>
      <c r="B10829" s="16">
        <v>29.523</v>
      </c>
    </row>
    <row r="10830">
      <c r="A10830" s="12">
        <v>45938.1394212963</v>
      </c>
      <c r="B10830" s="16">
        <v>29.523</v>
      </c>
    </row>
    <row r="10831">
      <c r="A10831" s="12">
        <v>45938.18108796296</v>
      </c>
      <c r="B10831" s="16">
        <v>29.545</v>
      </c>
    </row>
    <row r="10832">
      <c r="A10832" s="12">
        <v>45938.22275462963</v>
      </c>
      <c r="B10832" s="16">
        <v>29.534</v>
      </c>
    </row>
    <row r="10833">
      <c r="A10833" s="12">
        <v>45938.2644212963</v>
      </c>
      <c r="B10833" s="16">
        <v>29.502</v>
      </c>
    </row>
    <row r="10834">
      <c r="A10834" s="12">
        <v>45938.30608796296</v>
      </c>
      <c r="B10834" s="16">
        <v>29.459</v>
      </c>
    </row>
    <row r="10835">
      <c r="A10835" s="12">
        <v>45938.34775462963</v>
      </c>
      <c r="B10835" s="16">
        <v>29.459</v>
      </c>
    </row>
    <row r="10836">
      <c r="A10836" s="12">
        <v>45938.3894212963</v>
      </c>
      <c r="B10836" s="16">
        <v>29.491</v>
      </c>
    </row>
    <row r="10837">
      <c r="A10837" s="12">
        <v>45938.43108796296</v>
      </c>
      <c r="B10837" s="16">
        <v>29.577</v>
      </c>
    </row>
    <row r="10838">
      <c r="A10838" s="12">
        <v>45938.47275462963</v>
      </c>
      <c r="B10838" s="16">
        <v>29.674</v>
      </c>
    </row>
    <row r="10839">
      <c r="A10839" s="12">
        <v>45938.5144212963</v>
      </c>
      <c r="B10839" s="16">
        <v>29.749</v>
      </c>
    </row>
    <row r="10840">
      <c r="A10840" s="12">
        <v>45938.55608796296</v>
      </c>
      <c r="B10840" s="16">
        <v>29.749</v>
      </c>
    </row>
    <row r="10841">
      <c r="A10841" s="12">
        <v>45938.59775462963</v>
      </c>
      <c r="B10841" s="16">
        <v>29.738</v>
      </c>
    </row>
    <row r="10842">
      <c r="A10842" s="12">
        <v>45938.6394212963</v>
      </c>
      <c r="B10842" s="16">
        <v>29.738</v>
      </c>
    </row>
    <row r="10843">
      <c r="A10843" s="12">
        <v>45938.68108796296</v>
      </c>
      <c r="B10843" s="16">
        <v>29.792</v>
      </c>
    </row>
    <row r="10844">
      <c r="A10844" s="12">
        <v>45938.72275462963</v>
      </c>
      <c r="B10844" s="16">
        <v>29.792</v>
      </c>
    </row>
    <row r="10845">
      <c r="A10845" s="12">
        <v>45938.7644212963</v>
      </c>
      <c r="B10845" s="16">
        <v>29.781</v>
      </c>
    </row>
    <row r="10846">
      <c r="A10846" s="12">
        <v>45938.80608796296</v>
      </c>
      <c r="B10846" s="16">
        <v>29.781</v>
      </c>
    </row>
    <row r="10847">
      <c r="A10847" s="12">
        <v>45938.84775462963</v>
      </c>
      <c r="B10847" s="16">
        <v>29.781</v>
      </c>
    </row>
    <row r="10848">
      <c r="A10848" s="12">
        <v>45938.8894212963</v>
      </c>
      <c r="B10848" s="16">
        <v>29.802</v>
      </c>
    </row>
    <row r="10849">
      <c r="A10849" s="12">
        <v>45938.93108796296</v>
      </c>
      <c r="B10849" s="16">
        <v>29.792</v>
      </c>
    </row>
    <row r="10850">
      <c r="A10850" s="12">
        <v>45938.97275462963</v>
      </c>
      <c r="B10850" s="16">
        <v>29.716</v>
      </c>
    </row>
    <row r="10851">
      <c r="A10851" s="12">
        <v>45939.0144212963</v>
      </c>
      <c r="B10851" s="16">
        <v>29.674</v>
      </c>
    </row>
    <row r="10852">
      <c r="A10852" s="12">
        <v>45939.05608796296</v>
      </c>
      <c r="B10852" s="16">
        <v>29.674</v>
      </c>
    </row>
    <row r="10853">
      <c r="A10853" s="12">
        <v>45939.09775462963</v>
      </c>
      <c r="B10853" s="16">
        <v>29.695</v>
      </c>
    </row>
    <row r="10854">
      <c r="A10854" s="12">
        <v>45939.1394212963</v>
      </c>
      <c r="B10854" s="16">
        <v>29.663</v>
      </c>
    </row>
    <row r="10855">
      <c r="A10855" s="12">
        <v>45939.18108796296</v>
      </c>
      <c r="B10855" s="16">
        <v>29.534</v>
      </c>
    </row>
    <row r="10856">
      <c r="A10856" s="12">
        <v>45939.22275462963</v>
      </c>
      <c r="B10856" s="16">
        <v>29.373</v>
      </c>
    </row>
    <row r="10857">
      <c r="A10857" s="12">
        <v>45939.2644212963</v>
      </c>
      <c r="B10857" s="16">
        <v>29.405</v>
      </c>
    </row>
    <row r="10858">
      <c r="A10858" s="12">
        <v>45939.30608796296</v>
      </c>
      <c r="B10858" s="16">
        <v>29.405</v>
      </c>
    </row>
    <row r="10859">
      <c r="A10859" s="12">
        <v>45939.34775462963</v>
      </c>
      <c r="B10859" s="16">
        <v>29.513</v>
      </c>
    </row>
    <row r="10860">
      <c r="A10860" s="12">
        <v>45939.3894212963</v>
      </c>
      <c r="B10860" s="16">
        <v>29.577</v>
      </c>
    </row>
    <row r="10861">
      <c r="A10861" s="12">
        <v>45939.43108796296</v>
      </c>
      <c r="B10861" s="16">
        <v>29.609</v>
      </c>
    </row>
    <row r="10862">
      <c r="A10862" s="12">
        <v>45939.47275462963</v>
      </c>
      <c r="B10862" s="16">
        <v>29.695</v>
      </c>
    </row>
    <row r="10863">
      <c r="A10863" s="12">
        <v>45939.5144212963</v>
      </c>
      <c r="B10863" s="16">
        <v>29.749</v>
      </c>
    </row>
    <row r="10864">
      <c r="A10864" s="12">
        <v>45939.55608796296</v>
      </c>
      <c r="B10864" s="16">
        <v>29.802</v>
      </c>
    </row>
    <row r="10865">
      <c r="A10865" s="12">
        <v>45939.59775462963</v>
      </c>
      <c r="B10865" s="16">
        <v>29.727</v>
      </c>
    </row>
    <row r="10866">
      <c r="A10866" s="12">
        <v>45939.6394212963</v>
      </c>
      <c r="B10866" s="16">
        <v>29.738</v>
      </c>
    </row>
    <row r="10867">
      <c r="A10867" s="12">
        <v>45939.68108796296</v>
      </c>
      <c r="B10867" s="16">
        <v>29.802</v>
      </c>
    </row>
    <row r="10868">
      <c r="A10868" s="12">
        <v>45939.72275462963</v>
      </c>
      <c r="B10868" s="16">
        <v>29.834</v>
      </c>
    </row>
    <row r="10869">
      <c r="A10869" s="12">
        <v>45939.7644212963</v>
      </c>
      <c r="B10869" s="16">
        <v>29.834</v>
      </c>
    </row>
    <row r="10870">
      <c r="A10870" s="12">
        <v>45939.80608796296</v>
      </c>
      <c r="B10870" s="16">
        <v>29.77</v>
      </c>
    </row>
    <row r="10871">
      <c r="A10871" s="12">
        <v>45939.84775462963</v>
      </c>
      <c r="B10871" s="16">
        <v>29.77</v>
      </c>
    </row>
    <row r="10872">
      <c r="A10872" s="12">
        <v>45939.8894212963</v>
      </c>
      <c r="B10872" s="16">
        <v>29.716</v>
      </c>
    </row>
    <row r="10873">
      <c r="A10873" s="12">
        <v>45939.93108796296</v>
      </c>
      <c r="B10873" s="16">
        <v>29.684</v>
      </c>
    </row>
    <row r="10874">
      <c r="A10874" s="12">
        <v>45939.97275462963</v>
      </c>
      <c r="B10874" s="16">
        <v>29.577</v>
      </c>
    </row>
    <row r="10875">
      <c r="A10875" s="12">
        <v>45940.0144212963</v>
      </c>
      <c r="B10875" s="16">
        <v>29.545</v>
      </c>
    </row>
    <row r="10876">
      <c r="A10876" s="12">
        <v>45940.05608796296</v>
      </c>
      <c r="B10876" s="16">
        <v>29.481</v>
      </c>
    </row>
    <row r="10877">
      <c r="A10877" s="12">
        <v>45940.09775462963</v>
      </c>
      <c r="B10877" s="16">
        <v>29.502</v>
      </c>
    </row>
    <row r="10878">
      <c r="A10878" s="12">
        <v>45940.1394212963</v>
      </c>
      <c r="B10878" s="16">
        <v>29.363</v>
      </c>
    </row>
    <row r="10879">
      <c r="A10879" s="12">
        <v>45940.18108796296</v>
      </c>
      <c r="B10879" s="16">
        <v>29.341</v>
      </c>
    </row>
    <row r="10880">
      <c r="A10880" s="12">
        <v>45940.22275462963</v>
      </c>
      <c r="B10880" s="16">
        <v>29.298</v>
      </c>
    </row>
    <row r="10881">
      <c r="A10881" s="12">
        <v>45940.2644212963</v>
      </c>
      <c r="B10881" s="16">
        <v>29.266</v>
      </c>
    </row>
    <row r="10882">
      <c r="A10882" s="12">
        <v>45940.30608796296</v>
      </c>
      <c r="B10882" s="16">
        <v>29.234</v>
      </c>
    </row>
    <row r="10883">
      <c r="A10883" s="12">
        <v>45940.34775462963</v>
      </c>
      <c r="B10883" s="16">
        <v>29.234</v>
      </c>
    </row>
    <row r="10884">
      <c r="A10884" s="12">
        <v>45940.3894212963</v>
      </c>
      <c r="B10884" s="16">
        <v>29.298</v>
      </c>
    </row>
    <row r="10885">
      <c r="A10885" s="12">
        <v>45940.43108796296</v>
      </c>
      <c r="B10885" s="16">
        <v>29.266</v>
      </c>
    </row>
    <row r="10886">
      <c r="A10886" s="12">
        <v>45940.47275462963</v>
      </c>
      <c r="B10886" s="16">
        <v>29.245</v>
      </c>
    </row>
    <row r="10887">
      <c r="A10887" s="12">
        <v>45940.5144212963</v>
      </c>
      <c r="B10887" s="16">
        <v>29.223</v>
      </c>
    </row>
    <row r="10888">
      <c r="A10888" s="12">
        <v>45940.55608796296</v>
      </c>
      <c r="B10888" s="16">
        <v>29.212</v>
      </c>
    </row>
    <row r="10889">
      <c r="A10889" s="12">
        <v>45940.59775462963</v>
      </c>
      <c r="B10889" s="16">
        <v>29.245</v>
      </c>
    </row>
    <row r="10890">
      <c r="A10890" s="12">
        <v>45940.6394212963</v>
      </c>
      <c r="B10890" s="16">
        <v>29.245</v>
      </c>
    </row>
    <row r="10891">
      <c r="A10891" s="12">
        <v>45940.68108796296</v>
      </c>
      <c r="B10891" s="16">
        <v>29.287</v>
      </c>
    </row>
    <row r="10892">
      <c r="A10892" s="12">
        <v>45940.72275462963</v>
      </c>
      <c r="B10892" s="16">
        <v>29.266</v>
      </c>
    </row>
    <row r="10893">
      <c r="A10893" s="12">
        <v>45940.7644212963</v>
      </c>
      <c r="B10893" s="16">
        <v>29.245</v>
      </c>
    </row>
    <row r="10894">
      <c r="A10894" s="12">
        <v>45940.80608796296</v>
      </c>
      <c r="B10894" s="16">
        <v>29.202</v>
      </c>
    </row>
    <row r="10895">
      <c r="A10895" s="12">
        <v>45940.84775462963</v>
      </c>
      <c r="B10895" s="16">
        <v>29.18</v>
      </c>
    </row>
    <row r="10896">
      <c r="A10896" s="12">
        <v>45940.8894212963</v>
      </c>
      <c r="B10896" s="16">
        <v>29.169</v>
      </c>
    </row>
    <row r="10897">
      <c r="A10897" s="12">
        <v>45940.93108796296</v>
      </c>
      <c r="B10897" s="16">
        <v>29.148</v>
      </c>
    </row>
    <row r="10898">
      <c r="A10898" s="12">
        <v>45940.97275462963</v>
      </c>
      <c r="B10898" s="16">
        <v>29.148</v>
      </c>
    </row>
    <row r="10899">
      <c r="A10899" s="12">
        <v>45941.0144212963</v>
      </c>
      <c r="B10899" s="16">
        <v>29.116</v>
      </c>
    </row>
    <row r="10900">
      <c r="A10900" s="12">
        <v>45941.05608796296</v>
      </c>
      <c r="B10900" s="16">
        <v>29.094</v>
      </c>
    </row>
    <row r="10901">
      <c r="A10901" s="12">
        <v>45941.09775462963</v>
      </c>
      <c r="B10901" s="16">
        <v>29.041</v>
      </c>
    </row>
    <row r="10902">
      <c r="A10902" s="12">
        <v>45941.1394212963</v>
      </c>
      <c r="B10902" s="16">
        <v>29.03</v>
      </c>
    </row>
    <row r="10903">
      <c r="A10903" s="12">
        <v>45941.18108796296</v>
      </c>
      <c r="B10903" s="16">
        <v>29.03</v>
      </c>
    </row>
    <row r="10904">
      <c r="A10904" s="12">
        <v>45941.22275462963</v>
      </c>
      <c r="B10904" s="16">
        <v>28.998</v>
      </c>
    </row>
    <row r="10905">
      <c r="A10905" s="12">
        <v>45941.2644212963</v>
      </c>
      <c r="B10905" s="16">
        <v>29.009</v>
      </c>
    </row>
    <row r="10906">
      <c r="A10906" s="12">
        <v>45941.30608796296</v>
      </c>
      <c r="B10906" s="16">
        <v>28.966</v>
      </c>
    </row>
    <row r="10907">
      <c r="A10907" s="12">
        <v>45941.34775462963</v>
      </c>
      <c r="B10907" s="16">
        <v>29.03</v>
      </c>
    </row>
    <row r="10908">
      <c r="A10908" s="12">
        <v>45941.3894212963</v>
      </c>
      <c r="B10908" s="16">
        <v>29.03</v>
      </c>
    </row>
    <row r="10909">
      <c r="A10909" s="12">
        <v>45941.43108796296</v>
      </c>
      <c r="B10909" s="16">
        <v>29.062</v>
      </c>
    </row>
    <row r="10910">
      <c r="A10910" s="12">
        <v>45941.47275462963</v>
      </c>
      <c r="B10910" s="16">
        <v>29.159</v>
      </c>
    </row>
    <row r="10911">
      <c r="A10911" s="12">
        <v>45941.5144212963</v>
      </c>
      <c r="B10911" s="16">
        <v>29.266</v>
      </c>
    </row>
    <row r="10912">
      <c r="A10912" s="12">
        <v>45941.55608796296</v>
      </c>
      <c r="B10912" s="16">
        <v>29.32</v>
      </c>
    </row>
    <row r="10913">
      <c r="A10913" s="12">
        <v>45941.59775462963</v>
      </c>
      <c r="B10913" s="16">
        <v>29.373</v>
      </c>
    </row>
    <row r="10914">
      <c r="A10914" s="12">
        <v>45941.6394212963</v>
      </c>
      <c r="B10914" s="16">
        <v>29.32</v>
      </c>
    </row>
    <row r="10915">
      <c r="A10915" s="12">
        <v>45941.68108796296</v>
      </c>
      <c r="B10915" s="16">
        <v>29.373</v>
      </c>
    </row>
    <row r="10916">
      <c r="A10916" s="12">
        <v>45941.72275462963</v>
      </c>
      <c r="B10916" s="16">
        <v>29.309</v>
      </c>
    </row>
    <row r="10917">
      <c r="A10917" s="12">
        <v>45941.7644212963</v>
      </c>
      <c r="B10917" s="16">
        <v>29.287</v>
      </c>
    </row>
    <row r="10918">
      <c r="A10918" s="12">
        <v>45941.80608796296</v>
      </c>
      <c r="B10918" s="16">
        <v>29.234</v>
      </c>
    </row>
    <row r="10919">
      <c r="A10919" s="12">
        <v>45941.84775462963</v>
      </c>
      <c r="B10919" s="16">
        <v>29.202</v>
      </c>
    </row>
    <row r="10920">
      <c r="A10920" s="12">
        <v>45941.8894212963</v>
      </c>
      <c r="B10920" s="16">
        <v>29.148</v>
      </c>
    </row>
    <row r="10921">
      <c r="A10921" s="12">
        <v>45941.93108796296</v>
      </c>
      <c r="B10921" s="16">
        <v>29.105</v>
      </c>
    </row>
    <row r="10922">
      <c r="A10922" s="12">
        <v>45941.97275462963</v>
      </c>
      <c r="B10922" s="16">
        <v>29.041</v>
      </c>
    </row>
    <row r="10923">
      <c r="A10923" s="12">
        <v>45942.0144212963</v>
      </c>
      <c r="B10923" s="16">
        <v>29.03</v>
      </c>
    </row>
    <row r="10924">
      <c r="A10924" s="12">
        <v>45942.05608796296</v>
      </c>
      <c r="B10924" s="16">
        <v>29.019</v>
      </c>
    </row>
    <row r="10925">
      <c r="A10925" s="12">
        <v>45942.09775462963</v>
      </c>
      <c r="B10925" s="16">
        <v>29.03</v>
      </c>
    </row>
    <row r="10926">
      <c r="A10926" s="12">
        <v>45942.1394212963</v>
      </c>
      <c r="B10926" s="16">
        <v>28.998</v>
      </c>
    </row>
    <row r="10927">
      <c r="A10927" s="12">
        <v>45942.18108796296</v>
      </c>
      <c r="B10927" s="16">
        <v>28.901</v>
      </c>
    </row>
    <row r="10928">
      <c r="A10928" s="12">
        <v>45942.22275462963</v>
      </c>
      <c r="B10928" s="16">
        <v>28.88</v>
      </c>
    </row>
    <row r="10929">
      <c r="A10929" s="12">
        <v>45942.2644212963</v>
      </c>
      <c r="B10929" s="16">
        <v>29.03</v>
      </c>
    </row>
    <row r="10930">
      <c r="A10930" s="12">
        <v>45942.30608796296</v>
      </c>
      <c r="B10930" s="16">
        <v>29.062</v>
      </c>
    </row>
    <row r="10931">
      <c r="A10931" s="12">
        <v>45942.34775462963</v>
      </c>
      <c r="B10931" s="16">
        <v>29.116</v>
      </c>
    </row>
    <row r="10932">
      <c r="A10932" s="12">
        <v>45942.3894212963</v>
      </c>
      <c r="B10932" s="16">
        <v>29.159</v>
      </c>
    </row>
    <row r="10933">
      <c r="A10933" s="12">
        <v>45942.43108796296</v>
      </c>
      <c r="B10933" s="16">
        <v>29.277</v>
      </c>
    </row>
    <row r="10934">
      <c r="A10934" s="12">
        <v>45942.47275462963</v>
      </c>
      <c r="B10934" s="16">
        <v>29.341</v>
      </c>
    </row>
    <row r="10935">
      <c r="A10935" s="12">
        <v>45942.5144212963</v>
      </c>
      <c r="B10935" s="16">
        <v>29.405</v>
      </c>
    </row>
    <row r="10936">
      <c r="A10936" s="12">
        <v>45942.55608796296</v>
      </c>
      <c r="B10936" s="16">
        <v>29.341</v>
      </c>
    </row>
    <row r="10937">
      <c r="A10937" s="12">
        <v>45942.59775462963</v>
      </c>
      <c r="B10937" s="16">
        <v>29.427</v>
      </c>
    </row>
    <row r="10938">
      <c r="A10938" s="12">
        <v>45942.6394212963</v>
      </c>
      <c r="B10938" s="16">
        <v>29.588</v>
      </c>
    </row>
    <row r="10939">
      <c r="A10939" s="12">
        <v>45942.68108796296</v>
      </c>
      <c r="B10939" s="16">
        <v>29.738</v>
      </c>
    </row>
    <row r="10940">
      <c r="A10940" s="12">
        <v>45942.72275462963</v>
      </c>
      <c r="B10940" s="16">
        <v>29.674</v>
      </c>
    </row>
    <row r="10941">
      <c r="A10941" s="12">
        <v>45942.7644212963</v>
      </c>
      <c r="B10941" s="16">
        <v>29.32</v>
      </c>
    </row>
    <row r="10942">
      <c r="A10942" s="12">
        <v>45942.80608796296</v>
      </c>
      <c r="B10942" s="16">
        <v>29.395</v>
      </c>
    </row>
    <row r="10943">
      <c r="A10943" s="12">
        <v>45942.84775462963</v>
      </c>
      <c r="B10943" s="16">
        <v>29.363</v>
      </c>
    </row>
    <row r="10944">
      <c r="A10944" s="12">
        <v>45942.8894212963</v>
      </c>
      <c r="B10944" s="16">
        <v>29.298</v>
      </c>
    </row>
    <row r="10945">
      <c r="A10945" s="12">
        <v>45942.93108796296</v>
      </c>
      <c r="B10945" s="16">
        <v>29.266</v>
      </c>
    </row>
    <row r="10946">
      <c r="A10946" s="12">
        <v>45942.97275462963</v>
      </c>
      <c r="B10946" s="16">
        <v>29.234</v>
      </c>
    </row>
    <row r="10947">
      <c r="A10947" s="12">
        <v>45943.0144212963</v>
      </c>
      <c r="B10947" s="16">
        <v>29.202</v>
      </c>
    </row>
    <row r="10948">
      <c r="A10948" s="12">
        <v>45943.05608796296</v>
      </c>
      <c r="B10948" s="16">
        <v>29.148</v>
      </c>
    </row>
    <row r="10949">
      <c r="A10949" s="12">
        <v>45943.09775462963</v>
      </c>
      <c r="B10949" s="16">
        <v>29.127</v>
      </c>
    </row>
    <row r="10950">
      <c r="A10950" s="12">
        <v>45943.1394212963</v>
      </c>
      <c r="B10950" s="16">
        <v>29.116</v>
      </c>
    </row>
    <row r="10951">
      <c r="A10951" s="12">
        <v>45943.18108796296</v>
      </c>
      <c r="B10951" s="16">
        <v>29.116</v>
      </c>
    </row>
    <row r="10952">
      <c r="A10952" s="12">
        <v>45943.22275462963</v>
      </c>
      <c r="B10952" s="16">
        <v>29.062</v>
      </c>
    </row>
    <row r="10953">
      <c r="A10953" s="12">
        <v>45943.2644212963</v>
      </c>
      <c r="B10953" s="16">
        <v>29.03</v>
      </c>
    </row>
    <row r="10954">
      <c r="A10954" s="12">
        <v>45943.30608796296</v>
      </c>
      <c r="B10954" s="16">
        <v>29.03</v>
      </c>
    </row>
    <row r="10955">
      <c r="A10955" s="12">
        <v>45943.34775462963</v>
      </c>
      <c r="B10955" s="16">
        <v>29.041</v>
      </c>
    </row>
    <row r="10956">
      <c r="A10956" s="12">
        <v>45943.3894212963</v>
      </c>
      <c r="B10956" s="16">
        <v>29.159</v>
      </c>
    </row>
    <row r="10957">
      <c r="A10957" s="12">
        <v>45943.43108796296</v>
      </c>
      <c r="B10957" s="16">
        <v>29.223</v>
      </c>
    </row>
    <row r="10958">
      <c r="A10958" s="12">
        <v>45943.47275462963</v>
      </c>
      <c r="B10958" s="16">
        <v>29.341</v>
      </c>
    </row>
    <row r="10959">
      <c r="A10959" s="12">
        <v>45943.5144212963</v>
      </c>
      <c r="B10959" s="16">
        <v>29.427</v>
      </c>
    </row>
    <row r="10960">
      <c r="A10960" s="12">
        <v>45943.55608796296</v>
      </c>
      <c r="B10960" s="16">
        <v>29.491</v>
      </c>
    </row>
    <row r="10961">
      <c r="A10961" s="12">
        <v>45943.59775462963</v>
      </c>
      <c r="B10961" s="16">
        <v>29.481</v>
      </c>
    </row>
    <row r="10962">
      <c r="A10962" s="12">
        <v>45943.6394212963</v>
      </c>
      <c r="B10962" s="16">
        <v>29.427</v>
      </c>
    </row>
    <row r="10963">
      <c r="A10963" s="12">
        <v>45943.68108796296</v>
      </c>
      <c r="B10963" s="16">
        <v>29.395</v>
      </c>
    </row>
    <row r="10964">
      <c r="A10964" s="12">
        <v>45943.72275462963</v>
      </c>
      <c r="B10964" s="16">
        <v>29.395</v>
      </c>
    </row>
    <row r="10965">
      <c r="A10965" s="12">
        <v>45943.7644212963</v>
      </c>
      <c r="B10965" s="16">
        <v>29.405</v>
      </c>
    </row>
    <row r="10966">
      <c r="A10966" s="12">
        <v>45943.80608796296</v>
      </c>
      <c r="B10966" s="16">
        <v>29.481</v>
      </c>
    </row>
    <row r="10967">
      <c r="A10967" s="12">
        <v>45943.84775462963</v>
      </c>
      <c r="B10967" s="16">
        <v>29.459</v>
      </c>
    </row>
    <row r="10968">
      <c r="A10968" s="12">
        <v>45943.8894212963</v>
      </c>
      <c r="B10968" s="16">
        <v>29.47</v>
      </c>
    </row>
    <row r="10969">
      <c r="A10969" s="12">
        <v>45943.93108796296</v>
      </c>
      <c r="B10969" s="16">
        <v>29.448</v>
      </c>
    </row>
    <row r="10970">
      <c r="A10970" s="12">
        <v>45943.97275462963</v>
      </c>
      <c r="B10970" s="16">
        <v>29.405</v>
      </c>
    </row>
    <row r="10971">
      <c r="A10971" s="12">
        <v>45944.0144212963</v>
      </c>
      <c r="B10971" s="16">
        <v>29.438</v>
      </c>
    </row>
    <row r="10972">
      <c r="A10972" s="12">
        <v>45944.05608796296</v>
      </c>
      <c r="B10972" s="16">
        <v>29.395</v>
      </c>
    </row>
    <row r="10973">
      <c r="A10973" s="12">
        <v>45944.09775462963</v>
      </c>
      <c r="B10973" s="16">
        <v>29.32</v>
      </c>
    </row>
    <row r="10974">
      <c r="A10974" s="12">
        <v>45944.1394212963</v>
      </c>
      <c r="B10974" s="16">
        <v>29.266</v>
      </c>
    </row>
    <row r="10975">
      <c r="A10975" s="12">
        <v>45944.18108796296</v>
      </c>
      <c r="B10975" s="16">
        <v>29.266</v>
      </c>
    </row>
    <row r="10976">
      <c r="A10976" s="12">
        <v>45944.22275462963</v>
      </c>
      <c r="B10976" s="16">
        <v>29.234</v>
      </c>
    </row>
    <row r="10977">
      <c r="A10977" s="12">
        <v>45944.2644212963</v>
      </c>
      <c r="B10977" s="16">
        <v>29.169</v>
      </c>
    </row>
    <row r="10978">
      <c r="A10978" s="12">
        <v>45944.30608796296</v>
      </c>
      <c r="B10978" s="16">
        <v>29.127</v>
      </c>
    </row>
    <row r="10979">
      <c r="A10979" s="12">
        <v>45944.34775462963</v>
      </c>
      <c r="B10979" s="16">
        <v>29.148</v>
      </c>
    </row>
    <row r="10980">
      <c r="A10980" s="12">
        <v>45944.3894212963</v>
      </c>
      <c r="B10980" s="16">
        <v>29.18</v>
      </c>
    </row>
    <row r="10981">
      <c r="A10981" s="12">
        <v>45944.43108796296</v>
      </c>
      <c r="B10981" s="16">
        <v>29.159</v>
      </c>
    </row>
    <row r="10982">
      <c r="A10982" s="12">
        <v>45944.47275462963</v>
      </c>
      <c r="B10982" s="16">
        <v>29.287</v>
      </c>
    </row>
    <row r="10983">
      <c r="A10983" s="12">
        <v>45944.5144212963</v>
      </c>
      <c r="B10983" s="16">
        <v>29.384</v>
      </c>
    </row>
    <row r="10984">
      <c r="A10984" s="12">
        <v>45944.55608796296</v>
      </c>
      <c r="B10984" s="16">
        <v>29.427</v>
      </c>
    </row>
    <row r="10985">
      <c r="A10985" s="12">
        <v>45944.59775462963</v>
      </c>
      <c r="B10985" s="16">
        <v>29.427</v>
      </c>
    </row>
    <row r="10986">
      <c r="A10986" s="12">
        <v>45944.6394212963</v>
      </c>
      <c r="B10986" s="16">
        <v>29.438</v>
      </c>
    </row>
    <row r="10987">
      <c r="A10987" s="12">
        <v>45944.68108796296</v>
      </c>
      <c r="B10987" s="16">
        <v>29.427</v>
      </c>
    </row>
    <row r="10988">
      <c r="A10988" s="12">
        <v>45944.72275462963</v>
      </c>
      <c r="B10988" s="16">
        <v>29.373</v>
      </c>
    </row>
    <row r="10989">
      <c r="A10989" s="12">
        <v>45944.7644212963</v>
      </c>
      <c r="B10989" s="16">
        <v>29.287</v>
      </c>
    </row>
    <row r="10990">
      <c r="A10990" s="12">
        <v>45944.80608796296</v>
      </c>
      <c r="B10990" s="16">
        <v>29.298</v>
      </c>
    </row>
    <row r="10991">
      <c r="A10991" s="12">
        <v>45944.84775462963</v>
      </c>
      <c r="B10991" s="16">
        <v>29.405</v>
      </c>
    </row>
    <row r="10992">
      <c r="A10992" s="12">
        <v>45944.8894212963</v>
      </c>
      <c r="B10992" s="16">
        <v>29.341</v>
      </c>
    </row>
    <row r="10993">
      <c r="A10993" s="12">
        <v>45944.93108796296</v>
      </c>
      <c r="B10993" s="16">
        <v>29.438</v>
      </c>
    </row>
    <row r="10994">
      <c r="A10994" s="12">
        <v>45944.97275462963</v>
      </c>
      <c r="B10994" s="16">
        <v>29.33</v>
      </c>
    </row>
    <row r="10995">
      <c r="A10995" s="12">
        <v>45945.0144212963</v>
      </c>
      <c r="B10995" s="16">
        <v>29.212</v>
      </c>
    </row>
    <row r="10996">
      <c r="A10996" s="12">
        <v>45945.05608796296</v>
      </c>
      <c r="B10996" s="16">
        <v>29.148</v>
      </c>
    </row>
    <row r="10997">
      <c r="A10997" s="12">
        <v>45945.09775462963</v>
      </c>
      <c r="B10997" s="16">
        <v>29.127</v>
      </c>
    </row>
    <row r="10998">
      <c r="A10998" s="12">
        <v>45945.1394212963</v>
      </c>
      <c r="B10998" s="16">
        <v>29.116</v>
      </c>
    </row>
    <row r="10999">
      <c r="A10999" s="12">
        <v>45945.18108796296</v>
      </c>
      <c r="B10999" s="16">
        <v>29.084</v>
      </c>
    </row>
    <row r="11000">
      <c r="A11000" s="12">
        <v>45945.22275462963</v>
      </c>
      <c r="B11000" s="16">
        <v>29.03</v>
      </c>
    </row>
    <row r="11001">
      <c r="A11001" s="12">
        <v>45945.2644212963</v>
      </c>
      <c r="B11001" s="16">
        <v>28.987</v>
      </c>
    </row>
    <row r="11002">
      <c r="A11002" s="12">
        <v>45945.30608796296</v>
      </c>
      <c r="B11002" s="16">
        <v>28.987</v>
      </c>
    </row>
    <row r="11003">
      <c r="A11003" s="12">
        <v>45945.34775462963</v>
      </c>
      <c r="B11003" s="16">
        <v>29.148</v>
      </c>
    </row>
    <row r="11004">
      <c r="A11004" s="12">
        <v>45945.3894212963</v>
      </c>
      <c r="B11004" s="16">
        <v>29.18</v>
      </c>
    </row>
    <row r="11005">
      <c r="A11005" s="12">
        <v>45945.43108796296</v>
      </c>
      <c r="B11005" s="16">
        <v>29.32</v>
      </c>
    </row>
    <row r="11006">
      <c r="A11006" s="12">
        <v>45945.47275462963</v>
      </c>
      <c r="B11006" s="16">
        <v>29.363</v>
      </c>
    </row>
    <row r="11007">
      <c r="A11007" s="12">
        <v>45945.5144212963</v>
      </c>
      <c r="B11007" s="16">
        <v>29.384</v>
      </c>
    </row>
    <row r="11008">
      <c r="A11008" s="12">
        <v>45945.55608796296</v>
      </c>
      <c r="B11008" s="16">
        <v>29.448</v>
      </c>
    </row>
    <row r="11009">
      <c r="A11009" s="12">
        <v>45945.59775462963</v>
      </c>
      <c r="B11009" s="16">
        <v>29.416</v>
      </c>
    </row>
    <row r="11010">
      <c r="A11010" s="12">
        <v>45945.6394212963</v>
      </c>
      <c r="B11010" s="16">
        <v>29.481</v>
      </c>
    </row>
    <row r="11011">
      <c r="A11011" s="12">
        <v>45945.68108796296</v>
      </c>
      <c r="B11011" s="16">
        <v>29.405</v>
      </c>
    </row>
    <row r="11012">
      <c r="A11012" s="12">
        <v>45945.72275462963</v>
      </c>
      <c r="B11012" s="16">
        <v>29.459</v>
      </c>
    </row>
    <row r="11013">
      <c r="A11013" s="12">
        <v>45945.7644212963</v>
      </c>
      <c r="B11013" s="16">
        <v>29.523</v>
      </c>
    </row>
    <row r="11014">
      <c r="A11014" s="12">
        <v>45945.80608796296</v>
      </c>
      <c r="B11014" s="16">
        <v>29.373</v>
      </c>
    </row>
    <row r="11015">
      <c r="A11015" s="12">
        <v>45945.84775462963</v>
      </c>
      <c r="B11015" s="16">
        <v>29.427</v>
      </c>
    </row>
    <row r="11016">
      <c r="A11016" s="12">
        <v>45945.8894212963</v>
      </c>
      <c r="B11016" s="16">
        <v>29.395</v>
      </c>
    </row>
    <row r="11017">
      <c r="A11017" s="12">
        <v>45945.93108796296</v>
      </c>
      <c r="B11017" s="16">
        <v>29.373</v>
      </c>
    </row>
    <row r="11018">
      <c r="A11018" s="12">
        <v>45945.97275462963</v>
      </c>
      <c r="B11018" s="16">
        <v>29.32</v>
      </c>
    </row>
    <row r="11019">
      <c r="A11019" s="12">
        <v>45946.0144212963</v>
      </c>
      <c r="B11019" s="16">
        <v>29.32</v>
      </c>
    </row>
    <row r="11020">
      <c r="A11020" s="12">
        <v>45946.05608796296</v>
      </c>
      <c r="B11020" s="16">
        <v>29.287</v>
      </c>
    </row>
    <row r="11021">
      <c r="A11021" s="12">
        <v>45946.09775462963</v>
      </c>
      <c r="B11021" s="16">
        <v>29.169</v>
      </c>
    </row>
    <row r="11022">
      <c r="A11022" s="12">
        <v>45946.1394212963</v>
      </c>
      <c r="B11022" s="16">
        <v>29.148</v>
      </c>
    </row>
    <row r="11023">
      <c r="A11023" s="12">
        <v>45946.18108796296</v>
      </c>
      <c r="B11023" s="16">
        <v>29.116</v>
      </c>
    </row>
    <row r="11024">
      <c r="A11024" s="12">
        <v>45946.22275462963</v>
      </c>
      <c r="B11024" s="16">
        <v>29.148</v>
      </c>
    </row>
    <row r="11025">
      <c r="A11025" s="12">
        <v>45946.2644212963</v>
      </c>
      <c r="B11025" s="16">
        <v>29.084</v>
      </c>
    </row>
    <row r="11026">
      <c r="A11026" s="12">
        <v>45946.30608796296</v>
      </c>
      <c r="B11026" s="16">
        <v>29.062</v>
      </c>
    </row>
    <row r="11027">
      <c r="A11027" s="12">
        <v>45946.34775462963</v>
      </c>
      <c r="B11027" s="16">
        <v>29.105</v>
      </c>
    </row>
    <row r="11028">
      <c r="A11028" s="12">
        <v>45946.3894212963</v>
      </c>
      <c r="B11028" s="16">
        <v>29.062</v>
      </c>
    </row>
    <row r="11029">
      <c r="A11029" s="12">
        <v>45946.43108796296</v>
      </c>
      <c r="B11029" s="16">
        <v>28.934</v>
      </c>
    </row>
    <row r="11030">
      <c r="A11030" s="12">
        <v>45946.47275462963</v>
      </c>
      <c r="B11030" s="16">
        <v>28.912</v>
      </c>
    </row>
    <row r="11031">
      <c r="A11031" s="12">
        <v>45946.5144212963</v>
      </c>
      <c r="B11031" s="16">
        <v>28.901</v>
      </c>
    </row>
    <row r="11032">
      <c r="A11032" s="12">
        <v>45946.55608796296</v>
      </c>
      <c r="B11032" s="16">
        <v>28.869</v>
      </c>
    </row>
    <row r="11033">
      <c r="A11033" s="12">
        <v>45946.59775462963</v>
      </c>
      <c r="B11033" s="16">
        <v>28.869</v>
      </c>
    </row>
    <row r="11034">
      <c r="A11034" s="12">
        <v>45946.6394212963</v>
      </c>
      <c r="B11034" s="16">
        <v>28.966</v>
      </c>
    </row>
    <row r="11035">
      <c r="A11035" s="12">
        <v>45946.68108796296</v>
      </c>
      <c r="B11035" s="16">
        <v>29.041</v>
      </c>
    </row>
    <row r="11036">
      <c r="A11036" s="12">
        <v>45946.72275462963</v>
      </c>
      <c r="B11036" s="16">
        <v>28.912</v>
      </c>
    </row>
    <row r="11037">
      <c r="A11037" s="12">
        <v>45946.7644212963</v>
      </c>
      <c r="B11037" s="16">
        <v>28.869</v>
      </c>
    </row>
    <row r="11038">
      <c r="A11038" s="12">
        <v>45946.80608796296</v>
      </c>
      <c r="B11038" s="16">
        <v>28.869</v>
      </c>
    </row>
    <row r="11039">
      <c r="A11039" s="12">
        <v>45946.84775462963</v>
      </c>
      <c r="B11039" s="16">
        <v>28.837</v>
      </c>
    </row>
    <row r="11040">
      <c r="A11040" s="12">
        <v>45946.8894212963</v>
      </c>
      <c r="B11040" s="16">
        <v>28.816</v>
      </c>
    </row>
    <row r="11041">
      <c r="A11041" s="12">
        <v>45946.93108796296</v>
      </c>
      <c r="B11041" s="16">
        <v>28.794</v>
      </c>
    </row>
    <row r="11042">
      <c r="A11042" s="12">
        <v>45946.97275462963</v>
      </c>
      <c r="B11042" s="16">
        <v>28.74</v>
      </c>
    </row>
    <row r="11043">
      <c r="A11043" s="12">
        <v>45947.0144212963</v>
      </c>
      <c r="B11043" s="16">
        <v>28.719</v>
      </c>
    </row>
    <row r="11044">
      <c r="A11044" s="12">
        <v>45947.05608796296</v>
      </c>
      <c r="B11044" s="16">
        <v>28.708</v>
      </c>
    </row>
    <row r="11045">
      <c r="A11045" s="12">
        <v>45947.09775462963</v>
      </c>
      <c r="B11045" s="16">
        <v>28.698</v>
      </c>
    </row>
    <row r="11046">
      <c r="A11046" s="12">
        <v>45947.1394212963</v>
      </c>
      <c r="B11046" s="16">
        <v>28.708</v>
      </c>
    </row>
    <row r="11047">
      <c r="A11047" s="12">
        <v>45947.18108796296</v>
      </c>
      <c r="B11047" s="16">
        <v>28.708</v>
      </c>
    </row>
    <row r="11048">
      <c r="A11048" s="12">
        <v>45947.22275462963</v>
      </c>
      <c r="B11048" s="16">
        <v>28.773</v>
      </c>
    </row>
    <row r="11049">
      <c r="A11049" s="12">
        <v>45947.2644212963</v>
      </c>
      <c r="B11049" s="16">
        <v>28.773</v>
      </c>
    </row>
    <row r="11050">
      <c r="A11050" s="12">
        <v>45947.30608796296</v>
      </c>
      <c r="B11050" s="16">
        <v>28.74</v>
      </c>
    </row>
    <row r="11051">
      <c r="A11051" s="12">
        <v>45947.34775462963</v>
      </c>
      <c r="B11051" s="16">
        <v>28.601</v>
      </c>
    </row>
    <row r="11052">
      <c r="A11052" s="12">
        <v>45947.3894212963</v>
      </c>
      <c r="B11052" s="16">
        <v>28.494</v>
      </c>
    </row>
    <row r="11053">
      <c r="A11053" s="12">
        <v>45947.43108796296</v>
      </c>
      <c r="B11053" s="16">
        <v>28.537</v>
      </c>
    </row>
    <row r="11054">
      <c r="A11054" s="12">
        <v>45947.47275462963</v>
      </c>
      <c r="B11054" s="16">
        <v>28.537</v>
      </c>
    </row>
    <row r="11055">
      <c r="A11055" s="12">
        <v>45947.5144212963</v>
      </c>
      <c r="B11055" s="16">
        <v>28.623</v>
      </c>
    </row>
    <row r="11056">
      <c r="A11056" s="12">
        <v>45947.55608796296</v>
      </c>
      <c r="B11056" s="16">
        <v>28.687</v>
      </c>
    </row>
    <row r="11057">
      <c r="A11057" s="12">
        <v>45947.59775462963</v>
      </c>
      <c r="B11057" s="16">
        <v>28.762</v>
      </c>
    </row>
    <row r="11058">
      <c r="A11058" s="12">
        <v>45947.6394212963</v>
      </c>
      <c r="B11058" s="16">
        <v>28.923</v>
      </c>
    </row>
    <row r="11059">
      <c r="A11059" s="12">
        <v>45947.68108796296</v>
      </c>
      <c r="B11059" s="16">
        <v>29.03</v>
      </c>
    </row>
    <row r="11060">
      <c r="A11060" s="12">
        <v>45947.72275462963</v>
      </c>
      <c r="B11060" s="16">
        <v>29.052</v>
      </c>
    </row>
    <row r="11061">
      <c r="A11061" s="12">
        <v>45947.7644212963</v>
      </c>
      <c r="B11061" s="16">
        <v>29.03</v>
      </c>
    </row>
    <row r="11062">
      <c r="A11062" s="12">
        <v>45947.80608796296</v>
      </c>
      <c r="B11062" s="16">
        <v>28.998</v>
      </c>
    </row>
    <row r="11063">
      <c r="A11063" s="12">
        <v>45947.84775462963</v>
      </c>
      <c r="B11063" s="16">
        <v>28.955</v>
      </c>
    </row>
    <row r="11064">
      <c r="A11064" s="12">
        <v>45947.8894212963</v>
      </c>
      <c r="B11064" s="16">
        <v>28.944</v>
      </c>
    </row>
    <row r="11065">
      <c r="A11065" s="12">
        <v>45947.93108796296</v>
      </c>
      <c r="B11065" s="16">
        <v>28.923</v>
      </c>
    </row>
    <row r="11066">
      <c r="A11066" s="12">
        <v>45947.97275462963</v>
      </c>
      <c r="B11066" s="16">
        <v>28.858</v>
      </c>
    </row>
    <row r="11067">
      <c r="A11067" s="12">
        <v>45948.0144212963</v>
      </c>
      <c r="B11067" s="16">
        <v>28.826</v>
      </c>
    </row>
    <row r="11068">
      <c r="A11068" s="12">
        <v>45948.05608796296</v>
      </c>
      <c r="B11068" s="16">
        <v>28.708</v>
      </c>
    </row>
    <row r="11069">
      <c r="A11069" s="12">
        <v>45948.09775462963</v>
      </c>
      <c r="B11069" s="16">
        <v>28.676</v>
      </c>
    </row>
    <row r="11070">
      <c r="A11070" s="12">
        <v>45948.1394212963</v>
      </c>
      <c r="B11070" s="16">
        <v>28.655</v>
      </c>
    </row>
    <row r="11071">
      <c r="A11071" s="12">
        <v>45948.18108796296</v>
      </c>
      <c r="B11071" s="16">
        <v>28.633</v>
      </c>
    </row>
    <row r="11072">
      <c r="A11072" s="12">
        <v>45948.22275462963</v>
      </c>
      <c r="B11072" s="16">
        <v>28.601</v>
      </c>
    </row>
    <row r="11073">
      <c r="A11073" s="12">
        <v>45948.2644212963</v>
      </c>
      <c r="B11073" s="16">
        <v>28.601</v>
      </c>
    </row>
    <row r="11074">
      <c r="A11074" s="12">
        <v>45948.30608796296</v>
      </c>
      <c r="B11074" s="16">
        <v>28.59</v>
      </c>
    </row>
    <row r="11075">
      <c r="A11075" s="12">
        <v>45948.34775462963</v>
      </c>
      <c r="B11075" s="16">
        <v>28.676</v>
      </c>
    </row>
    <row r="11076">
      <c r="A11076" s="12">
        <v>45948.3894212963</v>
      </c>
      <c r="B11076" s="16">
        <v>28.74</v>
      </c>
    </row>
    <row r="11077">
      <c r="A11077" s="12">
        <v>45948.43108796296</v>
      </c>
      <c r="B11077" s="16">
        <v>28.805</v>
      </c>
    </row>
    <row r="11078">
      <c r="A11078" s="12">
        <v>45948.47275462963</v>
      </c>
      <c r="B11078" s="16">
        <v>28.816</v>
      </c>
    </row>
    <row r="11079">
      <c r="A11079" s="12">
        <v>45948.5144212963</v>
      </c>
      <c r="B11079" s="16">
        <v>28.912</v>
      </c>
    </row>
    <row r="11080">
      <c r="A11080" s="12">
        <v>45948.55608796296</v>
      </c>
      <c r="B11080" s="16">
        <v>28.944</v>
      </c>
    </row>
    <row r="11081">
      <c r="A11081" s="12">
        <v>45948.59775462963</v>
      </c>
      <c r="B11081" s="16">
        <v>28.88</v>
      </c>
    </row>
    <row r="11082">
      <c r="A11082" s="12">
        <v>45948.6394212963</v>
      </c>
      <c r="B11082" s="16">
        <v>29.019</v>
      </c>
    </row>
    <row r="11083">
      <c r="A11083" s="12">
        <v>45948.68108796296</v>
      </c>
      <c r="B11083" s="16">
        <v>28.976</v>
      </c>
    </row>
    <row r="11084">
      <c r="A11084" s="12">
        <v>45948.72275462963</v>
      </c>
      <c r="B11084" s="16">
        <v>29.052</v>
      </c>
    </row>
    <row r="11085">
      <c r="A11085" s="12">
        <v>45948.7644212963</v>
      </c>
      <c r="B11085" s="16">
        <v>29.105</v>
      </c>
    </row>
    <row r="11086">
      <c r="A11086" s="12">
        <v>45948.80608796296</v>
      </c>
      <c r="B11086" s="16">
        <v>29.116</v>
      </c>
    </row>
    <row r="11087">
      <c r="A11087" s="12">
        <v>45948.84775462963</v>
      </c>
      <c r="B11087" s="16">
        <v>29.084</v>
      </c>
    </row>
    <row r="11088">
      <c r="A11088" s="12">
        <v>45948.8894212963</v>
      </c>
      <c r="B11088" s="16">
        <v>29.03</v>
      </c>
    </row>
    <row r="11089">
      <c r="A11089" s="12">
        <v>45948.93108796296</v>
      </c>
      <c r="B11089" s="16">
        <v>29.009</v>
      </c>
    </row>
    <row r="11090">
      <c r="A11090" s="12">
        <v>45948.97275462963</v>
      </c>
      <c r="B11090" s="16">
        <v>28.976</v>
      </c>
    </row>
    <row r="11091">
      <c r="A11091" s="12">
        <v>45949.0144212963</v>
      </c>
      <c r="B11091" s="16">
        <v>28.987</v>
      </c>
    </row>
    <row r="11092">
      <c r="A11092" s="12">
        <v>45949.05608796296</v>
      </c>
      <c r="B11092" s="16">
        <v>28.976</v>
      </c>
    </row>
    <row r="11093">
      <c r="A11093" s="12">
        <v>45949.09775462963</v>
      </c>
      <c r="B11093" s="16">
        <v>28.912</v>
      </c>
    </row>
    <row r="11094">
      <c r="A11094" s="12">
        <v>45949.1394212963</v>
      </c>
      <c r="B11094" s="16">
        <v>28.912</v>
      </c>
    </row>
    <row r="11095">
      <c r="A11095" s="12">
        <v>45949.18108796296</v>
      </c>
      <c r="B11095" s="16">
        <v>28.816</v>
      </c>
    </row>
    <row r="11096">
      <c r="A11096" s="12">
        <v>45949.22275462963</v>
      </c>
      <c r="B11096" s="16">
        <v>28.816</v>
      </c>
    </row>
    <row r="11097">
      <c r="A11097" s="12">
        <v>45949.2644212963</v>
      </c>
      <c r="B11097" s="16">
        <v>28.805</v>
      </c>
    </row>
    <row r="11098">
      <c r="A11098" s="12">
        <v>45949.30608796296</v>
      </c>
      <c r="B11098" s="16">
        <v>28.794</v>
      </c>
    </row>
    <row r="11099">
      <c r="A11099" s="12">
        <v>45949.34775462963</v>
      </c>
      <c r="B11099" s="16">
        <v>28.826</v>
      </c>
    </row>
    <row r="11100">
      <c r="A11100" s="12">
        <v>45949.3894212963</v>
      </c>
      <c r="B11100" s="16">
        <v>28.88</v>
      </c>
    </row>
    <row r="11101">
      <c r="A11101" s="12">
        <v>45949.43108796296</v>
      </c>
      <c r="B11101" s="16">
        <v>28.837</v>
      </c>
    </row>
    <row r="11102">
      <c r="A11102" s="12">
        <v>45949.47275462963</v>
      </c>
      <c r="B11102" s="16">
        <v>28.869</v>
      </c>
    </row>
    <row r="11103">
      <c r="A11103" s="12">
        <v>45949.5144212963</v>
      </c>
      <c r="B11103" s="16">
        <v>28.955</v>
      </c>
    </row>
    <row r="11104">
      <c r="A11104" s="12">
        <v>45949.55608796296</v>
      </c>
      <c r="B11104" s="16">
        <v>29.009</v>
      </c>
    </row>
    <row r="11105">
      <c r="A11105" s="12">
        <v>45949.59775462963</v>
      </c>
      <c r="B11105" s="16">
        <v>29.116</v>
      </c>
    </row>
    <row r="11106">
      <c r="A11106" s="12">
        <v>45949.6394212963</v>
      </c>
      <c r="B11106" s="16">
        <v>29.084</v>
      </c>
    </row>
    <row r="11107">
      <c r="A11107" s="12">
        <v>45949.68108796296</v>
      </c>
      <c r="B11107" s="16">
        <v>29.073</v>
      </c>
    </row>
    <row r="11108">
      <c r="A11108" s="12">
        <v>45949.72275462963</v>
      </c>
      <c r="B11108" s="16">
        <v>29.084</v>
      </c>
    </row>
    <row r="11109">
      <c r="A11109" s="12">
        <v>45949.7644212963</v>
      </c>
      <c r="B11109" s="16">
        <v>29.094</v>
      </c>
    </row>
    <row r="11110">
      <c r="A11110" s="12">
        <v>45949.80608796296</v>
      </c>
      <c r="B11110" s="16">
        <v>29.03</v>
      </c>
    </row>
    <row r="11111">
      <c r="A11111" s="12">
        <v>45949.84775462963</v>
      </c>
      <c r="B11111" s="16">
        <v>28.976</v>
      </c>
    </row>
    <row r="11112">
      <c r="A11112" s="12">
        <v>45949.8894212963</v>
      </c>
      <c r="B11112" s="16">
        <v>28.912</v>
      </c>
    </row>
    <row r="11113">
      <c r="A11113" s="12">
        <v>45949.93108796296</v>
      </c>
      <c r="B11113" s="16">
        <v>28.858</v>
      </c>
    </row>
    <row r="11114">
      <c r="A11114" s="12">
        <v>45949.97275462963</v>
      </c>
      <c r="B11114" s="16">
        <v>28.826</v>
      </c>
    </row>
    <row r="11115">
      <c r="A11115" s="12">
        <v>45950.0144212963</v>
      </c>
      <c r="B11115" s="16">
        <v>28.73</v>
      </c>
    </row>
    <row r="11116">
      <c r="A11116" s="12">
        <v>45950.05608796296</v>
      </c>
      <c r="B11116" s="16">
        <v>28.708</v>
      </c>
    </row>
    <row r="11117">
      <c r="A11117" s="12">
        <v>45950.09775462963</v>
      </c>
      <c r="B11117" s="16">
        <v>28.698</v>
      </c>
    </row>
    <row r="11118">
      <c r="A11118" s="12">
        <v>45950.1394212963</v>
      </c>
      <c r="B11118" s="16">
        <v>28.687</v>
      </c>
    </row>
    <row r="11119">
      <c r="A11119" s="12">
        <v>45950.18108796296</v>
      </c>
      <c r="B11119" s="16">
        <v>28.708</v>
      </c>
    </row>
    <row r="11120">
      <c r="A11120" s="12">
        <v>45950.22275462963</v>
      </c>
      <c r="B11120" s="16">
        <v>28.698</v>
      </c>
    </row>
    <row r="11121">
      <c r="A11121" s="12">
        <v>45950.2644212963</v>
      </c>
      <c r="B11121" s="16">
        <v>28.719</v>
      </c>
    </row>
    <row r="11122">
      <c r="A11122" s="12">
        <v>45950.30608796296</v>
      </c>
      <c r="B11122" s="16">
        <v>28.719</v>
      </c>
    </row>
    <row r="11123">
      <c r="A11123" s="12">
        <v>45950.34775462963</v>
      </c>
      <c r="B11123" s="16">
        <v>28.773</v>
      </c>
    </row>
    <row r="11124">
      <c r="A11124" s="12">
        <v>45950.3894212963</v>
      </c>
      <c r="B11124" s="16">
        <v>28.858</v>
      </c>
    </row>
    <row r="11125">
      <c r="A11125" s="12">
        <v>45950.43108796296</v>
      </c>
      <c r="B11125" s="16">
        <v>28.923</v>
      </c>
    </row>
    <row r="11126">
      <c r="A11126" s="12">
        <v>45950.47275462963</v>
      </c>
      <c r="B11126" s="16">
        <v>28.998</v>
      </c>
    </row>
    <row r="11127">
      <c r="A11127" s="12">
        <v>45950.5144212963</v>
      </c>
      <c r="B11127" s="16">
        <v>29.03</v>
      </c>
    </row>
    <row r="11128">
      <c r="A11128" s="12">
        <v>45950.55608796296</v>
      </c>
      <c r="B11128" s="16">
        <v>29.073</v>
      </c>
    </row>
    <row r="11129">
      <c r="A11129" s="12">
        <v>45950.59775462963</v>
      </c>
      <c r="B11129" s="16">
        <v>29.084</v>
      </c>
    </row>
    <row r="11130">
      <c r="A11130" s="12">
        <v>45950.6394212963</v>
      </c>
      <c r="B11130" s="16">
        <v>29.245</v>
      </c>
    </row>
    <row r="11131">
      <c r="A11131" s="12">
        <v>45950.68108796296</v>
      </c>
      <c r="B11131" s="16">
        <v>29.245</v>
      </c>
    </row>
    <row r="11132">
      <c r="A11132" s="12">
        <v>45950.72275462963</v>
      </c>
      <c r="B11132" s="16">
        <v>29.127</v>
      </c>
    </row>
    <row r="11133">
      <c r="A11133" s="12">
        <v>45950.7644212963</v>
      </c>
      <c r="B11133" s="16">
        <v>28.976</v>
      </c>
    </row>
    <row r="11134">
      <c r="A11134" s="12">
        <v>45950.80608796296</v>
      </c>
      <c r="B11134" s="16">
        <v>28.837</v>
      </c>
    </row>
    <row r="11135">
      <c r="A11135" s="12">
        <v>45950.84775462963</v>
      </c>
      <c r="B11135" s="16">
        <v>28.816</v>
      </c>
    </row>
    <row r="11136">
      <c r="A11136" s="12">
        <v>45950.8894212963</v>
      </c>
      <c r="B11136" s="16">
        <v>28.794</v>
      </c>
    </row>
    <row r="11137">
      <c r="A11137" s="12">
        <v>45950.93108796296</v>
      </c>
      <c r="B11137" s="16">
        <v>28.816</v>
      </c>
    </row>
    <row r="11138">
      <c r="A11138" s="12">
        <v>45950.97275462963</v>
      </c>
      <c r="B11138" s="16">
        <v>28.783</v>
      </c>
    </row>
    <row r="11139">
      <c r="A11139" s="12">
        <v>45951.0144212963</v>
      </c>
      <c r="B11139" s="16">
        <v>28.762</v>
      </c>
    </row>
    <row r="11140">
      <c r="A11140" s="12">
        <v>45951.05608796296</v>
      </c>
      <c r="B11140" s="16">
        <v>28.805</v>
      </c>
    </row>
    <row r="11141">
      <c r="A11141" s="12">
        <v>45951.09775462963</v>
      </c>
      <c r="B11141" s="16">
        <v>28.805</v>
      </c>
    </row>
    <row r="11142">
      <c r="A11142" s="12">
        <v>45951.1394212963</v>
      </c>
      <c r="B11142" s="16">
        <v>28.676</v>
      </c>
    </row>
    <row r="11143">
      <c r="A11143" s="12">
        <v>45951.18108796296</v>
      </c>
      <c r="B11143" s="16">
        <v>28.601</v>
      </c>
    </row>
    <row r="11144">
      <c r="A11144" s="12">
        <v>45951.22275462963</v>
      </c>
      <c r="B11144" s="16">
        <v>28.687</v>
      </c>
    </row>
    <row r="11145">
      <c r="A11145" s="12">
        <v>45951.2644212963</v>
      </c>
      <c r="B11145" s="16">
        <v>28.708</v>
      </c>
    </row>
    <row r="11146">
      <c r="A11146" s="12">
        <v>45951.30608796296</v>
      </c>
      <c r="B11146" s="16">
        <v>28.687</v>
      </c>
    </row>
    <row r="11147">
      <c r="A11147" s="12">
        <v>45951.34775462963</v>
      </c>
      <c r="B11147" s="16">
        <v>28.719</v>
      </c>
    </row>
    <row r="11148">
      <c r="A11148" s="12">
        <v>45951.3894212963</v>
      </c>
      <c r="B11148" s="16">
        <v>28.708</v>
      </c>
    </row>
    <row r="11149">
      <c r="A11149" s="12">
        <v>45951.43108796296</v>
      </c>
      <c r="B11149" s="16">
        <v>28.816</v>
      </c>
    </row>
    <row r="11150">
      <c r="A11150" s="12">
        <v>45951.47275462963</v>
      </c>
      <c r="B11150" s="16">
        <v>28.912</v>
      </c>
    </row>
    <row r="11151">
      <c r="A11151" s="12">
        <v>45951.5144212963</v>
      </c>
      <c r="B11151" s="16">
        <v>28.912</v>
      </c>
    </row>
    <row r="11152">
      <c r="A11152" s="12">
        <v>45951.55608796296</v>
      </c>
      <c r="B11152" s="16">
        <v>28.891</v>
      </c>
    </row>
    <row r="11153">
      <c r="A11153" s="12">
        <v>45951.59775462963</v>
      </c>
      <c r="B11153" s="16">
        <v>28.826</v>
      </c>
    </row>
    <row r="11154">
      <c r="A11154" s="12">
        <v>45951.6394212963</v>
      </c>
      <c r="B11154" s="16">
        <v>28.944</v>
      </c>
    </row>
    <row r="11155">
      <c r="A11155" s="12">
        <v>45951.68108796296</v>
      </c>
      <c r="B11155" s="16">
        <v>29.073</v>
      </c>
    </row>
    <row r="11156">
      <c r="A11156" s="12">
        <v>45951.72275462963</v>
      </c>
      <c r="B11156" s="16">
        <v>29.073</v>
      </c>
    </row>
    <row r="11157">
      <c r="A11157" s="12">
        <v>45951.7644212963</v>
      </c>
      <c r="B11157" s="16">
        <v>28.869</v>
      </c>
    </row>
    <row r="11158">
      <c r="A11158" s="12">
        <v>45951.80608796296</v>
      </c>
      <c r="B11158" s="16">
        <v>28.816</v>
      </c>
    </row>
    <row r="11159">
      <c r="A11159" s="12">
        <v>45951.84775462963</v>
      </c>
      <c r="B11159" s="16">
        <v>28.773</v>
      </c>
    </row>
    <row r="11160">
      <c r="A11160" s="12">
        <v>45951.8894212963</v>
      </c>
      <c r="B11160" s="16">
        <v>28.74</v>
      </c>
    </row>
    <row r="11161">
      <c r="A11161" s="12">
        <v>45951.93108796296</v>
      </c>
      <c r="B11161" s="16">
        <v>28.73</v>
      </c>
    </row>
    <row r="11162">
      <c r="A11162" s="12">
        <v>45951.97275462963</v>
      </c>
      <c r="B11162" s="16">
        <v>28.708</v>
      </c>
    </row>
    <row r="11163">
      <c r="A11163" s="12">
        <v>45952.0144212963</v>
      </c>
      <c r="B11163" s="16">
        <v>28.698</v>
      </c>
    </row>
    <row r="11164">
      <c r="A11164" s="12">
        <v>45952.05608796296</v>
      </c>
      <c r="B11164" s="16">
        <v>28.676</v>
      </c>
    </row>
    <row r="11165">
      <c r="A11165" s="12">
        <v>45952.09775462963</v>
      </c>
      <c r="B11165" s="16">
        <v>28.665</v>
      </c>
    </row>
    <row r="11166">
      <c r="A11166" s="12">
        <v>45952.1394212963</v>
      </c>
      <c r="B11166" s="16">
        <v>28.655</v>
      </c>
    </row>
    <row r="11167">
      <c r="A11167" s="12">
        <v>45952.18108796296</v>
      </c>
      <c r="B11167" s="16">
        <v>28.655</v>
      </c>
    </row>
    <row r="11168">
      <c r="A11168" s="12">
        <v>45952.22275462963</v>
      </c>
      <c r="B11168" s="16">
        <v>28.483</v>
      </c>
    </row>
    <row r="11169">
      <c r="A11169" s="12">
        <v>45952.2644212963</v>
      </c>
      <c r="B11169" s="16">
        <v>28.537</v>
      </c>
    </row>
    <row r="11170">
      <c r="A11170" s="12">
        <v>45952.30608796296</v>
      </c>
      <c r="B11170" s="16">
        <v>28.623</v>
      </c>
    </row>
    <row r="11171">
      <c r="A11171" s="12">
        <v>45952.34775462963</v>
      </c>
      <c r="B11171" s="16">
        <v>28.698</v>
      </c>
    </row>
    <row r="11172">
      <c r="A11172" s="12">
        <v>45952.3894212963</v>
      </c>
      <c r="B11172" s="16">
        <v>28.751</v>
      </c>
    </row>
    <row r="11173">
      <c r="A11173" s="12">
        <v>45952.43108796296</v>
      </c>
      <c r="B11173" s="16">
        <v>28.837</v>
      </c>
    </row>
    <row r="11174">
      <c r="A11174" s="12">
        <v>45952.47275462963</v>
      </c>
      <c r="B11174" s="16">
        <v>28.869</v>
      </c>
    </row>
    <row r="11175">
      <c r="A11175" s="12">
        <v>45952.5144212963</v>
      </c>
      <c r="B11175" s="16">
        <v>28.976</v>
      </c>
    </row>
    <row r="11176">
      <c r="A11176" s="12">
        <v>45952.55608796296</v>
      </c>
      <c r="B11176" s="16">
        <v>28.966</v>
      </c>
    </row>
    <row r="11177">
      <c r="A11177" s="12">
        <v>45952.59775462963</v>
      </c>
      <c r="B11177" s="16">
        <v>28.955</v>
      </c>
    </row>
    <row r="11178">
      <c r="A11178" s="12">
        <v>45952.6394212963</v>
      </c>
      <c r="B11178" s="16">
        <v>28.826</v>
      </c>
    </row>
    <row r="11179">
      <c r="A11179" s="12">
        <v>45952.68108796296</v>
      </c>
      <c r="B11179" s="16">
        <v>29.009</v>
      </c>
    </row>
    <row r="11180">
      <c r="A11180" s="12">
        <v>45952.72275462963</v>
      </c>
      <c r="B11180" s="16">
        <v>28.955</v>
      </c>
    </row>
    <row r="11181">
      <c r="A11181" s="12">
        <v>45952.7644212963</v>
      </c>
      <c r="B11181" s="16">
        <v>29.03</v>
      </c>
    </row>
    <row r="11182">
      <c r="A11182" s="12">
        <v>45952.80608796296</v>
      </c>
      <c r="B11182" s="16">
        <v>28.955</v>
      </c>
    </row>
    <row r="11183">
      <c r="A11183" s="12">
        <v>45952.84775462963</v>
      </c>
      <c r="B11183" s="16">
        <v>28.912</v>
      </c>
    </row>
    <row r="11184">
      <c r="A11184" s="12">
        <v>45952.8894212963</v>
      </c>
      <c r="B11184" s="16">
        <v>28.858</v>
      </c>
    </row>
    <row r="11185">
      <c r="A11185" s="12">
        <v>45952.93108796296</v>
      </c>
      <c r="B11185" s="16">
        <v>28.848</v>
      </c>
    </row>
    <row r="11186">
      <c r="A11186" s="12">
        <v>45952.97275462963</v>
      </c>
      <c r="B11186" s="16">
        <v>28.901</v>
      </c>
    </row>
    <row r="11187">
      <c r="A11187" s="12">
        <v>45953.0144212963</v>
      </c>
      <c r="B11187" s="16">
        <v>28.848</v>
      </c>
    </row>
    <row r="11188">
      <c r="A11188" s="12">
        <v>45953.05608796296</v>
      </c>
      <c r="B11188" s="16">
        <v>28.826</v>
      </c>
    </row>
    <row r="11189">
      <c r="A11189" s="12">
        <v>45953.09775462963</v>
      </c>
      <c r="B11189" s="16">
        <v>28.826</v>
      </c>
    </row>
    <row r="11190">
      <c r="A11190" s="12">
        <v>45953.1394212963</v>
      </c>
      <c r="B11190" s="16">
        <v>28.794</v>
      </c>
    </row>
    <row r="11191">
      <c r="A11191" s="12">
        <v>45953.18108796296</v>
      </c>
      <c r="B11191" s="16">
        <v>28.783</v>
      </c>
    </row>
    <row r="11192">
      <c r="A11192" s="12">
        <v>45953.22275462963</v>
      </c>
      <c r="B11192" s="16">
        <v>28.708</v>
      </c>
    </row>
    <row r="11193">
      <c r="A11193" s="12">
        <v>45953.2644212963</v>
      </c>
      <c r="B11193" s="16">
        <v>28.526</v>
      </c>
    </row>
    <row r="11194">
      <c r="A11194" s="12">
        <v>45953.30608796296</v>
      </c>
      <c r="B11194" s="16">
        <v>28.655</v>
      </c>
    </row>
    <row r="11195">
      <c r="A11195" s="12">
        <v>45953.34775462963</v>
      </c>
      <c r="B11195" s="16">
        <v>28.762</v>
      </c>
    </row>
    <row r="11196">
      <c r="A11196" s="12">
        <v>45953.3894212963</v>
      </c>
      <c r="B11196" s="16">
        <v>28.869</v>
      </c>
    </row>
    <row r="11197">
      <c r="A11197" s="12">
        <v>45953.43108796296</v>
      </c>
      <c r="B11197" s="16">
        <v>28.955</v>
      </c>
    </row>
    <row r="11198">
      <c r="A11198" s="12">
        <v>45953.47275462963</v>
      </c>
      <c r="B11198" s="16">
        <v>28.976</v>
      </c>
    </row>
    <row r="11199">
      <c r="A11199" s="12">
        <v>45953.5144212963</v>
      </c>
      <c r="B11199" s="16">
        <v>28.966</v>
      </c>
    </row>
    <row r="11200">
      <c r="A11200" s="12">
        <v>45953.55608796296</v>
      </c>
      <c r="B11200" s="16">
        <v>28.998</v>
      </c>
    </row>
    <row r="11201">
      <c r="A11201" s="12">
        <v>45953.59775462963</v>
      </c>
      <c r="B11201" s="16">
        <v>28.912</v>
      </c>
    </row>
    <row r="11202">
      <c r="A11202" s="12">
        <v>45953.6394212963</v>
      </c>
      <c r="B11202" s="16">
        <v>28.826</v>
      </c>
    </row>
    <row r="11203">
      <c r="A11203" s="12">
        <v>45953.68108796296</v>
      </c>
      <c r="B11203" s="16">
        <v>28.901</v>
      </c>
    </row>
    <row r="11204">
      <c r="A11204" s="12">
        <v>45953.72275462963</v>
      </c>
      <c r="B11204" s="16">
        <v>28.998</v>
      </c>
    </row>
    <row r="11205">
      <c r="A11205" s="12">
        <v>45953.7644212963</v>
      </c>
      <c r="B11205" s="16">
        <v>29.094</v>
      </c>
    </row>
    <row r="11206">
      <c r="A11206" s="12">
        <v>45953.80608796296</v>
      </c>
      <c r="B11206" s="16">
        <v>29.127</v>
      </c>
    </row>
    <row r="11207">
      <c r="A11207" s="12">
        <v>45953.84775462963</v>
      </c>
      <c r="B11207" s="16">
        <v>29.116</v>
      </c>
    </row>
    <row r="11208">
      <c r="A11208" s="12">
        <v>45953.8894212963</v>
      </c>
      <c r="B11208" s="16">
        <v>29.062</v>
      </c>
    </row>
    <row r="11209">
      <c r="A11209" s="12">
        <v>45953.93108796296</v>
      </c>
      <c r="B11209" s="16">
        <v>29.052</v>
      </c>
    </row>
    <row r="11210">
      <c r="A11210" s="12">
        <v>45953.97275462963</v>
      </c>
      <c r="B11210" s="16">
        <v>29.084</v>
      </c>
    </row>
    <row r="11211">
      <c r="A11211" s="12">
        <v>45954.0144212963</v>
      </c>
      <c r="B11211" s="16">
        <v>29.062</v>
      </c>
    </row>
    <row r="11212">
      <c r="A11212" s="12">
        <v>45954.05608796296</v>
      </c>
      <c r="B11212" s="16">
        <v>29.009</v>
      </c>
    </row>
    <row r="11213">
      <c r="A11213" s="12">
        <v>45954.09775462963</v>
      </c>
      <c r="B11213" s="16">
        <v>28.912</v>
      </c>
    </row>
    <row r="11214">
      <c r="A11214" s="12">
        <v>45954.1394212963</v>
      </c>
      <c r="B11214" s="16">
        <v>28.88</v>
      </c>
    </row>
    <row r="11215">
      <c r="A11215" s="12">
        <v>45954.18108796296</v>
      </c>
      <c r="B11215" s="16">
        <v>28.858</v>
      </c>
    </row>
    <row r="11216">
      <c r="A11216" s="12">
        <v>45954.22275462963</v>
      </c>
      <c r="B11216" s="16">
        <v>28.858</v>
      </c>
    </row>
    <row r="11217">
      <c r="A11217" s="12">
        <v>45954.2644212963</v>
      </c>
      <c r="B11217" s="16">
        <v>28.794</v>
      </c>
    </row>
    <row r="11218">
      <c r="A11218" s="12">
        <v>45954.30608796296</v>
      </c>
      <c r="B11218" s="16">
        <v>28.944</v>
      </c>
    </row>
    <row r="11219">
      <c r="A11219" s="12">
        <v>45954.34775462963</v>
      </c>
      <c r="B11219" s="16">
        <v>28.944</v>
      </c>
    </row>
    <row r="11220">
      <c r="A11220" s="12">
        <v>45954.3894212963</v>
      </c>
      <c r="B11220" s="16">
        <v>29.019</v>
      </c>
    </row>
    <row r="11221">
      <c r="A11221" s="12">
        <v>45954.43108796296</v>
      </c>
      <c r="B11221" s="16">
        <v>29.127</v>
      </c>
    </row>
    <row r="11222">
      <c r="A11222" s="12">
        <v>45954.47275462963</v>
      </c>
      <c r="B11222" s="16">
        <v>29.116</v>
      </c>
    </row>
    <row r="11223">
      <c r="A11223" s="12">
        <v>45954.5144212963</v>
      </c>
      <c r="B11223" s="16">
        <v>29.202</v>
      </c>
    </row>
    <row r="11224">
      <c r="A11224" s="12">
        <v>45954.55608796296</v>
      </c>
      <c r="B11224" s="16">
        <v>29.169</v>
      </c>
    </row>
    <row r="11225">
      <c r="A11225" s="12">
        <v>45954.59775462963</v>
      </c>
      <c r="B11225" s="16">
        <v>29.116</v>
      </c>
    </row>
    <row r="11226">
      <c r="A11226" s="12">
        <v>45954.6394212963</v>
      </c>
      <c r="B11226" s="16">
        <v>29.062</v>
      </c>
    </row>
    <row r="11227">
      <c r="A11227" s="12">
        <v>45954.68108796296</v>
      </c>
      <c r="B11227" s="16">
        <v>29.159</v>
      </c>
    </row>
    <row r="11228">
      <c r="A11228" s="12">
        <v>45954.72275462963</v>
      </c>
      <c r="B11228" s="16">
        <v>29.255</v>
      </c>
    </row>
    <row r="11229">
      <c r="A11229" s="12">
        <v>45954.7644212963</v>
      </c>
      <c r="B11229" s="16">
        <v>29.287</v>
      </c>
    </row>
    <row r="11230">
      <c r="A11230" s="12">
        <v>45954.80608796296</v>
      </c>
      <c r="B11230" s="16">
        <v>29.245</v>
      </c>
    </row>
    <row r="11231">
      <c r="A11231" s="12">
        <v>45954.84775462963</v>
      </c>
      <c r="B11231" s="16">
        <v>29.202</v>
      </c>
    </row>
    <row r="11232">
      <c r="A11232" s="12">
        <v>45954.8894212963</v>
      </c>
      <c r="B11232" s="16">
        <v>29.202</v>
      </c>
    </row>
    <row r="11233">
      <c r="A11233" s="12">
        <v>45954.93108796296</v>
      </c>
      <c r="B11233" s="16">
        <v>29.148</v>
      </c>
    </row>
    <row r="11234">
      <c r="A11234" s="12">
        <v>45954.97275462963</v>
      </c>
      <c r="B11234" s="16">
        <v>29.169</v>
      </c>
    </row>
    <row r="11235">
      <c r="A11235" s="12">
        <v>45955.0144212963</v>
      </c>
      <c r="B11235" s="16">
        <v>29.159</v>
      </c>
    </row>
    <row r="11236">
      <c r="A11236" s="12">
        <v>45955.05608796296</v>
      </c>
      <c r="B11236" s="16">
        <v>29.062</v>
      </c>
    </row>
    <row r="11237">
      <c r="A11237" s="12">
        <v>45955.09775462963</v>
      </c>
      <c r="B11237" s="16">
        <v>29.062</v>
      </c>
    </row>
    <row r="11238">
      <c r="A11238" s="12">
        <v>45955.1394212963</v>
      </c>
      <c r="B11238" s="16">
        <v>29.094</v>
      </c>
    </row>
    <row r="11239">
      <c r="A11239" s="12">
        <v>45955.18108796296</v>
      </c>
      <c r="B11239" s="16">
        <v>29.105</v>
      </c>
    </row>
    <row r="11240">
      <c r="A11240" s="12">
        <v>45955.22275462963</v>
      </c>
      <c r="B11240" s="16">
        <v>29.009</v>
      </c>
    </row>
    <row r="11241">
      <c r="A11241" s="12">
        <v>45955.2644212963</v>
      </c>
      <c r="B11241" s="16">
        <v>28.794</v>
      </c>
    </row>
    <row r="11242">
      <c r="A11242" s="12">
        <v>45955.30608796296</v>
      </c>
      <c r="B11242" s="16">
        <v>28.848</v>
      </c>
    </row>
    <row r="11243">
      <c r="A11243" s="12">
        <v>45955.34775462963</v>
      </c>
      <c r="B11243" s="16">
        <v>28.944</v>
      </c>
    </row>
    <row r="11244">
      <c r="A11244" s="12">
        <v>45955.3894212963</v>
      </c>
      <c r="B11244" s="16">
        <v>28.966</v>
      </c>
    </row>
    <row r="11245">
      <c r="A11245" s="12">
        <v>45955.43108796296</v>
      </c>
      <c r="B11245" s="16">
        <v>29.052</v>
      </c>
    </row>
    <row r="11246">
      <c r="A11246" s="12">
        <v>45955.47275462963</v>
      </c>
      <c r="B11246" s="16">
        <v>29.062</v>
      </c>
    </row>
    <row r="11247">
      <c r="A11247" s="12">
        <v>45955.5144212963</v>
      </c>
      <c r="B11247" s="16">
        <v>29.105</v>
      </c>
    </row>
    <row r="11248">
      <c r="A11248" s="12">
        <v>45955.55608796296</v>
      </c>
      <c r="B11248" s="16">
        <v>29.223</v>
      </c>
    </row>
    <row r="11249">
      <c r="A11249" s="12">
        <v>45955.59775462963</v>
      </c>
      <c r="B11249" s="16">
        <v>29.169</v>
      </c>
    </row>
    <row r="11250">
      <c r="A11250" s="12">
        <v>45955.6394212963</v>
      </c>
      <c r="B11250" s="16">
        <v>29.148</v>
      </c>
    </row>
    <row r="11251">
      <c r="A11251" s="12">
        <v>45955.68108796296</v>
      </c>
      <c r="B11251" s="16">
        <v>29.116</v>
      </c>
    </row>
    <row r="11252">
      <c r="A11252" s="12">
        <v>45955.72275462963</v>
      </c>
      <c r="B11252" s="16">
        <v>29.116</v>
      </c>
    </row>
    <row r="11253">
      <c r="A11253" s="12">
        <v>45955.7644212963</v>
      </c>
      <c r="B11253" s="16">
        <v>29.18</v>
      </c>
    </row>
    <row r="11254">
      <c r="A11254" s="12">
        <v>45955.80608796296</v>
      </c>
      <c r="B11254" s="16">
        <v>29.212</v>
      </c>
    </row>
    <row r="11255">
      <c r="A11255" s="12">
        <v>45955.84775462963</v>
      </c>
      <c r="B11255" s="16">
        <v>29.202</v>
      </c>
    </row>
    <row r="11256">
      <c r="A11256" s="12">
        <v>45955.8894212963</v>
      </c>
      <c r="B11256" s="16">
        <v>29.202</v>
      </c>
    </row>
    <row r="11257">
      <c r="A11257" s="12">
        <v>45955.93108796296</v>
      </c>
      <c r="B11257" s="16">
        <v>29.159</v>
      </c>
    </row>
    <row r="11258">
      <c r="A11258" s="12">
        <v>45955.97275462963</v>
      </c>
      <c r="B11258" s="16">
        <v>29.116</v>
      </c>
    </row>
    <row r="11259">
      <c r="A11259" s="12">
        <v>45956.0144212963</v>
      </c>
      <c r="B11259" s="16">
        <v>29.073</v>
      </c>
    </row>
    <row r="11260">
      <c r="A11260" s="12">
        <v>45956.05608796296</v>
      </c>
      <c r="B11260" s="16">
        <v>29.009</v>
      </c>
    </row>
    <row r="11261">
      <c r="A11261" s="12">
        <v>45956.09775462963</v>
      </c>
      <c r="B11261" s="16">
        <v>28.998</v>
      </c>
    </row>
    <row r="11262">
      <c r="A11262" s="12">
        <v>45956.1394212963</v>
      </c>
      <c r="B11262" s="16">
        <v>28.987</v>
      </c>
    </row>
    <row r="11263">
      <c r="A11263" s="12">
        <v>45956.18108796296</v>
      </c>
      <c r="B11263" s="16">
        <v>28.976</v>
      </c>
    </row>
    <row r="11264">
      <c r="A11264" s="12">
        <v>45956.22275462963</v>
      </c>
      <c r="B11264" s="16">
        <v>28.998</v>
      </c>
    </row>
    <row r="11265">
      <c r="A11265" s="12">
        <v>45956.2644212963</v>
      </c>
      <c r="B11265" s="16">
        <v>28.891</v>
      </c>
    </row>
    <row r="11266">
      <c r="A11266" s="12">
        <v>45956.30608796296</v>
      </c>
      <c r="B11266" s="16">
        <v>28.88</v>
      </c>
    </row>
    <row r="11267">
      <c r="A11267" s="12">
        <v>45956.34775462963</v>
      </c>
      <c r="B11267" s="16">
        <v>28.955</v>
      </c>
    </row>
    <row r="11268">
      <c r="A11268" s="12">
        <v>45956.3894212963</v>
      </c>
      <c r="B11268" s="16">
        <v>29.073</v>
      </c>
    </row>
    <row r="11269">
      <c r="A11269" s="12">
        <v>45956.43108796296</v>
      </c>
      <c r="B11269" s="16">
        <v>29.169</v>
      </c>
    </row>
    <row r="11270">
      <c r="A11270" s="12">
        <v>45956.47275462963</v>
      </c>
      <c r="B11270" s="16">
        <v>29.245</v>
      </c>
    </row>
    <row r="11271">
      <c r="A11271" s="12">
        <v>45956.5144212963</v>
      </c>
      <c r="B11271" s="16">
        <v>29.223</v>
      </c>
    </row>
    <row r="11272">
      <c r="A11272" s="12">
        <v>45956.55608796296</v>
      </c>
      <c r="B11272" s="16">
        <v>29.191</v>
      </c>
    </row>
    <row r="11273">
      <c r="A11273" s="12">
        <v>45956.59775462963</v>
      </c>
      <c r="B11273" s="16">
        <v>29.202</v>
      </c>
    </row>
    <row r="11274">
      <c r="A11274" s="12">
        <v>45956.6394212963</v>
      </c>
      <c r="B11274" s="16">
        <v>29.202</v>
      </c>
    </row>
    <row r="11275">
      <c r="A11275" s="12">
        <v>45956.68108796296</v>
      </c>
      <c r="B11275" s="16">
        <v>29.202</v>
      </c>
    </row>
    <row r="11276">
      <c r="A11276" s="12">
        <v>45956.72275462963</v>
      </c>
      <c r="B11276" s="16">
        <v>29.234</v>
      </c>
    </row>
    <row r="11277">
      <c r="A11277" s="12">
        <v>45956.7644212963</v>
      </c>
      <c r="B11277" s="16">
        <v>29.255</v>
      </c>
    </row>
    <row r="11278">
      <c r="A11278" s="12">
        <v>45956.80608796296</v>
      </c>
      <c r="B11278" s="16">
        <v>29.255</v>
      </c>
    </row>
    <row r="11279">
      <c r="A11279" s="12">
        <v>45956.84775462963</v>
      </c>
      <c r="B11279" s="16">
        <v>29.287</v>
      </c>
    </row>
    <row r="11280">
      <c r="A11280" s="12">
        <v>45956.8894212963</v>
      </c>
      <c r="B11280" s="16">
        <v>29.287</v>
      </c>
    </row>
    <row r="11281">
      <c r="A11281" s="12">
        <v>45956.93108796296</v>
      </c>
      <c r="B11281" s="16">
        <v>29.287</v>
      </c>
    </row>
    <row r="11282">
      <c r="A11282" s="12">
        <v>45956.97275462963</v>
      </c>
      <c r="B11282" s="16">
        <v>29.212</v>
      </c>
    </row>
    <row r="11283">
      <c r="A11283" s="12">
        <v>45957.0144212963</v>
      </c>
      <c r="B11283" s="16">
        <v>29.116</v>
      </c>
    </row>
    <row r="11284">
      <c r="A11284" s="12">
        <v>45957.05608796296</v>
      </c>
      <c r="B11284" s="16">
        <v>29.169</v>
      </c>
    </row>
    <row r="11285">
      <c r="A11285" s="12">
        <v>45957.09775462963</v>
      </c>
      <c r="B11285" s="16">
        <v>29.116</v>
      </c>
    </row>
    <row r="11286">
      <c r="A11286" s="12">
        <v>45957.1394212963</v>
      </c>
      <c r="B11286" s="16">
        <v>29.105</v>
      </c>
    </row>
    <row r="11287">
      <c r="A11287" s="12">
        <v>45957.18108796296</v>
      </c>
      <c r="B11287" s="16">
        <v>29.105</v>
      </c>
    </row>
    <row r="11288">
      <c r="A11288" s="12">
        <v>45957.22275462963</v>
      </c>
      <c r="B11288" s="16">
        <v>29.105</v>
      </c>
    </row>
    <row r="11289">
      <c r="A11289" s="12">
        <v>45957.2644212963</v>
      </c>
      <c r="B11289" s="16">
        <v>29.084</v>
      </c>
    </row>
    <row r="11290">
      <c r="A11290" s="12">
        <v>45957.30608796296</v>
      </c>
      <c r="B11290" s="16">
        <v>29.052</v>
      </c>
    </row>
    <row r="11291">
      <c r="A11291" s="12">
        <v>45957.34775462963</v>
      </c>
      <c r="B11291" s="16">
        <v>28.966</v>
      </c>
    </row>
    <row r="11292">
      <c r="A11292" s="12">
        <v>45957.3894212963</v>
      </c>
      <c r="B11292" s="16">
        <v>29.084</v>
      </c>
    </row>
    <row r="11293">
      <c r="A11293" s="12">
        <v>45957.43108796296</v>
      </c>
      <c r="B11293" s="16">
        <v>29.18</v>
      </c>
    </row>
    <row r="11294">
      <c r="A11294" s="12">
        <v>45957.47275462963</v>
      </c>
      <c r="B11294" s="16">
        <v>29.298</v>
      </c>
    </row>
    <row r="11295">
      <c r="A11295" s="12">
        <v>45957.5144212963</v>
      </c>
      <c r="B11295" s="16">
        <v>29.32</v>
      </c>
    </row>
    <row r="11296">
      <c r="A11296" s="12">
        <v>45957.55608796296</v>
      </c>
      <c r="B11296" s="16">
        <v>29.363</v>
      </c>
    </row>
    <row r="11297">
      <c r="A11297" s="12">
        <v>45957.59775462963</v>
      </c>
      <c r="B11297" s="16">
        <v>29.384</v>
      </c>
    </row>
    <row r="11298">
      <c r="A11298" s="12">
        <v>45957.6394212963</v>
      </c>
      <c r="B11298" s="16">
        <v>29.341</v>
      </c>
    </row>
    <row r="11299">
      <c r="A11299" s="12">
        <v>45957.68108796296</v>
      </c>
      <c r="B11299" s="16">
        <v>29.298</v>
      </c>
    </row>
    <row r="11300">
      <c r="A11300" s="12">
        <v>45957.72275462963</v>
      </c>
      <c r="B11300" s="16">
        <v>29.287</v>
      </c>
    </row>
    <row r="11301">
      <c r="A11301" s="12">
        <v>45957.7644212963</v>
      </c>
      <c r="B11301" s="16">
        <v>29.309</v>
      </c>
    </row>
    <row r="11302">
      <c r="A11302" s="12">
        <v>45957.80608796296</v>
      </c>
      <c r="B11302" s="16">
        <v>29.309</v>
      </c>
    </row>
    <row r="11303">
      <c r="A11303" s="12">
        <v>45957.84775462963</v>
      </c>
      <c r="B11303" s="16">
        <v>29.266</v>
      </c>
    </row>
    <row r="11304">
      <c r="A11304" s="12">
        <v>45957.8894212963</v>
      </c>
      <c r="B11304" s="16">
        <v>29.212</v>
      </c>
    </row>
    <row r="11305">
      <c r="A11305" s="12">
        <v>45957.93108796296</v>
      </c>
      <c r="B11305" s="16">
        <v>29.169</v>
      </c>
    </row>
    <row r="11306">
      <c r="A11306" s="12">
        <v>45957.97275462963</v>
      </c>
      <c r="B11306" s="16">
        <v>29.148</v>
      </c>
    </row>
    <row r="11307">
      <c r="A11307" s="12">
        <v>45958.0144212963</v>
      </c>
      <c r="B11307" s="16">
        <v>29.169</v>
      </c>
    </row>
    <row r="11308">
      <c r="A11308" s="12">
        <v>45958.05608796296</v>
      </c>
      <c r="B11308" s="16">
        <v>29.148</v>
      </c>
    </row>
    <row r="11309">
      <c r="A11309" s="12">
        <v>45958.09775462963</v>
      </c>
      <c r="B11309" s="16">
        <v>29.116</v>
      </c>
    </row>
    <row r="11310">
      <c r="A11310" s="12">
        <v>45958.1394212963</v>
      </c>
      <c r="B11310" s="16">
        <v>29.116</v>
      </c>
    </row>
    <row r="11311">
      <c r="A11311" s="12">
        <v>45958.18108796296</v>
      </c>
      <c r="B11311" s="16">
        <v>29.105</v>
      </c>
    </row>
    <row r="11312">
      <c r="A11312" s="12">
        <v>45958.22275462963</v>
      </c>
      <c r="B11312" s="16">
        <v>29.062</v>
      </c>
    </row>
    <row r="11313">
      <c r="A11313" s="12">
        <v>45958.2644212963</v>
      </c>
      <c r="B11313" s="16">
        <v>28.998</v>
      </c>
    </row>
    <row r="11314">
      <c r="A11314" s="12">
        <v>45958.30608796296</v>
      </c>
      <c r="B11314" s="16">
        <v>28.944</v>
      </c>
    </row>
    <row r="11315">
      <c r="A11315" s="12">
        <v>45958.34775462963</v>
      </c>
      <c r="B11315" s="16">
        <v>28.998</v>
      </c>
    </row>
    <row r="11316">
      <c r="A11316" s="12">
        <v>45958.3894212963</v>
      </c>
      <c r="B11316" s="16">
        <v>29.019</v>
      </c>
    </row>
    <row r="11317">
      <c r="A11317" s="12">
        <v>45958.43108796296</v>
      </c>
      <c r="B11317" s="16">
        <v>29.009</v>
      </c>
    </row>
    <row r="11318">
      <c r="A11318" s="12">
        <v>45958.47275462963</v>
      </c>
      <c r="B11318" s="16">
        <v>29.127</v>
      </c>
    </row>
    <row r="11319">
      <c r="A11319" s="12">
        <v>45958.5144212963</v>
      </c>
      <c r="B11319" s="16">
        <v>29.212</v>
      </c>
    </row>
    <row r="11320">
      <c r="A11320" s="12">
        <v>45958.55608796296</v>
      </c>
      <c r="B11320" s="16">
        <v>29.234</v>
      </c>
    </row>
    <row r="11321">
      <c r="A11321" s="12">
        <v>45958.59775462963</v>
      </c>
      <c r="B11321" s="16">
        <v>29.309</v>
      </c>
    </row>
    <row r="11322">
      <c r="A11322" s="12">
        <v>45958.6394212963</v>
      </c>
      <c r="B11322" s="16">
        <v>29.309</v>
      </c>
    </row>
    <row r="11323">
      <c r="A11323" s="12">
        <v>45958.68108796296</v>
      </c>
      <c r="B11323" s="16">
        <v>29.287</v>
      </c>
    </row>
    <row r="11324">
      <c r="A11324" s="12">
        <v>45958.72275462963</v>
      </c>
      <c r="B11324" s="16">
        <v>29.202</v>
      </c>
    </row>
    <row r="11325">
      <c r="A11325" s="12">
        <v>45958.7644212963</v>
      </c>
      <c r="B11325" s="16">
        <v>29.169</v>
      </c>
    </row>
    <row r="11326">
      <c r="A11326" s="12">
        <v>45958.80608796296</v>
      </c>
      <c r="B11326" s="16">
        <v>29.159</v>
      </c>
    </row>
    <row r="11327">
      <c r="A11327" s="12">
        <v>45958.84775462963</v>
      </c>
      <c r="B11327" s="16">
        <v>29.159</v>
      </c>
    </row>
    <row r="11328">
      <c r="A11328" s="12">
        <v>45958.8894212963</v>
      </c>
      <c r="B11328" s="16">
        <v>29.169</v>
      </c>
    </row>
    <row r="11329">
      <c r="A11329" s="12">
        <v>45958.93108796296</v>
      </c>
      <c r="B11329" s="16">
        <v>29.169</v>
      </c>
    </row>
    <row r="11330">
      <c r="A11330" s="12">
        <v>45958.97275462963</v>
      </c>
      <c r="B11330" s="16">
        <v>29.18</v>
      </c>
    </row>
    <row r="11331">
      <c r="A11331" s="12">
        <v>45959.0144212963</v>
      </c>
      <c r="B11331" s="16">
        <v>29.169</v>
      </c>
    </row>
    <row r="11332">
      <c r="A11332" s="12">
        <v>45959.05608796296</v>
      </c>
      <c r="B11332" s="16">
        <v>29.159</v>
      </c>
    </row>
    <row r="11333">
      <c r="A11333" s="12">
        <v>45959.09775462963</v>
      </c>
      <c r="B11333" s="16">
        <v>29.116</v>
      </c>
    </row>
    <row r="11334">
      <c r="A11334" s="12">
        <v>45959.1394212963</v>
      </c>
      <c r="B11334" s="16">
        <v>29.116</v>
      </c>
    </row>
    <row r="11335">
      <c r="A11335" s="12">
        <v>45959.18108796296</v>
      </c>
      <c r="B11335" s="16">
        <v>29.127</v>
      </c>
    </row>
    <row r="11336">
      <c r="A11336" s="12">
        <v>45959.22275462963</v>
      </c>
      <c r="B11336" s="16">
        <v>29.094</v>
      </c>
    </row>
    <row r="11337">
      <c r="A11337" s="12">
        <v>45959.2644212963</v>
      </c>
      <c r="B11337" s="16">
        <v>29.084</v>
      </c>
    </row>
    <row r="11338">
      <c r="A11338" s="12">
        <v>45959.30608796296</v>
      </c>
      <c r="B11338" s="16">
        <v>29.094</v>
      </c>
    </row>
    <row r="11339">
      <c r="A11339" s="12">
        <v>45959.34775462963</v>
      </c>
      <c r="B11339" s="16">
        <v>29.084</v>
      </c>
    </row>
    <row r="11340">
      <c r="A11340" s="12">
        <v>45959.3894212963</v>
      </c>
      <c r="B11340" s="16">
        <v>29.127</v>
      </c>
    </row>
    <row r="11341">
      <c r="A11341" s="12">
        <v>45959.43108796296</v>
      </c>
      <c r="B11341" s="16">
        <v>29.202</v>
      </c>
    </row>
    <row r="11342">
      <c r="A11342" s="12">
        <v>45959.47275462963</v>
      </c>
      <c r="B11342" s="16">
        <v>29.287</v>
      </c>
    </row>
    <row r="11343">
      <c r="A11343" s="12">
        <v>45959.5144212963</v>
      </c>
      <c r="B11343" s="16">
        <v>29.287</v>
      </c>
    </row>
    <row r="11344">
      <c r="A11344" s="12">
        <v>45959.55608796296</v>
      </c>
      <c r="B11344" s="16">
        <v>29.287</v>
      </c>
    </row>
    <row r="11345">
      <c r="A11345" s="12">
        <v>45959.59775462963</v>
      </c>
      <c r="B11345" s="16">
        <v>29.32</v>
      </c>
    </row>
    <row r="11346">
      <c r="A11346" s="12">
        <v>45959.6394212963</v>
      </c>
      <c r="B11346" s="16">
        <v>29.363</v>
      </c>
    </row>
    <row r="11347">
      <c r="A11347" s="12">
        <v>45959.68108796296</v>
      </c>
      <c r="B11347" s="16">
        <v>29.405</v>
      </c>
    </row>
    <row r="11348">
      <c r="A11348" s="12">
        <v>45959.72275462963</v>
      </c>
      <c r="B11348" s="16">
        <v>29.405</v>
      </c>
    </row>
    <row r="11349">
      <c r="A11349" s="12">
        <v>45959.7644212963</v>
      </c>
      <c r="B11349" s="16">
        <v>29.352</v>
      </c>
    </row>
    <row r="11350">
      <c r="A11350" s="12">
        <v>45959.80608796296</v>
      </c>
      <c r="B11350" s="16">
        <v>29.373</v>
      </c>
    </row>
    <row r="11351">
      <c r="A11351" s="12">
        <v>45959.84775462963</v>
      </c>
      <c r="B11351" s="16">
        <v>29.373</v>
      </c>
    </row>
    <row r="11352">
      <c r="A11352" s="12">
        <v>45959.8894212963</v>
      </c>
      <c r="B11352" s="16">
        <v>29.352</v>
      </c>
    </row>
    <row r="11353">
      <c r="A11353" s="12">
        <v>45959.93108796296</v>
      </c>
      <c r="B11353" s="16">
        <v>29.277</v>
      </c>
    </row>
    <row r="11354">
      <c r="A11354" s="12">
        <v>45959.97275462963</v>
      </c>
      <c r="B11354" s="16">
        <v>29.202</v>
      </c>
    </row>
    <row r="11355">
      <c r="A11355" s="12">
        <v>45960.0144212963</v>
      </c>
      <c r="B11355" s="16">
        <v>29.169</v>
      </c>
    </row>
    <row r="11356">
      <c r="A11356" s="12">
        <v>45960.05608796296</v>
      </c>
      <c r="B11356" s="16">
        <v>29.169</v>
      </c>
    </row>
    <row r="11357">
      <c r="A11357" s="12">
        <v>45960.09775462963</v>
      </c>
      <c r="B11357" s="16">
        <v>29.202</v>
      </c>
    </row>
    <row r="11358">
      <c r="A11358" s="12">
        <v>45960.1394212963</v>
      </c>
      <c r="B11358" s="16">
        <v>29.202</v>
      </c>
    </row>
    <row r="11359">
      <c r="A11359" s="12">
        <v>45960.18108796296</v>
      </c>
      <c r="B11359" s="16">
        <v>29.18</v>
      </c>
    </row>
    <row r="11360">
      <c r="A11360" s="12">
        <v>45960.22275462963</v>
      </c>
      <c r="B11360" s="16">
        <v>29.18</v>
      </c>
    </row>
    <row r="11361">
      <c r="A11361" s="12">
        <v>45960.2644212963</v>
      </c>
      <c r="B11361" s="16">
        <v>29.202</v>
      </c>
    </row>
    <row r="11362">
      <c r="A11362" s="12">
        <v>45960.30608796296</v>
      </c>
      <c r="B11362" s="16">
        <v>29.234</v>
      </c>
    </row>
    <row r="11363">
      <c r="A11363" s="12">
        <v>45960.34775462963</v>
      </c>
      <c r="B11363" s="16">
        <v>29.255</v>
      </c>
    </row>
    <row r="11364">
      <c r="A11364" s="12">
        <v>45960.3894212963</v>
      </c>
      <c r="B11364" s="16">
        <v>29.245</v>
      </c>
    </row>
    <row r="11365">
      <c r="A11365" s="12">
        <v>45960.43108796296</v>
      </c>
      <c r="B11365" s="16">
        <v>29.191</v>
      </c>
    </row>
    <row r="11366">
      <c r="A11366" s="12">
        <v>45960.47275462963</v>
      </c>
      <c r="B11366" s="16">
        <v>29.202</v>
      </c>
    </row>
    <row r="11367">
      <c r="A11367" s="12">
        <v>45960.5144212963</v>
      </c>
      <c r="B11367" s="16">
        <v>29.298</v>
      </c>
    </row>
    <row r="11368">
      <c r="A11368" s="12">
        <v>45960.55608796296</v>
      </c>
      <c r="B11368" s="16">
        <v>29.459</v>
      </c>
    </row>
    <row r="11369">
      <c r="A11369" s="12">
        <v>45960.59775462963</v>
      </c>
      <c r="B11369" s="16">
        <v>29.47</v>
      </c>
    </row>
    <row r="11370">
      <c r="A11370" s="12">
        <v>45960.6394212963</v>
      </c>
      <c r="B11370" s="16">
        <v>29.459</v>
      </c>
    </row>
    <row r="11371">
      <c r="A11371" s="12">
        <v>45960.68108796296</v>
      </c>
      <c r="B11371" s="16">
        <v>29.47</v>
      </c>
    </row>
    <row r="11372">
      <c r="A11372" s="12">
        <v>45960.72275462963</v>
      </c>
      <c r="B11372" s="16">
        <v>29.438</v>
      </c>
    </row>
    <row r="11373">
      <c r="A11373" s="12">
        <v>45960.7644212963</v>
      </c>
      <c r="B11373" s="16">
        <v>29.427</v>
      </c>
    </row>
    <row r="11374">
      <c r="A11374" s="12">
        <v>45960.80608796296</v>
      </c>
      <c r="B11374" s="16">
        <v>29.405</v>
      </c>
    </row>
    <row r="11375">
      <c r="A11375" s="12">
        <v>45960.84775462963</v>
      </c>
      <c r="B11375" s="16">
        <v>29.373</v>
      </c>
    </row>
    <row r="11376">
      <c r="A11376" s="12">
        <v>45960.8894212963</v>
      </c>
      <c r="B11376" s="16">
        <v>29.341</v>
      </c>
    </row>
    <row r="11377">
      <c r="A11377" s="12">
        <v>45960.93108796296</v>
      </c>
      <c r="B11377" s="16">
        <v>29.212</v>
      </c>
    </row>
    <row r="11378">
      <c r="A11378" s="12">
        <v>45960.97275462963</v>
      </c>
      <c r="B11378" s="16">
        <v>29.169</v>
      </c>
    </row>
    <row r="11379">
      <c r="A11379" s="12">
        <v>45961.0144212963</v>
      </c>
      <c r="B11379" s="16">
        <v>29.169</v>
      </c>
    </row>
    <row r="11380">
      <c r="A11380" s="12">
        <v>45961.05608796296</v>
      </c>
      <c r="B11380" s="16">
        <v>29.094</v>
      </c>
    </row>
    <row r="11381">
      <c r="A11381" s="12">
        <v>45961.09775462963</v>
      </c>
      <c r="B11381" s="16">
        <v>29.105</v>
      </c>
    </row>
    <row r="11382">
      <c r="A11382" s="12">
        <v>45961.1394212963</v>
      </c>
      <c r="B11382" s="16">
        <v>29.116</v>
      </c>
    </row>
    <row r="11383">
      <c r="A11383" s="12">
        <v>45961.18108796296</v>
      </c>
      <c r="B11383" s="16">
        <v>29.137</v>
      </c>
    </row>
    <row r="11384">
      <c r="A11384" s="12">
        <v>45961.22275462963</v>
      </c>
      <c r="B11384" s="16">
        <v>29.137</v>
      </c>
    </row>
    <row r="11385">
      <c r="A11385" s="12">
        <v>45961.2644212963</v>
      </c>
      <c r="B11385" s="16">
        <v>29.116</v>
      </c>
    </row>
    <row r="11386">
      <c r="A11386" s="12">
        <v>45961.30608796296</v>
      </c>
      <c r="B11386" s="16">
        <v>29.094</v>
      </c>
    </row>
    <row r="11387">
      <c r="A11387" s="12">
        <v>45961.34775462963</v>
      </c>
      <c r="B11387" s="16">
        <v>29.148</v>
      </c>
    </row>
    <row r="11388">
      <c r="A11388" s="12">
        <v>45961.3894212963</v>
      </c>
      <c r="B11388" s="16">
        <v>29.137</v>
      </c>
    </row>
    <row r="11389">
      <c r="A11389" s="12">
        <v>45961.43108796296</v>
      </c>
      <c r="B11389" s="16">
        <v>29.223</v>
      </c>
    </row>
    <row r="11390">
      <c r="A11390" s="12">
        <v>45961.47275462963</v>
      </c>
      <c r="B11390" s="16">
        <v>29.298</v>
      </c>
    </row>
    <row r="11391">
      <c r="A11391" s="12">
        <v>45961.5144212963</v>
      </c>
      <c r="B11391" s="16">
        <v>29.373</v>
      </c>
    </row>
    <row r="11392">
      <c r="A11392" s="12">
        <v>45961.55608796296</v>
      </c>
      <c r="B11392" s="16">
        <v>29.459</v>
      </c>
    </row>
    <row r="11393">
      <c r="A11393" s="12">
        <v>45961.59775462963</v>
      </c>
      <c r="B11393" s="16">
        <v>29.427</v>
      </c>
    </row>
    <row r="11394">
      <c r="A11394" s="12">
        <v>45961.6394212963</v>
      </c>
      <c r="B11394" s="16">
        <v>29.405</v>
      </c>
    </row>
    <row r="11395">
      <c r="A11395" s="12">
        <v>45961.68108796296</v>
      </c>
      <c r="B11395" s="16">
        <v>29.459</v>
      </c>
    </row>
    <row r="11396">
      <c r="A11396" s="12">
        <v>45961.72275462963</v>
      </c>
      <c r="B11396" s="16">
        <v>29.405</v>
      </c>
    </row>
    <row r="11397">
      <c r="A11397" s="12">
        <v>45961.7644212963</v>
      </c>
      <c r="B11397" s="16">
        <v>29.373</v>
      </c>
    </row>
    <row r="11398">
      <c r="A11398" s="12">
        <v>45961.80608796296</v>
      </c>
      <c r="B11398" s="16">
        <v>29.32</v>
      </c>
    </row>
    <row r="11399">
      <c r="A11399" s="12">
        <v>45961.84775462963</v>
      </c>
      <c r="B11399" s="16">
        <v>29.212</v>
      </c>
    </row>
    <row r="11400">
      <c r="A11400" s="12">
        <v>45961.8894212963</v>
      </c>
      <c r="B11400" s="16">
        <v>29.169</v>
      </c>
    </row>
    <row r="11401">
      <c r="A11401" s="12">
        <v>45961.93108796296</v>
      </c>
      <c r="B11401" s="16">
        <v>29.148</v>
      </c>
    </row>
    <row r="11402">
      <c r="A11402" s="12">
        <v>45961.97275462963</v>
      </c>
      <c r="B11402" s="16">
        <v>29.062</v>
      </c>
    </row>
    <row r="11403">
      <c r="A11403" s="12">
        <v>45962.0144212963</v>
      </c>
      <c r="B11403" s="16">
        <v>28.966</v>
      </c>
    </row>
    <row r="11404">
      <c r="A11404" s="12">
        <v>45962.05608796296</v>
      </c>
      <c r="B11404" s="16">
        <v>28.944</v>
      </c>
    </row>
    <row r="11405">
      <c r="A11405" s="12">
        <v>45962.09775462963</v>
      </c>
      <c r="B11405" s="16">
        <v>28.944</v>
      </c>
    </row>
    <row r="11406">
      <c r="A11406" s="12">
        <v>45962.1394212963</v>
      </c>
      <c r="B11406" s="16">
        <v>28.934</v>
      </c>
    </row>
    <row r="11407">
      <c r="A11407" s="12">
        <v>45962.18108796296</v>
      </c>
      <c r="B11407" s="16">
        <v>28.966</v>
      </c>
    </row>
    <row r="11408">
      <c r="A11408" s="12">
        <v>45962.22275462963</v>
      </c>
      <c r="B11408" s="16">
        <v>28.966</v>
      </c>
    </row>
    <row r="11409">
      <c r="A11409" s="12">
        <v>45962.2644212963</v>
      </c>
      <c r="B11409" s="16">
        <v>28.944</v>
      </c>
    </row>
    <row r="11410">
      <c r="A11410" s="12">
        <v>45962.30608796296</v>
      </c>
      <c r="B11410" s="16">
        <v>28.944</v>
      </c>
    </row>
    <row r="11411">
      <c r="A11411" s="12">
        <v>45962.34775462963</v>
      </c>
      <c r="B11411" s="16">
        <v>28.976</v>
      </c>
    </row>
    <row r="11412">
      <c r="A11412" s="12">
        <v>45962.3894212963</v>
      </c>
      <c r="B11412" s="16">
        <v>29.03</v>
      </c>
    </row>
    <row r="11413">
      <c r="A11413" s="12">
        <v>45962.43108796296</v>
      </c>
      <c r="B11413" s="16">
        <v>29.073</v>
      </c>
    </row>
    <row r="11414">
      <c r="A11414" s="12">
        <v>45962.47275462963</v>
      </c>
      <c r="B11414" s="16">
        <v>29.169</v>
      </c>
    </row>
    <row r="11415">
      <c r="A11415" s="12">
        <v>45962.5144212963</v>
      </c>
      <c r="B11415" s="16">
        <v>29.234</v>
      </c>
    </row>
    <row r="11416">
      <c r="A11416" s="12">
        <v>45962.55608796296</v>
      </c>
      <c r="B11416" s="16">
        <v>29.32</v>
      </c>
    </row>
    <row r="11417">
      <c r="A11417" s="12">
        <v>45962.59775462963</v>
      </c>
      <c r="B11417" s="16">
        <v>29.373</v>
      </c>
    </row>
    <row r="11418">
      <c r="A11418" s="12">
        <v>45962.6394212963</v>
      </c>
      <c r="B11418" s="16">
        <v>29.384</v>
      </c>
    </row>
    <row r="11419">
      <c r="A11419" s="12">
        <v>45962.68108796296</v>
      </c>
      <c r="B11419" s="16">
        <v>29.405</v>
      </c>
    </row>
    <row r="11420">
      <c r="A11420" s="12">
        <v>45962.72275462963</v>
      </c>
      <c r="B11420" s="16">
        <v>29.33</v>
      </c>
    </row>
    <row r="11421">
      <c r="A11421" s="12">
        <v>45962.7644212963</v>
      </c>
      <c r="B11421" s="16">
        <v>29.255</v>
      </c>
    </row>
    <row r="11422">
      <c r="A11422" s="12">
        <v>45962.80608796296</v>
      </c>
      <c r="B11422" s="16">
        <v>29.191</v>
      </c>
    </row>
    <row r="11423">
      <c r="A11423" s="12">
        <v>45962.84775462963</v>
      </c>
      <c r="B11423" s="16">
        <v>29.148</v>
      </c>
    </row>
    <row r="11424">
      <c r="A11424" s="12">
        <v>45962.8894212963</v>
      </c>
      <c r="B11424" s="16">
        <v>29.094</v>
      </c>
    </row>
    <row r="11425">
      <c r="A11425" s="12">
        <v>45962.93108796296</v>
      </c>
      <c r="B11425" s="16">
        <v>29.041</v>
      </c>
    </row>
    <row r="11426">
      <c r="A11426" s="12">
        <v>45962.97275462963</v>
      </c>
      <c r="B11426" s="16">
        <v>28.944</v>
      </c>
    </row>
    <row r="11427">
      <c r="A11427" s="12">
        <v>45963.0144212963</v>
      </c>
      <c r="B11427" s="16">
        <v>28.976</v>
      </c>
    </row>
    <row r="11428">
      <c r="A11428" s="12">
        <v>45963.05608796296</v>
      </c>
      <c r="B11428" s="16">
        <v>28.901</v>
      </c>
    </row>
    <row r="11429">
      <c r="A11429" s="12">
        <v>45963.09775462963</v>
      </c>
      <c r="B11429" s="16">
        <v>28.858</v>
      </c>
    </row>
    <row r="11430">
      <c r="A11430" s="12">
        <v>45963.1394212963</v>
      </c>
      <c r="B11430" s="16">
        <v>28.869</v>
      </c>
    </row>
    <row r="11431">
      <c r="A11431" s="12">
        <v>45963.18108796296</v>
      </c>
      <c r="B11431" s="16">
        <v>28.912</v>
      </c>
    </row>
    <row r="11432">
      <c r="A11432" s="12">
        <v>45963.22275462963</v>
      </c>
      <c r="B11432" s="16">
        <v>28.88</v>
      </c>
    </row>
    <row r="11433">
      <c r="A11433" s="12">
        <v>45963.2644212963</v>
      </c>
      <c r="B11433" s="16">
        <v>28.88</v>
      </c>
    </row>
    <row r="11434">
      <c r="A11434" s="12">
        <v>45963.30608796296</v>
      </c>
      <c r="B11434" s="16">
        <v>28.869</v>
      </c>
    </row>
    <row r="11435">
      <c r="A11435" s="12">
        <v>45963.34775462963</v>
      </c>
      <c r="B11435" s="16">
        <v>28.88</v>
      </c>
    </row>
    <row r="11436">
      <c r="A11436" s="12">
        <v>45963.3894212963</v>
      </c>
      <c r="B11436" s="16">
        <v>28.923</v>
      </c>
    </row>
    <row r="11437">
      <c r="A11437" s="12">
        <v>45963.43108796296</v>
      </c>
      <c r="B11437" s="16">
        <v>28.934</v>
      </c>
    </row>
    <row r="11438">
      <c r="A11438" s="12">
        <v>45963.47275462963</v>
      </c>
      <c r="B11438" s="16">
        <v>28.976</v>
      </c>
    </row>
    <row r="11439">
      <c r="A11439" s="12">
        <v>45963.5144212963</v>
      </c>
      <c r="B11439" s="16">
        <v>29.052</v>
      </c>
    </row>
    <row r="11440">
      <c r="A11440" s="12">
        <v>45963.55608796296</v>
      </c>
      <c r="B11440" s="16">
        <v>29.202</v>
      </c>
    </row>
    <row r="11441">
      <c r="A11441" s="12">
        <v>45963.59775462963</v>
      </c>
      <c r="B11441" s="16">
        <v>29.298</v>
      </c>
    </row>
    <row r="11442">
      <c r="A11442" s="12">
        <v>45963.6394212963</v>
      </c>
      <c r="B11442" s="16">
        <v>29.309</v>
      </c>
    </row>
    <row r="11443">
      <c r="A11443" s="12">
        <v>45963.68108796296</v>
      </c>
      <c r="B11443" s="16">
        <v>29.191</v>
      </c>
    </row>
    <row r="11444">
      <c r="A11444" s="12">
        <v>45963.72275462963</v>
      </c>
      <c r="B11444" s="16">
        <v>29.18</v>
      </c>
    </row>
    <row r="11445">
      <c r="A11445" s="12">
        <v>45963.7644212963</v>
      </c>
      <c r="B11445" s="16">
        <v>29.116</v>
      </c>
    </row>
    <row r="11446">
      <c r="A11446" s="12">
        <v>45963.80608796296</v>
      </c>
      <c r="B11446" s="16">
        <v>29.062</v>
      </c>
    </row>
    <row r="11447">
      <c r="A11447" s="12">
        <v>45963.84775462963</v>
      </c>
      <c r="B11447" s="16">
        <v>29.03</v>
      </c>
    </row>
    <row r="11448">
      <c r="A11448" s="12">
        <v>45963.8894212963</v>
      </c>
      <c r="B11448" s="16">
        <v>28.976</v>
      </c>
    </row>
    <row r="11449">
      <c r="A11449" s="12">
        <v>45963.93108796296</v>
      </c>
      <c r="B11449" s="16">
        <v>28.987</v>
      </c>
    </row>
    <row r="11450">
      <c r="A11450" s="12">
        <v>45963.97275462963</v>
      </c>
      <c r="B11450" s="16">
        <v>28.891</v>
      </c>
    </row>
    <row r="11451">
      <c r="A11451" s="12">
        <v>45964.0144212963</v>
      </c>
      <c r="B11451" s="16">
        <v>28.891</v>
      </c>
    </row>
    <row r="11452">
      <c r="A11452" s="12">
        <v>45964.05608796296</v>
      </c>
      <c r="B11452" s="16">
        <v>28.858</v>
      </c>
    </row>
    <row r="11453">
      <c r="A11453" s="12">
        <v>45964.09775462963</v>
      </c>
      <c r="B11453" s="16">
        <v>28.869</v>
      </c>
    </row>
    <row r="11454">
      <c r="A11454" s="12">
        <v>45964.1394212963</v>
      </c>
      <c r="B11454" s="16">
        <v>28.88</v>
      </c>
    </row>
    <row r="11455">
      <c r="A11455" s="12">
        <v>45964.18108796296</v>
      </c>
      <c r="B11455" s="16">
        <v>28.858</v>
      </c>
    </row>
    <row r="11456">
      <c r="A11456" s="12">
        <v>45964.22275462963</v>
      </c>
      <c r="B11456" s="16">
        <v>28.869</v>
      </c>
    </row>
    <row r="11457">
      <c r="A11457" s="12">
        <v>45964.2644212963</v>
      </c>
      <c r="B11457" s="16">
        <v>28.88</v>
      </c>
    </row>
    <row r="11458">
      <c r="A11458" s="12">
        <v>45964.30608796296</v>
      </c>
      <c r="B11458" s="16">
        <v>28.869</v>
      </c>
    </row>
    <row r="11459">
      <c r="A11459" s="12">
        <v>45964.34775462963</v>
      </c>
      <c r="B11459" s="16">
        <v>28.934</v>
      </c>
    </row>
    <row r="11460">
      <c r="A11460" s="12">
        <v>45964.3894212963</v>
      </c>
      <c r="B11460" s="16">
        <v>28.987</v>
      </c>
    </row>
    <row r="11461">
      <c r="A11461" s="12">
        <v>45964.43108796296</v>
      </c>
      <c r="B11461" s="16">
        <v>29.03</v>
      </c>
    </row>
    <row r="11462">
      <c r="A11462" s="12">
        <v>45964.47275462963</v>
      </c>
      <c r="B11462" s="16">
        <v>28.966</v>
      </c>
    </row>
    <row r="11463">
      <c r="A11463" s="12">
        <v>45964.5144212963</v>
      </c>
      <c r="B11463" s="16">
        <v>28.944</v>
      </c>
    </row>
    <row r="11464">
      <c r="A11464" s="12">
        <v>45964.55608796296</v>
      </c>
      <c r="B11464" s="16">
        <v>29.094</v>
      </c>
    </row>
    <row r="11465">
      <c r="A11465" s="12">
        <v>45964.59775462963</v>
      </c>
      <c r="B11465" s="16">
        <v>29.18</v>
      </c>
    </row>
    <row r="11466">
      <c r="A11466" s="12">
        <v>45964.6394212963</v>
      </c>
      <c r="B11466" s="16">
        <v>29.127</v>
      </c>
    </row>
    <row r="11467">
      <c r="A11467" s="12">
        <v>45964.68108796296</v>
      </c>
      <c r="B11467" s="16">
        <v>29.255</v>
      </c>
    </row>
    <row r="11468">
      <c r="A11468" s="12">
        <v>45964.72275462963</v>
      </c>
      <c r="B11468" s="16">
        <v>29.245</v>
      </c>
    </row>
    <row r="11469">
      <c r="A11469" s="12">
        <v>45964.7644212963</v>
      </c>
      <c r="B11469" s="16">
        <v>29.202</v>
      </c>
    </row>
    <row r="11470">
      <c r="A11470" s="12">
        <v>45964.80608796296</v>
      </c>
      <c r="B11470" s="16">
        <v>29.169</v>
      </c>
    </row>
    <row r="11471">
      <c r="A11471" s="12">
        <v>45964.84775462963</v>
      </c>
      <c r="B11471" s="16">
        <v>29.116</v>
      </c>
    </row>
    <row r="11472">
      <c r="A11472" s="12">
        <v>45964.8894212963</v>
      </c>
      <c r="B11472" s="16">
        <v>29.084</v>
      </c>
    </row>
    <row r="11473">
      <c r="A11473" s="12">
        <v>45964.93108796296</v>
      </c>
      <c r="B11473" s="16">
        <v>29.084</v>
      </c>
    </row>
    <row r="11474">
      <c r="A11474" s="12">
        <v>45964.97275462963</v>
      </c>
      <c r="B11474" s="16">
        <v>29.084</v>
      </c>
    </row>
    <row r="11475">
      <c r="A11475" s="12">
        <v>45965.0144212963</v>
      </c>
      <c r="B11475" s="16">
        <v>29.052</v>
      </c>
    </row>
    <row r="11476">
      <c r="A11476" s="12">
        <v>45965.05608796296</v>
      </c>
      <c r="B11476" s="16">
        <v>29.03</v>
      </c>
    </row>
    <row r="11477">
      <c r="A11477" s="12">
        <v>45965.09775462963</v>
      </c>
      <c r="B11477" s="16">
        <v>29.019</v>
      </c>
    </row>
    <row r="11478">
      <c r="A11478" s="12">
        <v>45965.1394212963</v>
      </c>
      <c r="B11478" s="16">
        <v>28.987</v>
      </c>
    </row>
    <row r="11479">
      <c r="A11479" s="12">
        <v>45965.18108796296</v>
      </c>
      <c r="B11479" s="16">
        <v>28.934</v>
      </c>
    </row>
    <row r="11480">
      <c r="A11480" s="12">
        <v>45965.22275462963</v>
      </c>
      <c r="B11480" s="16">
        <v>28.719</v>
      </c>
    </row>
    <row r="11481">
      <c r="A11481" s="12">
        <v>45965.2644212963</v>
      </c>
      <c r="B11481" s="16">
        <v>28.655</v>
      </c>
    </row>
    <row r="11482">
      <c r="A11482" s="12">
        <v>45965.30608796296</v>
      </c>
      <c r="B11482" s="16">
        <v>28.794</v>
      </c>
    </row>
    <row r="11483">
      <c r="A11483" s="12">
        <v>45965.34775462963</v>
      </c>
      <c r="B11483" s="16">
        <v>28.88</v>
      </c>
    </row>
    <row r="11484">
      <c r="A11484" s="12">
        <v>45965.3894212963</v>
      </c>
      <c r="B11484" s="16">
        <v>28.966</v>
      </c>
    </row>
    <row r="11485">
      <c r="A11485" s="12">
        <v>45965.43108796296</v>
      </c>
      <c r="B11485" s="16">
        <v>29.073</v>
      </c>
    </row>
    <row r="11486">
      <c r="A11486" s="12">
        <v>45965.47275462963</v>
      </c>
      <c r="B11486" s="16">
        <v>29.084</v>
      </c>
    </row>
    <row r="11487">
      <c r="A11487" s="12">
        <v>45965.5144212963</v>
      </c>
      <c r="B11487" s="16">
        <v>29.084</v>
      </c>
    </row>
    <row r="11488">
      <c r="A11488" s="12">
        <v>45965.55608796296</v>
      </c>
      <c r="B11488" s="16">
        <v>29.105</v>
      </c>
    </row>
    <row r="11489">
      <c r="A11489" s="12">
        <v>45965.59775462963</v>
      </c>
      <c r="B11489" s="16">
        <v>29.255</v>
      </c>
    </row>
    <row r="11490">
      <c r="A11490" s="12">
        <v>45965.6394212963</v>
      </c>
      <c r="B11490" s="16">
        <v>29.245</v>
      </c>
    </row>
    <row r="11491">
      <c r="A11491" s="12">
        <v>45965.68108796296</v>
      </c>
      <c r="B11491" s="16">
        <v>29.223</v>
      </c>
    </row>
    <row r="11492">
      <c r="A11492" s="12">
        <v>45965.72275462963</v>
      </c>
      <c r="B11492" s="16">
        <v>29.223</v>
      </c>
    </row>
    <row r="11493">
      <c r="A11493" s="12">
        <v>45965.7644212963</v>
      </c>
      <c r="B11493" s="16">
        <v>29.169</v>
      </c>
    </row>
    <row r="11494">
      <c r="A11494" s="12">
        <v>45965.80608796296</v>
      </c>
      <c r="B11494" s="16">
        <v>29.191</v>
      </c>
    </row>
    <row r="11495">
      <c r="A11495" s="12">
        <v>45965.84775462963</v>
      </c>
      <c r="B11495" s="16">
        <v>29.116</v>
      </c>
    </row>
    <row r="11496">
      <c r="A11496" s="12">
        <v>45965.8894212963</v>
      </c>
      <c r="B11496" s="16">
        <v>29.127</v>
      </c>
    </row>
    <row r="11497">
      <c r="A11497" s="12">
        <v>45965.93108796296</v>
      </c>
      <c r="B11497" s="16">
        <v>29.116</v>
      </c>
    </row>
    <row r="11498">
      <c r="A11498" s="12">
        <v>45965.97275462963</v>
      </c>
      <c r="B11498" s="16">
        <v>29.084</v>
      </c>
    </row>
    <row r="11499">
      <c r="A11499" s="12">
        <v>45966.0144212963</v>
      </c>
      <c r="B11499" s="16">
        <v>29.105</v>
      </c>
    </row>
    <row r="11500">
      <c r="A11500" s="12">
        <v>45966.05608796296</v>
      </c>
      <c r="B11500" s="16">
        <v>29.062</v>
      </c>
    </row>
    <row r="11501">
      <c r="A11501" s="12">
        <v>45966.09775462963</v>
      </c>
      <c r="B11501" s="16">
        <v>28.998</v>
      </c>
    </row>
    <row r="11502">
      <c r="A11502" s="12">
        <v>45966.1394212963</v>
      </c>
      <c r="B11502" s="16">
        <v>28.998</v>
      </c>
    </row>
    <row r="11503">
      <c r="A11503" s="12">
        <v>45966.18108796296</v>
      </c>
      <c r="B11503" s="16">
        <v>28.934</v>
      </c>
    </row>
    <row r="11504">
      <c r="A11504" s="12">
        <v>45966.22275462963</v>
      </c>
      <c r="B11504" s="16">
        <v>28.88</v>
      </c>
    </row>
    <row r="11505">
      <c r="A11505" s="12">
        <v>45966.2644212963</v>
      </c>
      <c r="B11505" s="16">
        <v>28.88</v>
      </c>
    </row>
    <row r="11506">
      <c r="A11506" s="12">
        <v>45966.30608796296</v>
      </c>
      <c r="B11506" s="16">
        <v>28.901</v>
      </c>
    </row>
    <row r="11507">
      <c r="A11507" s="12">
        <v>45966.34775462963</v>
      </c>
      <c r="B11507" s="16">
        <v>28.944</v>
      </c>
    </row>
    <row r="11508">
      <c r="A11508" s="12">
        <v>45966.3894212963</v>
      </c>
      <c r="B11508" s="16">
        <v>28.998</v>
      </c>
    </row>
    <row r="11509">
      <c r="A11509" s="12">
        <v>45966.43108796296</v>
      </c>
      <c r="B11509" s="16">
        <v>29.084</v>
      </c>
    </row>
    <row r="11510">
      <c r="A11510" s="12">
        <v>45966.47275462963</v>
      </c>
      <c r="B11510" s="16">
        <v>29.255</v>
      </c>
    </row>
    <row r="11511">
      <c r="A11511" s="12">
        <v>45966.5144212963</v>
      </c>
      <c r="B11511" s="16">
        <v>29.148</v>
      </c>
    </row>
    <row r="11512">
      <c r="A11512" s="12">
        <v>45966.55608796296</v>
      </c>
      <c r="B11512" s="16">
        <v>29.298</v>
      </c>
    </row>
    <row r="11513">
      <c r="A11513" s="12">
        <v>45966.59775462963</v>
      </c>
      <c r="B11513" s="16">
        <v>29.255</v>
      </c>
    </row>
    <row r="11514">
      <c r="A11514" s="12">
        <v>45966.6394212963</v>
      </c>
      <c r="B11514" s="16">
        <v>29.33</v>
      </c>
    </row>
    <row r="11515">
      <c r="A11515" s="12">
        <v>45966.68108796296</v>
      </c>
      <c r="B11515" s="16">
        <v>29.341</v>
      </c>
    </row>
    <row r="11516">
      <c r="A11516" s="12">
        <v>45966.72275462963</v>
      </c>
      <c r="B11516" s="16">
        <v>29.341</v>
      </c>
    </row>
    <row r="11517">
      <c r="A11517" s="12">
        <v>45966.7644212963</v>
      </c>
      <c r="B11517" s="16">
        <v>29.18</v>
      </c>
    </row>
    <row r="11518">
      <c r="A11518" s="12">
        <v>45966.80608796296</v>
      </c>
      <c r="B11518" s="16">
        <v>29.105</v>
      </c>
    </row>
    <row r="11519">
      <c r="A11519" s="12">
        <v>45966.84775462963</v>
      </c>
      <c r="B11519" s="16">
        <v>29.019</v>
      </c>
    </row>
    <row r="11520">
      <c r="A11520" s="12">
        <v>45966.8894212963</v>
      </c>
      <c r="B11520" s="16">
        <v>28.998</v>
      </c>
    </row>
    <row r="11521">
      <c r="A11521" s="12">
        <v>45966.93108796296</v>
      </c>
      <c r="B11521" s="16">
        <v>28.976</v>
      </c>
    </row>
    <row r="11522">
      <c r="A11522" s="12">
        <v>45966.97275462963</v>
      </c>
      <c r="B11522" s="16">
        <v>28.88</v>
      </c>
    </row>
    <row r="11523">
      <c r="A11523" s="12">
        <v>45967.0144212963</v>
      </c>
      <c r="B11523" s="16">
        <v>28.858</v>
      </c>
    </row>
    <row r="11524">
      <c r="A11524" s="12">
        <v>45967.05608796296</v>
      </c>
      <c r="B11524" s="16">
        <v>28.891</v>
      </c>
    </row>
    <row r="11525">
      <c r="A11525" s="12">
        <v>45967.09775462963</v>
      </c>
      <c r="B11525" s="16">
        <v>28.912</v>
      </c>
    </row>
    <row r="11526">
      <c r="A11526" s="12">
        <v>45967.1394212963</v>
      </c>
      <c r="B11526" s="16">
        <v>28.826</v>
      </c>
    </row>
    <row r="11527">
      <c r="A11527" s="12">
        <v>45967.18108796296</v>
      </c>
      <c r="B11527" s="16">
        <v>28.773</v>
      </c>
    </row>
    <row r="11528">
      <c r="A11528" s="12">
        <v>45967.22275462963</v>
      </c>
      <c r="B11528" s="16">
        <v>28.74</v>
      </c>
    </row>
    <row r="11529">
      <c r="A11529" s="12">
        <v>45967.2644212963</v>
      </c>
      <c r="B11529" s="16">
        <v>28.762</v>
      </c>
    </row>
    <row r="11530">
      <c r="A11530" s="12">
        <v>45967.30608796296</v>
      </c>
      <c r="B11530" s="16">
        <v>28.74</v>
      </c>
    </row>
    <row r="11531">
      <c r="A11531" s="12">
        <v>45967.34775462963</v>
      </c>
      <c r="B11531" s="16">
        <v>28.858</v>
      </c>
    </row>
    <row r="11532">
      <c r="A11532" s="12">
        <v>45967.3894212963</v>
      </c>
      <c r="B11532" s="16">
        <v>28.923</v>
      </c>
    </row>
    <row r="11533">
      <c r="A11533" s="12">
        <v>45967.43108796296</v>
      </c>
      <c r="B11533" s="16">
        <v>28.976</v>
      </c>
    </row>
    <row r="11534">
      <c r="A11534" s="12">
        <v>45967.47275462963</v>
      </c>
      <c r="B11534" s="16">
        <v>29.084</v>
      </c>
    </row>
    <row r="11535">
      <c r="A11535" s="12">
        <v>45967.5144212963</v>
      </c>
      <c r="B11535" s="16">
        <v>29.137</v>
      </c>
    </row>
    <row r="11536">
      <c r="A11536" s="12">
        <v>45967.55608796296</v>
      </c>
      <c r="B11536" s="16">
        <v>29.18</v>
      </c>
    </row>
    <row r="11537">
      <c r="A11537" s="12">
        <v>45967.59775462963</v>
      </c>
      <c r="B11537" s="16">
        <v>29.202</v>
      </c>
    </row>
    <row r="11538">
      <c r="A11538" s="12">
        <v>45967.6394212963</v>
      </c>
      <c r="B11538" s="16">
        <v>29.18</v>
      </c>
    </row>
    <row r="11539">
      <c r="A11539" s="12">
        <v>45967.68108796296</v>
      </c>
      <c r="B11539" s="16">
        <v>29.169</v>
      </c>
    </row>
    <row r="11540">
      <c r="A11540" s="12">
        <v>45967.72275462963</v>
      </c>
      <c r="B11540" s="16">
        <v>29.191</v>
      </c>
    </row>
    <row r="11541">
      <c r="A11541" s="12">
        <v>45967.7644212963</v>
      </c>
      <c r="B11541" s="16">
        <v>29.169</v>
      </c>
    </row>
    <row r="11542">
      <c r="A11542" s="12">
        <v>45967.80608796296</v>
      </c>
      <c r="B11542" s="16">
        <v>29.127</v>
      </c>
    </row>
    <row r="11543">
      <c r="A11543" s="12">
        <v>45967.84775462963</v>
      </c>
      <c r="B11543" s="16">
        <v>29.062</v>
      </c>
    </row>
    <row r="11544">
      <c r="A11544" s="12">
        <v>45967.8894212963</v>
      </c>
      <c r="B11544" s="16">
        <v>29.041</v>
      </c>
    </row>
    <row r="11545">
      <c r="A11545" s="12">
        <v>45967.93108796296</v>
      </c>
      <c r="B11545" s="16">
        <v>28.998</v>
      </c>
    </row>
    <row r="11546">
      <c r="A11546" s="12">
        <v>45967.97275462963</v>
      </c>
      <c r="B11546" s="16">
        <v>28.998</v>
      </c>
    </row>
    <row r="11547">
      <c r="A11547" s="12">
        <v>45968.0144212963</v>
      </c>
      <c r="B11547" s="16">
        <v>28.998</v>
      </c>
    </row>
    <row r="11548">
      <c r="A11548" s="12">
        <v>45968.05608796296</v>
      </c>
      <c r="B11548" s="16">
        <v>29.009</v>
      </c>
    </row>
    <row r="11549">
      <c r="A11549" s="12">
        <v>45968.09775462963</v>
      </c>
      <c r="B11549" s="16">
        <v>28.998</v>
      </c>
    </row>
    <row r="11550">
      <c r="A11550" s="12">
        <v>45968.1394212963</v>
      </c>
      <c r="B11550" s="16">
        <v>28.966</v>
      </c>
    </row>
    <row r="11551">
      <c r="A11551" s="12">
        <v>45968.18108796296</v>
      </c>
      <c r="B11551" s="16">
        <v>28.923</v>
      </c>
    </row>
    <row r="11552">
      <c r="A11552" s="12">
        <v>45968.22275462963</v>
      </c>
      <c r="B11552" s="16">
        <v>28.837</v>
      </c>
    </row>
    <row r="11553">
      <c r="A11553" s="12">
        <v>45968.2644212963</v>
      </c>
      <c r="B11553" s="16">
        <v>28.708</v>
      </c>
    </row>
    <row r="11554">
      <c r="A11554" s="12">
        <v>45968.30608796296</v>
      </c>
      <c r="B11554" s="16">
        <v>28.762</v>
      </c>
    </row>
    <row r="11555">
      <c r="A11555" s="12">
        <v>45968.34775462963</v>
      </c>
      <c r="B11555" s="16">
        <v>28.816</v>
      </c>
    </row>
    <row r="11556">
      <c r="A11556" s="12">
        <v>45968.3894212963</v>
      </c>
      <c r="B11556" s="16">
        <v>28.848</v>
      </c>
    </row>
    <row r="11557">
      <c r="A11557" s="12">
        <v>45968.43108796296</v>
      </c>
      <c r="B11557" s="16">
        <v>28.912</v>
      </c>
    </row>
    <row r="11558">
      <c r="A11558" s="12">
        <v>45968.47275462963</v>
      </c>
      <c r="B11558" s="16">
        <v>28.976</v>
      </c>
    </row>
    <row r="11559">
      <c r="A11559" s="12">
        <v>45968.5144212963</v>
      </c>
      <c r="B11559" s="16">
        <v>29.062</v>
      </c>
    </row>
    <row r="11560">
      <c r="A11560" s="12">
        <v>45968.55608796296</v>
      </c>
      <c r="B11560" s="16">
        <v>29.159</v>
      </c>
    </row>
    <row r="11561">
      <c r="A11561" s="12">
        <v>45968.59775462963</v>
      </c>
      <c r="B11561" s="16">
        <v>29.191</v>
      </c>
    </row>
    <row r="11562">
      <c r="A11562" s="12">
        <v>45968.6394212963</v>
      </c>
      <c r="B11562" s="16">
        <v>29.223</v>
      </c>
    </row>
    <row r="11563">
      <c r="A11563" s="12">
        <v>45968.68108796296</v>
      </c>
      <c r="B11563" s="16">
        <v>29.18</v>
      </c>
    </row>
    <row r="11564">
      <c r="A11564" s="12">
        <v>45968.72275462963</v>
      </c>
      <c r="B11564" s="16">
        <v>29.148</v>
      </c>
    </row>
    <row r="11565">
      <c r="A11565" s="12">
        <v>45968.7644212963</v>
      </c>
      <c r="B11565" s="16">
        <v>28.998</v>
      </c>
    </row>
    <row r="11566">
      <c r="A11566" s="12">
        <v>45968.80608796296</v>
      </c>
      <c r="B11566" s="16">
        <v>28.934</v>
      </c>
    </row>
    <row r="11567">
      <c r="A11567" s="12">
        <v>45968.84775462963</v>
      </c>
      <c r="B11567" s="16">
        <v>28.848</v>
      </c>
    </row>
    <row r="11568">
      <c r="A11568" s="12">
        <v>45968.8894212963</v>
      </c>
      <c r="B11568" s="16">
        <v>28.805</v>
      </c>
    </row>
    <row r="11569">
      <c r="A11569" s="12">
        <v>45968.93108796296</v>
      </c>
      <c r="B11569" s="16">
        <v>28.794</v>
      </c>
    </row>
    <row r="11570">
      <c r="A11570" s="12">
        <v>45968.97275462963</v>
      </c>
      <c r="B11570" s="16">
        <v>28.773</v>
      </c>
    </row>
    <row r="11571">
      <c r="A11571" s="12">
        <v>45969.0144212963</v>
      </c>
      <c r="B11571" s="16">
        <v>28.74</v>
      </c>
    </row>
    <row r="11572">
      <c r="A11572" s="12">
        <v>45969.05608796296</v>
      </c>
      <c r="B11572" s="16">
        <v>28.719</v>
      </c>
    </row>
    <row r="11573">
      <c r="A11573" s="12">
        <v>45969.09775462963</v>
      </c>
      <c r="B11573" s="16">
        <v>28.73</v>
      </c>
    </row>
    <row r="11574">
      <c r="A11574" s="12">
        <v>45969.1394212963</v>
      </c>
      <c r="B11574" s="16">
        <v>28.74</v>
      </c>
    </row>
    <row r="11575">
      <c r="A11575" s="12">
        <v>45969.18108796296</v>
      </c>
      <c r="B11575" s="16">
        <v>28.708</v>
      </c>
    </row>
    <row r="11576">
      <c r="A11576" s="12">
        <v>45969.22275462963</v>
      </c>
      <c r="B11576" s="16">
        <v>28.687</v>
      </c>
    </row>
    <row r="11577">
      <c r="A11577" s="12">
        <v>45969.2644212963</v>
      </c>
      <c r="B11577" s="16">
        <v>28.569</v>
      </c>
    </row>
    <row r="11578">
      <c r="A11578" s="12">
        <v>45969.30608796296</v>
      </c>
      <c r="B11578" s="16">
        <v>28.655</v>
      </c>
    </row>
    <row r="11579">
      <c r="A11579" s="12">
        <v>45969.34775462963</v>
      </c>
      <c r="B11579" s="16">
        <v>28.676</v>
      </c>
    </row>
    <row r="11580">
      <c r="A11580" s="12">
        <v>45969.3894212963</v>
      </c>
      <c r="B11580" s="16">
        <v>28.74</v>
      </c>
    </row>
    <row r="11581">
      <c r="A11581" s="12">
        <v>45969.43108796296</v>
      </c>
      <c r="B11581" s="16">
        <v>28.816</v>
      </c>
    </row>
    <row r="11582">
      <c r="A11582" s="12">
        <v>45969.47275462963</v>
      </c>
      <c r="B11582" s="16">
        <v>28.826</v>
      </c>
    </row>
    <row r="11583">
      <c r="A11583" s="12">
        <v>45969.5144212963</v>
      </c>
      <c r="B11583" s="16">
        <v>28.987</v>
      </c>
    </row>
    <row r="11584">
      <c r="A11584" s="12">
        <v>45969.55608796296</v>
      </c>
      <c r="B11584" s="16">
        <v>29.062</v>
      </c>
    </row>
    <row r="11585">
      <c r="A11585" s="12">
        <v>45969.59775462963</v>
      </c>
      <c r="B11585" s="16">
        <v>29.062</v>
      </c>
    </row>
    <row r="11586">
      <c r="A11586" s="12">
        <v>45969.6394212963</v>
      </c>
      <c r="B11586" s="16">
        <v>29.041</v>
      </c>
    </row>
    <row r="11587">
      <c r="A11587" s="12">
        <v>45969.68108796296</v>
      </c>
      <c r="B11587" s="16">
        <v>28.976</v>
      </c>
    </row>
    <row r="11588">
      <c r="A11588" s="12">
        <v>45969.72275462963</v>
      </c>
      <c r="B11588" s="16">
        <v>28.944</v>
      </c>
    </row>
    <row r="11589">
      <c r="A11589" s="12">
        <v>45969.7644212963</v>
      </c>
      <c r="B11589" s="16">
        <v>28.837</v>
      </c>
    </row>
    <row r="11590">
      <c r="A11590" s="12">
        <v>45969.80608796296</v>
      </c>
      <c r="B11590" s="16">
        <v>28.751</v>
      </c>
    </row>
    <row r="11591">
      <c r="A11591" s="12">
        <v>45969.84775462963</v>
      </c>
      <c r="B11591" s="16">
        <v>28.708</v>
      </c>
    </row>
    <row r="11592">
      <c r="A11592" s="12">
        <v>45969.8894212963</v>
      </c>
      <c r="B11592" s="16">
        <v>28.655</v>
      </c>
    </row>
    <row r="11593">
      <c r="A11593" s="12">
        <v>45969.93108796296</v>
      </c>
      <c r="B11593" s="16">
        <v>28.601</v>
      </c>
    </row>
    <row r="11594">
      <c r="A11594" s="12">
        <v>45969.97275462963</v>
      </c>
      <c r="B11594" s="16">
        <v>28.633</v>
      </c>
    </row>
    <row r="11595">
      <c r="A11595" s="12">
        <v>45970.0144212963</v>
      </c>
      <c r="B11595" s="16">
        <v>28.655</v>
      </c>
    </row>
    <row r="11596">
      <c r="A11596" s="12">
        <v>45970.05608796296</v>
      </c>
      <c r="B11596" s="16">
        <v>28.665</v>
      </c>
    </row>
    <row r="11597">
      <c r="A11597" s="12">
        <v>45970.09775462963</v>
      </c>
      <c r="B11597" s="16">
        <v>28.655</v>
      </c>
    </row>
    <row r="11598">
      <c r="A11598" s="12">
        <v>45970.1394212963</v>
      </c>
      <c r="B11598" s="16">
        <v>28.601</v>
      </c>
    </row>
    <row r="11599">
      <c r="A11599" s="12">
        <v>45970.18108796296</v>
      </c>
      <c r="B11599" s="16">
        <v>28.483</v>
      </c>
    </row>
    <row r="11600">
      <c r="A11600" s="12">
        <v>45970.22275462963</v>
      </c>
      <c r="B11600" s="16">
        <v>28.494</v>
      </c>
    </row>
    <row r="11601">
      <c r="A11601" s="12">
        <v>45970.2644212963</v>
      </c>
      <c r="B11601" s="16">
        <v>28.462</v>
      </c>
    </row>
    <row r="11602">
      <c r="A11602" s="12">
        <v>45970.30608796296</v>
      </c>
      <c r="B11602" s="16">
        <v>28.494</v>
      </c>
    </row>
    <row r="11603">
      <c r="A11603" s="12">
        <v>45970.34775462963</v>
      </c>
      <c r="B11603" s="16">
        <v>28.547</v>
      </c>
    </row>
    <row r="11604">
      <c r="A11604" s="12">
        <v>45970.3894212963</v>
      </c>
      <c r="B11604" s="16">
        <v>28.687</v>
      </c>
    </row>
    <row r="11605">
      <c r="A11605" s="12">
        <v>45970.43108796296</v>
      </c>
      <c r="B11605" s="16">
        <v>28.783</v>
      </c>
    </row>
    <row r="11606">
      <c r="A11606" s="12">
        <v>45970.47275462963</v>
      </c>
      <c r="B11606" s="16">
        <v>28.891</v>
      </c>
    </row>
    <row r="11607">
      <c r="A11607" s="12">
        <v>45970.5144212963</v>
      </c>
      <c r="B11607" s="16">
        <v>28.955</v>
      </c>
    </row>
    <row r="11608">
      <c r="A11608" s="12">
        <v>45970.55608796296</v>
      </c>
      <c r="B11608" s="16">
        <v>29.041</v>
      </c>
    </row>
    <row r="11609">
      <c r="A11609" s="12">
        <v>45970.59775462963</v>
      </c>
      <c r="B11609" s="16">
        <v>29.116</v>
      </c>
    </row>
    <row r="11610">
      <c r="A11610" s="12">
        <v>45970.6394212963</v>
      </c>
      <c r="B11610" s="16">
        <v>29.062</v>
      </c>
    </row>
    <row r="11611">
      <c r="A11611" s="12">
        <v>45970.68108796296</v>
      </c>
      <c r="B11611" s="16">
        <v>29.062</v>
      </c>
    </row>
    <row r="11612">
      <c r="A11612" s="12">
        <v>45970.72275462963</v>
      </c>
      <c r="B11612" s="16">
        <v>28.987</v>
      </c>
    </row>
    <row r="11613">
      <c r="A11613" s="12">
        <v>45970.7644212963</v>
      </c>
      <c r="B11613" s="16">
        <v>28.966</v>
      </c>
    </row>
    <row r="11614">
      <c r="A11614" s="12">
        <v>45970.80608796296</v>
      </c>
      <c r="B11614" s="16">
        <v>28.934</v>
      </c>
    </row>
    <row r="11615">
      <c r="A11615" s="12">
        <v>45970.84775462963</v>
      </c>
      <c r="B11615" s="16">
        <v>28.944</v>
      </c>
    </row>
    <row r="11616">
      <c r="A11616" s="12">
        <v>45970.8894212963</v>
      </c>
      <c r="B11616" s="16">
        <v>28.794</v>
      </c>
    </row>
    <row r="11617">
      <c r="A11617" s="12">
        <v>45970.93108796296</v>
      </c>
      <c r="B11617" s="16">
        <v>28.655</v>
      </c>
    </row>
    <row r="11618">
      <c r="A11618" s="12">
        <v>45970.97275462963</v>
      </c>
      <c r="B11618" s="16">
        <v>28.655</v>
      </c>
    </row>
    <row r="11619">
      <c r="A11619" s="12">
        <v>45971.0144212963</v>
      </c>
      <c r="B11619" s="16">
        <v>28.655</v>
      </c>
    </row>
    <row r="11620">
      <c r="A11620" s="12">
        <v>45971.05608796296</v>
      </c>
      <c r="B11620" s="16">
        <v>28.655</v>
      </c>
    </row>
    <row r="11621">
      <c r="A11621" s="12">
        <v>45971.09775462963</v>
      </c>
      <c r="B11621" s="16">
        <v>28.676</v>
      </c>
    </row>
    <row r="11622">
      <c r="A11622" s="12">
        <v>45971.1394212963</v>
      </c>
      <c r="B11622" s="16">
        <v>28.687</v>
      </c>
    </row>
    <row r="11623">
      <c r="A11623" s="12">
        <v>45971.18108796296</v>
      </c>
      <c r="B11623" s="16">
        <v>28.655</v>
      </c>
    </row>
    <row r="11624">
      <c r="A11624" s="12">
        <v>45971.22275462963</v>
      </c>
      <c r="B11624" s="16">
        <v>28.623</v>
      </c>
    </row>
    <row r="11625">
      <c r="A11625" s="12">
        <v>45971.2644212963</v>
      </c>
      <c r="B11625" s="16">
        <v>28.505</v>
      </c>
    </row>
    <row r="11626">
      <c r="A11626" s="12">
        <v>45971.30608796296</v>
      </c>
      <c r="B11626" s="16">
        <v>28.397</v>
      </c>
    </row>
    <row r="11627">
      <c r="A11627" s="12">
        <v>45971.34775462963</v>
      </c>
      <c r="B11627" s="16">
        <v>28.397</v>
      </c>
    </row>
    <row r="11628">
      <c r="A11628" s="12">
        <v>45971.3894212963</v>
      </c>
      <c r="B11628" s="16">
        <v>28.537</v>
      </c>
    </row>
    <row r="11629">
      <c r="A11629" s="12">
        <v>45971.43108796296</v>
      </c>
      <c r="B11629" s="16">
        <v>28.708</v>
      </c>
    </row>
    <row r="11630">
      <c r="A11630" s="12">
        <v>45971.47275462963</v>
      </c>
      <c r="B11630" s="16">
        <v>28.826</v>
      </c>
    </row>
    <row r="11631">
      <c r="A11631" s="12">
        <v>45971.5144212963</v>
      </c>
      <c r="B11631" s="16">
        <v>28.901</v>
      </c>
    </row>
    <row r="11632">
      <c r="A11632" s="12">
        <v>45971.55608796296</v>
      </c>
      <c r="B11632" s="16">
        <v>28.976</v>
      </c>
    </row>
    <row r="11633">
      <c r="A11633" s="12">
        <v>45971.59775462963</v>
      </c>
      <c r="B11633" s="16">
        <v>29.062</v>
      </c>
    </row>
    <row r="11634">
      <c r="A11634" s="12">
        <v>45971.6394212963</v>
      </c>
      <c r="B11634" s="16">
        <v>29.052</v>
      </c>
    </row>
    <row r="11635">
      <c r="A11635" s="12">
        <v>45971.68108796296</v>
      </c>
      <c r="B11635" s="16">
        <v>29.052</v>
      </c>
    </row>
    <row r="11636">
      <c r="A11636" s="12">
        <v>45971.72275462963</v>
      </c>
      <c r="B11636" s="16">
        <v>28.987</v>
      </c>
    </row>
    <row r="11637">
      <c r="A11637" s="12">
        <v>45971.7644212963</v>
      </c>
      <c r="B11637" s="16">
        <v>28.976</v>
      </c>
    </row>
    <row r="11638">
      <c r="A11638" s="12">
        <v>45971.80608796296</v>
      </c>
      <c r="B11638" s="16">
        <v>28.934</v>
      </c>
    </row>
    <row r="11639">
      <c r="A11639" s="12">
        <v>45971.84775462963</v>
      </c>
      <c r="B11639" s="16">
        <v>28.912</v>
      </c>
    </row>
    <row r="11640">
      <c r="A11640" s="12">
        <v>45971.8894212963</v>
      </c>
      <c r="B11640" s="16">
        <v>28.837</v>
      </c>
    </row>
    <row r="11641">
      <c r="A11641" s="12">
        <v>45971.93108796296</v>
      </c>
      <c r="B11641" s="16">
        <v>28.826</v>
      </c>
    </row>
    <row r="11642">
      <c r="A11642" s="12">
        <v>45971.97275462963</v>
      </c>
      <c r="B11642" s="16">
        <v>28.773</v>
      </c>
    </row>
    <row r="11643">
      <c r="A11643" s="12">
        <v>45972.0144212963</v>
      </c>
      <c r="B11643" s="16">
        <v>28.655</v>
      </c>
    </row>
    <row r="11644">
      <c r="A11644" s="12">
        <v>45972.05608796296</v>
      </c>
      <c r="B11644" s="16">
        <v>28.601</v>
      </c>
    </row>
    <row r="11645">
      <c r="A11645" s="12">
        <v>45972.09775462963</v>
      </c>
      <c r="B11645" s="16">
        <v>28.58</v>
      </c>
    </row>
    <row r="11646">
      <c r="A11646" s="12">
        <v>45972.1394212963</v>
      </c>
      <c r="B11646" s="16">
        <v>28.569</v>
      </c>
    </row>
    <row r="11647">
      <c r="A11647" s="12">
        <v>45972.18108796296</v>
      </c>
      <c r="B11647" s="16">
        <v>28.537</v>
      </c>
    </row>
    <row r="11648">
      <c r="A11648" s="12">
        <v>45972.22275462963</v>
      </c>
      <c r="B11648" s="16">
        <v>28.537</v>
      </c>
    </row>
    <row r="11649">
      <c r="A11649" s="12">
        <v>45972.2644212963</v>
      </c>
      <c r="B11649" s="16">
        <v>28.537</v>
      </c>
    </row>
    <row r="11650">
      <c r="A11650" s="12">
        <v>45972.30608796296</v>
      </c>
      <c r="B11650" s="16">
        <v>28.537</v>
      </c>
    </row>
    <row r="11651">
      <c r="A11651" s="12">
        <v>45972.34775462963</v>
      </c>
      <c r="B11651" s="16">
        <v>28.58</v>
      </c>
    </row>
    <row r="11652">
      <c r="A11652" s="12">
        <v>45972.3894212963</v>
      </c>
      <c r="B11652" s="16">
        <v>28.537</v>
      </c>
    </row>
    <row r="11653">
      <c r="A11653" s="12">
        <v>45972.43108796296</v>
      </c>
      <c r="B11653" s="16">
        <v>28.569</v>
      </c>
    </row>
    <row r="11654">
      <c r="A11654" s="12">
        <v>45972.47275462963</v>
      </c>
      <c r="B11654" s="16">
        <v>28.601</v>
      </c>
    </row>
    <row r="11655">
      <c r="A11655" s="12">
        <v>45972.5144212963</v>
      </c>
      <c r="B11655" s="16">
        <v>28.623</v>
      </c>
    </row>
    <row r="11656">
      <c r="A11656" s="12">
        <v>45972.55608796296</v>
      </c>
      <c r="B11656" s="16">
        <v>28.633</v>
      </c>
    </row>
    <row r="11657">
      <c r="A11657" s="12">
        <v>45972.59775462963</v>
      </c>
      <c r="B11657" s="16">
        <v>28.687</v>
      </c>
    </row>
    <row r="11658">
      <c r="A11658" s="12">
        <v>45972.6394212963</v>
      </c>
      <c r="B11658" s="16">
        <v>28.644</v>
      </c>
    </row>
    <row r="11659">
      <c r="A11659" s="12">
        <v>45972.68108796296</v>
      </c>
      <c r="B11659" s="16">
        <v>28.623</v>
      </c>
    </row>
    <row r="11660">
      <c r="A11660" s="12">
        <v>45972.72275462963</v>
      </c>
      <c r="B11660" s="16">
        <v>28.601</v>
      </c>
    </row>
    <row r="11661">
      <c r="A11661" s="12">
        <v>45972.7644212963</v>
      </c>
      <c r="B11661" s="16">
        <v>28.794</v>
      </c>
    </row>
    <row r="11662">
      <c r="A11662" s="12">
        <v>45972.80608796296</v>
      </c>
      <c r="B11662" s="16">
        <v>28.858</v>
      </c>
    </row>
    <row r="11663">
      <c r="A11663" s="12">
        <v>45972.84775462963</v>
      </c>
      <c r="B11663" s="16">
        <v>28.773</v>
      </c>
    </row>
    <row r="11664">
      <c r="A11664" s="12">
        <v>45972.8894212963</v>
      </c>
      <c r="B11664" s="16">
        <v>28.74</v>
      </c>
    </row>
    <row r="11665">
      <c r="A11665" s="12">
        <v>45972.93108796296</v>
      </c>
      <c r="B11665" s="16">
        <v>28.708</v>
      </c>
    </row>
    <row r="11666">
      <c r="A11666" s="12">
        <v>45972.97275462963</v>
      </c>
      <c r="B11666" s="16">
        <v>28.687</v>
      </c>
    </row>
    <row r="11667">
      <c r="A11667" s="12">
        <v>45973.0144212963</v>
      </c>
      <c r="B11667" s="16">
        <v>28.676</v>
      </c>
    </row>
    <row r="11668">
      <c r="A11668" s="12">
        <v>45973.05608796296</v>
      </c>
      <c r="B11668" s="16">
        <v>28.623</v>
      </c>
    </row>
    <row r="11669">
      <c r="A11669" s="12">
        <v>45973.09775462963</v>
      </c>
      <c r="B11669" s="16">
        <v>28.58</v>
      </c>
    </row>
    <row r="11670">
      <c r="A11670" s="12">
        <v>45973.1394212963</v>
      </c>
      <c r="B11670" s="16">
        <v>28.558</v>
      </c>
    </row>
    <row r="11671">
      <c r="A11671" s="12">
        <v>45973.18108796296</v>
      </c>
      <c r="B11671" s="16">
        <v>28.569</v>
      </c>
    </row>
    <row r="11672">
      <c r="A11672" s="12">
        <v>45973.22275462963</v>
      </c>
      <c r="B11672" s="16">
        <v>28.569</v>
      </c>
    </row>
    <row r="11673">
      <c r="A11673" s="12">
        <v>45973.2644212963</v>
      </c>
      <c r="B11673" s="16">
        <v>28.569</v>
      </c>
    </row>
    <row r="11674">
      <c r="A11674" s="12">
        <v>45973.30608796296</v>
      </c>
      <c r="B11674" s="16">
        <v>28.58</v>
      </c>
    </row>
    <row r="11675">
      <c r="A11675" s="12">
        <v>45973.34775462963</v>
      </c>
      <c r="B11675" s="16">
        <v>28.526</v>
      </c>
    </row>
    <row r="11676">
      <c r="A11676" s="12">
        <v>45973.3894212963</v>
      </c>
      <c r="B11676" s="16">
        <v>28.569</v>
      </c>
    </row>
    <row r="11677">
      <c r="A11677" s="12">
        <v>45973.43108796296</v>
      </c>
      <c r="B11677" s="16">
        <v>28.612</v>
      </c>
    </row>
    <row r="11678">
      <c r="A11678" s="12">
        <v>45973.47275462963</v>
      </c>
      <c r="B11678" s="16">
        <v>28.708</v>
      </c>
    </row>
    <row r="11679">
      <c r="A11679" s="12">
        <v>45973.5144212963</v>
      </c>
      <c r="B11679" s="16">
        <v>28.88</v>
      </c>
    </row>
    <row r="11680">
      <c r="A11680" s="12">
        <v>45973.55608796296</v>
      </c>
      <c r="B11680" s="16">
        <v>28.976</v>
      </c>
    </row>
    <row r="11681">
      <c r="A11681" s="12">
        <v>45973.59775462963</v>
      </c>
      <c r="B11681" s="16">
        <v>29.073</v>
      </c>
    </row>
    <row r="11682">
      <c r="A11682" s="12">
        <v>45973.6394212963</v>
      </c>
      <c r="B11682" s="16">
        <v>28.998</v>
      </c>
    </row>
    <row r="11683">
      <c r="A11683" s="12">
        <v>45973.68108796296</v>
      </c>
      <c r="B11683" s="16">
        <v>28.944</v>
      </c>
    </row>
    <row r="11684">
      <c r="A11684" s="12">
        <v>45973.72275462963</v>
      </c>
      <c r="B11684" s="16">
        <v>28.88</v>
      </c>
    </row>
    <row r="11685">
      <c r="A11685" s="12">
        <v>45973.7644212963</v>
      </c>
      <c r="B11685" s="16">
        <v>28.869</v>
      </c>
    </row>
    <row r="11686">
      <c r="A11686" s="12">
        <v>45973.80608796296</v>
      </c>
      <c r="B11686" s="16">
        <v>28.891</v>
      </c>
    </row>
    <row r="11687">
      <c r="A11687" s="12">
        <v>45973.84775462963</v>
      </c>
      <c r="B11687" s="16">
        <v>28.944</v>
      </c>
    </row>
    <row r="11688">
      <c r="A11688" s="12">
        <v>45973.8894212963</v>
      </c>
      <c r="B11688" s="16">
        <v>28.88</v>
      </c>
    </row>
    <row r="11689">
      <c r="A11689" s="12">
        <v>45973.93108796296</v>
      </c>
      <c r="B11689" s="16">
        <v>28.858</v>
      </c>
    </row>
    <row r="11690">
      <c r="A11690" s="12">
        <v>45973.97275462963</v>
      </c>
      <c r="B11690" s="16">
        <v>28.826</v>
      </c>
    </row>
    <row r="11691">
      <c r="A11691" s="12">
        <v>45974.0144212963</v>
      </c>
      <c r="B11691" s="16">
        <v>28.783</v>
      </c>
    </row>
    <row r="11692">
      <c r="A11692" s="12">
        <v>45974.05608796296</v>
      </c>
      <c r="B11692" s="16">
        <v>28.773</v>
      </c>
    </row>
    <row r="11693">
      <c r="A11693" s="12">
        <v>45974.09775462963</v>
      </c>
      <c r="B11693" s="16">
        <v>28.74</v>
      </c>
    </row>
    <row r="11694">
      <c r="A11694" s="12">
        <v>45974.1394212963</v>
      </c>
      <c r="B11694" s="16">
        <v>28.665</v>
      </c>
    </row>
    <row r="11695">
      <c r="A11695" s="12">
        <v>45974.18108796296</v>
      </c>
      <c r="B11695" s="16">
        <v>28.655</v>
      </c>
    </row>
    <row r="11696">
      <c r="A11696" s="12">
        <v>45974.22275462963</v>
      </c>
      <c r="B11696" s="16">
        <v>28.633</v>
      </c>
    </row>
    <row r="11697">
      <c r="A11697" s="12">
        <v>45974.2644212963</v>
      </c>
      <c r="B11697" s="16">
        <v>28.623</v>
      </c>
    </row>
    <row r="11698">
      <c r="A11698" s="12">
        <v>45974.30608796296</v>
      </c>
      <c r="B11698" s="16">
        <v>28.623</v>
      </c>
    </row>
    <row r="11699">
      <c r="A11699" s="12">
        <v>45974.34775462963</v>
      </c>
      <c r="B11699" s="16">
        <v>28.708</v>
      </c>
    </row>
    <row r="11700">
      <c r="A11700" s="12">
        <v>45974.3894212963</v>
      </c>
      <c r="B11700" s="16">
        <v>28.74</v>
      </c>
    </row>
    <row r="11701">
      <c r="A11701" s="12">
        <v>45974.43108796296</v>
      </c>
      <c r="B11701" s="16">
        <v>28.783</v>
      </c>
    </row>
    <row r="11702">
      <c r="A11702" s="12">
        <v>45974.47275462963</v>
      </c>
      <c r="B11702" s="16">
        <v>28.708</v>
      </c>
    </row>
    <row r="11703">
      <c r="A11703" s="12">
        <v>45974.5144212963</v>
      </c>
      <c r="B11703" s="16">
        <v>28.826</v>
      </c>
    </row>
    <row r="11704">
      <c r="A11704" s="12">
        <v>45974.55608796296</v>
      </c>
      <c r="B11704" s="16">
        <v>28.891</v>
      </c>
    </row>
    <row r="11705">
      <c r="A11705" s="12">
        <v>45974.59775462963</v>
      </c>
      <c r="B11705" s="16">
        <v>28.837</v>
      </c>
    </row>
    <row r="11706">
      <c r="A11706" s="12">
        <v>45974.6394212963</v>
      </c>
      <c r="B11706" s="16">
        <v>28.869</v>
      </c>
    </row>
    <row r="11707">
      <c r="A11707" s="12">
        <v>45974.68108796296</v>
      </c>
      <c r="B11707" s="16">
        <v>28.944</v>
      </c>
    </row>
    <row r="11708">
      <c r="A11708" s="12">
        <v>45974.72275462963</v>
      </c>
      <c r="B11708" s="16">
        <v>28.88</v>
      </c>
    </row>
    <row r="11709">
      <c r="A11709" s="12">
        <v>45974.7644212963</v>
      </c>
      <c r="B11709" s="16">
        <v>28.848</v>
      </c>
    </row>
    <row r="11710">
      <c r="A11710" s="12">
        <v>45974.80608796296</v>
      </c>
      <c r="B11710" s="16">
        <v>28.858</v>
      </c>
    </row>
    <row r="11711">
      <c r="A11711" s="12">
        <v>45974.84775462963</v>
      </c>
      <c r="B11711" s="16">
        <v>28.858</v>
      </c>
    </row>
    <row r="11712">
      <c r="A11712" s="12">
        <v>45974.8894212963</v>
      </c>
      <c r="B11712" s="16">
        <v>28.773</v>
      </c>
    </row>
    <row r="11713">
      <c r="A11713" s="12">
        <v>45974.93108796296</v>
      </c>
      <c r="B11713" s="16">
        <v>28.719</v>
      </c>
    </row>
    <row r="11714">
      <c r="A11714" s="12">
        <v>45974.97275462963</v>
      </c>
      <c r="B11714" s="16">
        <v>28.698</v>
      </c>
    </row>
    <row r="11715">
      <c r="A11715" s="12">
        <v>45975.0144212963</v>
      </c>
      <c r="B11715" s="16">
        <v>28.687</v>
      </c>
    </row>
    <row r="11716">
      <c r="A11716" s="12">
        <v>45975.05608796296</v>
      </c>
      <c r="B11716" s="16">
        <v>28.665</v>
      </c>
    </row>
    <row r="11717">
      <c r="A11717" s="12">
        <v>45975.09775462963</v>
      </c>
      <c r="B11717" s="16">
        <v>28.623</v>
      </c>
    </row>
    <row r="11718">
      <c r="A11718" s="12">
        <v>45975.1394212963</v>
      </c>
      <c r="B11718" s="16">
        <v>28.601</v>
      </c>
    </row>
    <row r="11719">
      <c r="A11719" s="12">
        <v>45975.18108796296</v>
      </c>
      <c r="B11719" s="16">
        <v>28.601</v>
      </c>
    </row>
    <row r="11720">
      <c r="A11720" s="12">
        <v>45975.22275462963</v>
      </c>
      <c r="B11720" s="16">
        <v>28.569</v>
      </c>
    </row>
    <row r="11721">
      <c r="A11721" s="12">
        <v>45975.2644212963</v>
      </c>
      <c r="B11721" s="16">
        <v>28.58</v>
      </c>
    </row>
    <row r="11722">
      <c r="A11722" s="12">
        <v>45975.30608796296</v>
      </c>
      <c r="B11722" s="16">
        <v>28.59</v>
      </c>
    </row>
    <row r="11723">
      <c r="A11723" s="12">
        <v>45975.34775462963</v>
      </c>
      <c r="B11723" s="16">
        <v>28.623</v>
      </c>
    </row>
    <row r="11724">
      <c r="A11724" s="12">
        <v>45975.3894212963</v>
      </c>
      <c r="B11724" s="16">
        <v>28.698</v>
      </c>
    </row>
    <row r="11725">
      <c r="A11725" s="12">
        <v>45975.43108796296</v>
      </c>
      <c r="B11725" s="16">
        <v>28.698</v>
      </c>
    </row>
    <row r="11726">
      <c r="A11726" s="12">
        <v>45975.47275462963</v>
      </c>
      <c r="B11726" s="16">
        <v>28.73</v>
      </c>
    </row>
    <row r="11727">
      <c r="A11727" s="12">
        <v>45975.5144212963</v>
      </c>
      <c r="B11727" s="16">
        <v>28.708</v>
      </c>
    </row>
    <row r="11728">
      <c r="A11728" s="12">
        <v>45975.55608796296</v>
      </c>
      <c r="B11728" s="16">
        <v>28.687</v>
      </c>
    </row>
    <row r="11729">
      <c r="A11729" s="12">
        <v>45975.59775462963</v>
      </c>
      <c r="B11729" s="16">
        <v>28.698</v>
      </c>
    </row>
    <row r="11730">
      <c r="A11730" s="12">
        <v>45975.6394212963</v>
      </c>
      <c r="B11730" s="16">
        <v>28.762</v>
      </c>
    </row>
    <row r="11731">
      <c r="A11731" s="12">
        <v>45975.68108796296</v>
      </c>
      <c r="B11731" s="16">
        <v>28.773</v>
      </c>
    </row>
    <row r="11732">
      <c r="A11732" s="12">
        <v>45975.72275462963</v>
      </c>
      <c r="B11732" s="16">
        <v>28.719</v>
      </c>
    </row>
    <row r="11733">
      <c r="A11733" s="12">
        <v>45975.7644212963</v>
      </c>
      <c r="B11733" s="16">
        <v>28.719</v>
      </c>
    </row>
    <row r="11734">
      <c r="A11734" s="12">
        <v>45975.80608796296</v>
      </c>
      <c r="B11734" s="16">
        <v>28.676</v>
      </c>
    </row>
    <row r="11735">
      <c r="A11735" s="12">
        <v>45975.84775462963</v>
      </c>
      <c r="B11735" s="16">
        <v>28.676</v>
      </c>
    </row>
    <row r="11736">
      <c r="A11736" s="12">
        <v>45975.8894212963</v>
      </c>
      <c r="B11736" s="16">
        <v>28.655</v>
      </c>
    </row>
    <row r="11737">
      <c r="A11737" s="12">
        <v>45975.93108796296</v>
      </c>
      <c r="B11737" s="16">
        <v>28.623</v>
      </c>
    </row>
    <row r="11738">
      <c r="A11738" s="12">
        <v>45975.97275462963</v>
      </c>
      <c r="B11738" s="16">
        <v>28.623</v>
      </c>
    </row>
    <row r="11739">
      <c r="A11739" s="12">
        <v>45976.0144212963</v>
      </c>
      <c r="B11739" s="16">
        <v>28.612</v>
      </c>
    </row>
    <row r="11740">
      <c r="A11740" s="12">
        <v>45976.05608796296</v>
      </c>
      <c r="B11740" s="16">
        <v>28.623</v>
      </c>
    </row>
    <row r="11741">
      <c r="A11741" s="12">
        <v>45976.09775462963</v>
      </c>
      <c r="B11741" s="16">
        <v>28.655</v>
      </c>
    </row>
    <row r="11742">
      <c r="A11742" s="12">
        <v>45976.1394212963</v>
      </c>
      <c r="B11742" s="16">
        <v>28.623</v>
      </c>
    </row>
    <row r="11743">
      <c r="A11743" s="12">
        <v>45976.18108796296</v>
      </c>
      <c r="B11743" s="16">
        <v>28.612</v>
      </c>
    </row>
    <row r="11744">
      <c r="A11744" s="12">
        <v>45976.22275462963</v>
      </c>
      <c r="B11744" s="16">
        <v>28.601</v>
      </c>
    </row>
    <row r="11745">
      <c r="A11745" s="12">
        <v>45976.2644212963</v>
      </c>
      <c r="B11745" s="16">
        <v>28.623</v>
      </c>
    </row>
    <row r="11746">
      <c r="A11746" s="12">
        <v>45976.30608796296</v>
      </c>
      <c r="B11746" s="16">
        <v>28.623</v>
      </c>
    </row>
    <row r="11747">
      <c r="A11747" s="12">
        <v>45976.34775462963</v>
      </c>
      <c r="B11747" s="16">
        <v>28.687</v>
      </c>
    </row>
    <row r="11748">
      <c r="A11748" s="12">
        <v>45976.3894212963</v>
      </c>
      <c r="B11748" s="16">
        <v>28.74</v>
      </c>
    </row>
    <row r="11749">
      <c r="A11749" s="12">
        <v>45976.43108796296</v>
      </c>
      <c r="B11749" s="16">
        <v>28.74</v>
      </c>
    </row>
    <row r="11750">
      <c r="A11750" s="12">
        <v>45976.47275462963</v>
      </c>
      <c r="B11750" s="16">
        <v>28.773</v>
      </c>
    </row>
    <row r="11751">
      <c r="A11751" s="12">
        <v>45976.5144212963</v>
      </c>
      <c r="B11751" s="16">
        <v>28.794</v>
      </c>
    </row>
    <row r="11752">
      <c r="A11752" s="12">
        <v>45976.55608796296</v>
      </c>
      <c r="B11752" s="16">
        <v>28.858</v>
      </c>
    </row>
    <row r="11753">
      <c r="A11753" s="12">
        <v>45976.59775462963</v>
      </c>
      <c r="B11753" s="16">
        <v>28.966</v>
      </c>
    </row>
    <row r="11754">
      <c r="A11754" s="12">
        <v>45976.6394212963</v>
      </c>
      <c r="B11754" s="16">
        <v>28.88</v>
      </c>
    </row>
    <row r="11755">
      <c r="A11755" s="12">
        <v>45976.68108796296</v>
      </c>
      <c r="B11755" s="16">
        <v>28.783</v>
      </c>
    </row>
    <row r="11756">
      <c r="A11756" s="12">
        <v>45976.72275462963</v>
      </c>
      <c r="B11756" s="16">
        <v>28.751</v>
      </c>
    </row>
    <row r="11757">
      <c r="A11757" s="12">
        <v>45976.7644212963</v>
      </c>
      <c r="B11757" s="16">
        <v>28.751</v>
      </c>
    </row>
    <row r="11758">
      <c r="A11758" s="12">
        <v>45976.80608796296</v>
      </c>
      <c r="B11758" s="16">
        <v>28.762</v>
      </c>
    </row>
    <row r="11759">
      <c r="A11759" s="12">
        <v>45976.84775462963</v>
      </c>
      <c r="B11759" s="16">
        <v>28.826</v>
      </c>
    </row>
    <row r="11760">
      <c r="A11760" s="12">
        <v>45976.8894212963</v>
      </c>
      <c r="B11760" s="16">
        <v>28.826</v>
      </c>
    </row>
    <row r="11761">
      <c r="A11761" s="12">
        <v>45976.93108796296</v>
      </c>
      <c r="B11761" s="16">
        <v>28.751</v>
      </c>
    </row>
    <row r="11762">
      <c r="A11762" s="12">
        <v>45976.97275462963</v>
      </c>
      <c r="B11762" s="16">
        <v>28.74</v>
      </c>
    </row>
    <row r="11763">
      <c r="A11763" s="12">
        <v>45977.0144212963</v>
      </c>
      <c r="B11763" s="16">
        <v>28.708</v>
      </c>
    </row>
    <row r="11764">
      <c r="A11764" s="12">
        <v>45977.05608796296</v>
      </c>
      <c r="B11764" s="16">
        <v>28.698</v>
      </c>
    </row>
    <row r="11765">
      <c r="A11765" s="12">
        <v>45977.09775462963</v>
      </c>
      <c r="B11765" s="16">
        <v>28.687</v>
      </c>
    </row>
    <row r="11766">
      <c r="A11766" s="12">
        <v>45977.1394212963</v>
      </c>
      <c r="B11766" s="16">
        <v>28.676</v>
      </c>
    </row>
    <row r="11767">
      <c r="A11767" s="12">
        <v>45977.18108796296</v>
      </c>
      <c r="B11767" s="16">
        <v>28.655</v>
      </c>
    </row>
    <row r="11768">
      <c r="A11768" s="12">
        <v>45977.22275462963</v>
      </c>
      <c r="B11768" s="16">
        <v>28.633</v>
      </c>
    </row>
    <row r="11769">
      <c r="A11769" s="12">
        <v>45977.2644212963</v>
      </c>
      <c r="B11769" s="16">
        <v>28.601</v>
      </c>
    </row>
    <row r="11770">
      <c r="A11770" s="12">
        <v>45977.30608796296</v>
      </c>
      <c r="B11770" s="16">
        <v>28.623</v>
      </c>
    </row>
    <row r="11771">
      <c r="A11771" s="12">
        <v>45977.34775462963</v>
      </c>
      <c r="B11771" s="16">
        <v>28.708</v>
      </c>
    </row>
    <row r="11772">
      <c r="A11772" s="12">
        <v>45977.3894212963</v>
      </c>
      <c r="B11772" s="16">
        <v>28.783</v>
      </c>
    </row>
    <row r="11773">
      <c r="A11773" s="12">
        <v>45977.43108796296</v>
      </c>
      <c r="B11773" s="16">
        <v>28.816</v>
      </c>
    </row>
    <row r="11774">
      <c r="A11774" s="12">
        <v>45977.47275462963</v>
      </c>
      <c r="B11774" s="16">
        <v>28.708</v>
      </c>
    </row>
    <row r="11775">
      <c r="A11775" s="12">
        <v>45977.5144212963</v>
      </c>
      <c r="B11775" s="16">
        <v>28.858</v>
      </c>
    </row>
    <row r="11776">
      <c r="A11776" s="12">
        <v>45977.55608796296</v>
      </c>
      <c r="B11776" s="16">
        <v>28.912</v>
      </c>
    </row>
    <row r="11777">
      <c r="A11777" s="12">
        <v>45977.59775462963</v>
      </c>
      <c r="B11777" s="16">
        <v>28.923</v>
      </c>
    </row>
    <row r="11778">
      <c r="A11778" s="12">
        <v>45977.6394212963</v>
      </c>
      <c r="B11778" s="16">
        <v>28.944</v>
      </c>
    </row>
    <row r="11779">
      <c r="A11779" s="12">
        <v>45977.68108796296</v>
      </c>
      <c r="B11779" s="16">
        <v>28.858</v>
      </c>
    </row>
    <row r="11780">
      <c r="A11780" s="12">
        <v>45977.72275462963</v>
      </c>
      <c r="B11780" s="16">
        <v>28.762</v>
      </c>
    </row>
    <row r="11781">
      <c r="A11781" s="12">
        <v>45977.7644212963</v>
      </c>
      <c r="B11781" s="16">
        <v>28.719</v>
      </c>
    </row>
    <row r="11782">
      <c r="A11782" s="12">
        <v>45977.80608796296</v>
      </c>
      <c r="B11782" s="16">
        <v>28.719</v>
      </c>
    </row>
    <row r="11783">
      <c r="A11783" s="12">
        <v>45977.84775462963</v>
      </c>
      <c r="B11783" s="16">
        <v>28.73</v>
      </c>
    </row>
    <row r="11784">
      <c r="A11784" s="12">
        <v>45977.8894212963</v>
      </c>
      <c r="B11784" s="16">
        <v>28.73</v>
      </c>
    </row>
    <row r="11785">
      <c r="A11785" s="12">
        <v>45977.93108796296</v>
      </c>
      <c r="B11785" s="16">
        <v>28.698</v>
      </c>
    </row>
    <row r="11786">
      <c r="A11786" s="12">
        <v>45977.97275462963</v>
      </c>
      <c r="B11786" s="16">
        <v>28.655</v>
      </c>
    </row>
    <row r="11787">
      <c r="A11787" s="12">
        <v>45978.0144212963</v>
      </c>
      <c r="B11787" s="16">
        <v>28.644</v>
      </c>
    </row>
    <row r="11788">
      <c r="A11788" s="12">
        <v>45978.05608796296</v>
      </c>
      <c r="B11788" s="16">
        <v>28.633</v>
      </c>
    </row>
    <row r="11789">
      <c r="A11789" s="12">
        <v>45978.09775462963</v>
      </c>
      <c r="B11789" s="16">
        <v>28.558</v>
      </c>
    </row>
    <row r="11790">
      <c r="A11790" s="12">
        <v>45978.1394212963</v>
      </c>
      <c r="B11790" s="16">
        <v>28.451</v>
      </c>
    </row>
    <row r="11791">
      <c r="A11791" s="12">
        <v>45978.18108796296</v>
      </c>
      <c r="B11791" s="16">
        <v>28.472</v>
      </c>
    </row>
    <row r="11792">
      <c r="A11792" s="12">
        <v>45978.22275462963</v>
      </c>
      <c r="B11792" s="16">
        <v>28.483</v>
      </c>
    </row>
    <row r="11793">
      <c r="A11793" s="12">
        <v>45978.2644212963</v>
      </c>
      <c r="B11793" s="16">
        <v>28.472</v>
      </c>
    </row>
    <row r="11794">
      <c r="A11794" s="12">
        <v>45978.30608796296</v>
      </c>
      <c r="B11794" s="16">
        <v>28.483</v>
      </c>
    </row>
    <row r="11795">
      <c r="A11795" s="12">
        <v>45978.34775462963</v>
      </c>
      <c r="B11795" s="16">
        <v>28.483</v>
      </c>
    </row>
    <row r="11796">
      <c r="A11796" s="12">
        <v>45978.3894212963</v>
      </c>
      <c r="B11796" s="16">
        <v>28.429</v>
      </c>
    </row>
    <row r="11797">
      <c r="A11797" s="12">
        <v>45978.43108796296</v>
      </c>
      <c r="B11797" s="16">
        <v>28.472</v>
      </c>
    </row>
    <row r="11798">
      <c r="A11798" s="12">
        <v>45978.47275462963</v>
      </c>
      <c r="B11798" s="16">
        <v>28.515</v>
      </c>
    </row>
    <row r="11799">
      <c r="A11799" s="12">
        <v>45978.5144212963</v>
      </c>
      <c r="B11799" s="16">
        <v>28.633</v>
      </c>
    </row>
    <row r="11800">
      <c r="A11800" s="12">
        <v>45978.55608796296</v>
      </c>
      <c r="B11800" s="16">
        <v>28.601</v>
      </c>
    </row>
    <row r="11801">
      <c r="A11801" s="12">
        <v>45978.59775462963</v>
      </c>
      <c r="B11801" s="16">
        <v>28.601</v>
      </c>
    </row>
    <row r="11802">
      <c r="A11802" s="12">
        <v>45978.6394212963</v>
      </c>
      <c r="B11802" s="16">
        <v>28.59</v>
      </c>
    </row>
    <row r="11803">
      <c r="A11803" s="12">
        <v>45978.68108796296</v>
      </c>
      <c r="B11803" s="16">
        <v>28.612</v>
      </c>
    </row>
    <row r="11804">
      <c r="A11804" s="12">
        <v>45978.72275462963</v>
      </c>
      <c r="B11804" s="16">
        <v>28.58</v>
      </c>
    </row>
    <row r="11805">
      <c r="A11805" s="12">
        <v>45978.7644212963</v>
      </c>
      <c r="B11805" s="16">
        <v>28.547</v>
      </c>
    </row>
    <row r="11806">
      <c r="A11806" s="12">
        <v>45978.80608796296</v>
      </c>
      <c r="B11806" s="16">
        <v>28.537</v>
      </c>
    </row>
    <row r="11807">
      <c r="A11807" s="12">
        <v>45978.84775462963</v>
      </c>
      <c r="B11807" s="16">
        <v>28.505</v>
      </c>
    </row>
    <row r="11808">
      <c r="A11808" s="12">
        <v>45978.8894212963</v>
      </c>
      <c r="B11808" s="16">
        <v>28.451</v>
      </c>
    </row>
    <row r="11809">
      <c r="A11809" s="12">
        <v>45978.93108796296</v>
      </c>
      <c r="B11809" s="16">
        <v>28.462</v>
      </c>
    </row>
    <row r="11810">
      <c r="A11810" s="12">
        <v>45978.97275462963</v>
      </c>
      <c r="B11810" s="16">
        <v>28.397</v>
      </c>
    </row>
    <row r="11811">
      <c r="A11811" s="12">
        <v>45979.0144212963</v>
      </c>
      <c r="B11811" s="16">
        <v>28.44</v>
      </c>
    </row>
    <row r="11812">
      <c r="A11812" s="12">
        <v>45979.05608796296</v>
      </c>
      <c r="B11812" s="16">
        <v>28.419</v>
      </c>
    </row>
    <row r="11813">
      <c r="A11813" s="12">
        <v>45979.09775462963</v>
      </c>
      <c r="B11813" s="16">
        <v>28.419</v>
      </c>
    </row>
    <row r="11814">
      <c r="A11814" s="12">
        <v>45979.1394212963</v>
      </c>
      <c r="B11814" s="16">
        <v>28.322</v>
      </c>
    </row>
    <row r="11815">
      <c r="A11815" s="12">
        <v>45979.18108796296</v>
      </c>
      <c r="B11815" s="16">
        <v>28.269</v>
      </c>
    </row>
    <row r="11816">
      <c r="A11816" s="12">
        <v>45979.22275462963</v>
      </c>
      <c r="B11816" s="16">
        <v>28.279</v>
      </c>
    </row>
    <row r="11817">
      <c r="A11817" s="12">
        <v>45979.2644212963</v>
      </c>
      <c r="B11817" s="16">
        <v>28.301</v>
      </c>
    </row>
    <row r="11818">
      <c r="A11818" s="12">
        <v>45979.30608796296</v>
      </c>
      <c r="B11818" s="16">
        <v>28.354</v>
      </c>
    </row>
    <row r="11819">
      <c r="A11819" s="12">
        <v>45979.34775462963</v>
      </c>
      <c r="B11819" s="16">
        <v>28.451</v>
      </c>
    </row>
    <row r="11820">
      <c r="A11820" s="12">
        <v>45979.3894212963</v>
      </c>
      <c r="B11820" s="16">
        <v>28.451</v>
      </c>
    </row>
    <row r="11821">
      <c r="A11821" s="12">
        <v>45979.43108796296</v>
      </c>
      <c r="B11821" s="16">
        <v>28.58</v>
      </c>
    </row>
    <row r="11822">
      <c r="A11822" s="12">
        <v>45979.47275462963</v>
      </c>
      <c r="B11822" s="16">
        <v>28.462</v>
      </c>
    </row>
    <row r="11823">
      <c r="A11823" s="12">
        <v>45979.5144212963</v>
      </c>
      <c r="B11823" s="16">
        <v>28.483</v>
      </c>
    </row>
    <row r="11824">
      <c r="A11824" s="12">
        <v>45979.55608796296</v>
      </c>
      <c r="B11824" s="16">
        <v>28.451</v>
      </c>
    </row>
    <row r="11825">
      <c r="A11825" s="12">
        <v>45979.59775462963</v>
      </c>
      <c r="B11825" s="16">
        <v>28.623</v>
      </c>
    </row>
    <row r="11826">
      <c r="A11826" s="12">
        <v>45979.6394212963</v>
      </c>
      <c r="B11826" s="16">
        <v>28.623</v>
      </c>
    </row>
    <row r="11827">
      <c r="A11827" s="12">
        <v>45979.68108796296</v>
      </c>
      <c r="B11827" s="16">
        <v>28.569</v>
      </c>
    </row>
    <row r="11828">
      <c r="A11828" s="12">
        <v>45979.72275462963</v>
      </c>
      <c r="B11828" s="16">
        <v>28.547</v>
      </c>
    </row>
    <row r="11829">
      <c r="A11829" s="12">
        <v>45979.7644212963</v>
      </c>
      <c r="B11829" s="16">
        <v>28.505</v>
      </c>
    </row>
    <row r="11830">
      <c r="A11830" s="12">
        <v>45979.80608796296</v>
      </c>
      <c r="B11830" s="16">
        <v>28.462</v>
      </c>
    </row>
    <row r="11831">
      <c r="A11831" s="12">
        <v>45979.84775462963</v>
      </c>
      <c r="B11831" s="16">
        <v>28.462</v>
      </c>
    </row>
    <row r="11832">
      <c r="A11832" s="12">
        <v>45979.8894212963</v>
      </c>
      <c r="B11832" s="16">
        <v>28.483</v>
      </c>
    </row>
    <row r="11833">
      <c r="A11833" s="12">
        <v>45979.93108796296</v>
      </c>
      <c r="B11833" s="16">
        <v>28.462</v>
      </c>
    </row>
    <row r="11834">
      <c r="A11834" s="12">
        <v>45979.97275462963</v>
      </c>
      <c r="B11834" s="16">
        <v>28.451</v>
      </c>
    </row>
    <row r="11835">
      <c r="A11835" s="12">
        <v>45980.0144212963</v>
      </c>
      <c r="B11835" s="16">
        <v>28.462</v>
      </c>
    </row>
    <row r="11836">
      <c r="A11836" s="12">
        <v>45980.05608796296</v>
      </c>
      <c r="B11836" s="16">
        <v>28.429</v>
      </c>
    </row>
    <row r="11837">
      <c r="A11837" s="12">
        <v>45980.09775462963</v>
      </c>
      <c r="B11837" s="16">
        <v>28.429</v>
      </c>
    </row>
    <row r="11838">
      <c r="A11838" s="12">
        <v>45980.1394212963</v>
      </c>
      <c r="B11838" s="16">
        <v>28.429</v>
      </c>
    </row>
    <row r="11839">
      <c r="A11839" s="12">
        <v>45980.18108796296</v>
      </c>
      <c r="B11839" s="16">
        <v>28.429</v>
      </c>
    </row>
    <row r="11840">
      <c r="A11840" s="12">
        <v>45980.22275462963</v>
      </c>
      <c r="B11840" s="16">
        <v>28.365</v>
      </c>
    </row>
    <row r="11841">
      <c r="A11841" s="12">
        <v>45980.2644212963</v>
      </c>
      <c r="B11841" s="16">
        <v>28.279</v>
      </c>
    </row>
    <row r="11842">
      <c r="A11842" s="12">
        <v>45980.30608796296</v>
      </c>
      <c r="B11842" s="16">
        <v>28.247</v>
      </c>
    </row>
    <row r="11843">
      <c r="A11843" s="12">
        <v>45980.34775462963</v>
      </c>
      <c r="B11843" s="16">
        <v>28.376</v>
      </c>
    </row>
    <row r="11844">
      <c r="A11844" s="12">
        <v>45980.3894212963</v>
      </c>
      <c r="B11844" s="16">
        <v>28.429</v>
      </c>
    </row>
    <row r="11845">
      <c r="A11845" s="12">
        <v>45980.43108796296</v>
      </c>
      <c r="B11845" s="16">
        <v>28.558</v>
      </c>
    </row>
    <row r="11846">
      <c r="A11846" s="12">
        <v>45980.47275462963</v>
      </c>
      <c r="B11846" s="16">
        <v>28.462</v>
      </c>
    </row>
    <row r="11847">
      <c r="A11847" s="12">
        <v>45980.5144212963</v>
      </c>
      <c r="B11847" s="16">
        <v>28.569</v>
      </c>
    </row>
    <row r="11848">
      <c r="A11848" s="12">
        <v>45980.55608796296</v>
      </c>
      <c r="B11848" s="16">
        <v>28.483</v>
      </c>
    </row>
    <row r="11849">
      <c r="A11849" s="12">
        <v>45980.59775462963</v>
      </c>
      <c r="B11849" s="16">
        <v>28.419</v>
      </c>
    </row>
    <row r="11850">
      <c r="A11850" s="12">
        <v>45980.6394212963</v>
      </c>
      <c r="B11850" s="16">
        <v>28.472</v>
      </c>
    </row>
    <row r="11851">
      <c r="A11851" s="12">
        <v>45980.68108796296</v>
      </c>
      <c r="B11851" s="16">
        <v>28.526</v>
      </c>
    </row>
    <row r="11852">
      <c r="A11852" s="12">
        <v>45980.72275462963</v>
      </c>
      <c r="B11852" s="16">
        <v>28.505</v>
      </c>
    </row>
    <row r="11853">
      <c r="A11853" s="12">
        <v>45980.7644212963</v>
      </c>
      <c r="B11853" s="16">
        <v>28.505</v>
      </c>
    </row>
    <row r="11854">
      <c r="A11854" s="12">
        <v>45980.80608796296</v>
      </c>
      <c r="B11854" s="16">
        <v>28.505</v>
      </c>
    </row>
    <row r="11855">
      <c r="A11855" s="12">
        <v>45980.84775462963</v>
      </c>
      <c r="B11855" s="16">
        <v>28.483</v>
      </c>
    </row>
    <row r="11856">
      <c r="A11856" s="12">
        <v>45980.8894212963</v>
      </c>
      <c r="B11856" s="16">
        <v>28.429</v>
      </c>
    </row>
    <row r="11857">
      <c r="A11857" s="12">
        <v>45980.93108796296</v>
      </c>
      <c r="B11857" s="16">
        <v>28.387</v>
      </c>
    </row>
    <row r="11858">
      <c r="A11858" s="12">
        <v>45980.97275462963</v>
      </c>
      <c r="B11858" s="16">
        <v>28.322</v>
      </c>
    </row>
    <row r="11859">
      <c r="A11859" s="12">
        <v>45981.0144212963</v>
      </c>
      <c r="B11859" s="16">
        <v>28.311</v>
      </c>
    </row>
    <row r="11860">
      <c r="A11860" s="12">
        <v>45981.05608796296</v>
      </c>
      <c r="B11860" s="16">
        <v>28.344</v>
      </c>
    </row>
    <row r="11861">
      <c r="A11861" s="12">
        <v>45981.09775462963</v>
      </c>
      <c r="B11861" s="16">
        <v>28.322</v>
      </c>
    </row>
    <row r="11862">
      <c r="A11862" s="12">
        <v>45981.1394212963</v>
      </c>
      <c r="B11862" s="16">
        <v>28.29</v>
      </c>
    </row>
    <row r="11863">
      <c r="A11863" s="12">
        <v>45981.18108796296</v>
      </c>
      <c r="B11863" s="16">
        <v>28.29</v>
      </c>
    </row>
    <row r="11864">
      <c r="A11864" s="12">
        <v>45981.22275462963</v>
      </c>
      <c r="B11864" s="16">
        <v>28.247</v>
      </c>
    </row>
    <row r="11865">
      <c r="A11865" s="12">
        <v>45981.2644212963</v>
      </c>
      <c r="B11865" s="16">
        <v>28.215</v>
      </c>
    </row>
    <row r="11866">
      <c r="A11866" s="12">
        <v>45981.30608796296</v>
      </c>
      <c r="B11866" s="16">
        <v>28.269</v>
      </c>
    </row>
    <row r="11867">
      <c r="A11867" s="12">
        <v>45981.34775462963</v>
      </c>
      <c r="B11867" s="16">
        <v>28.344</v>
      </c>
    </row>
    <row r="11868">
      <c r="A11868" s="12">
        <v>45981.3894212963</v>
      </c>
      <c r="B11868" s="16">
        <v>28.451</v>
      </c>
    </row>
    <row r="11869">
      <c r="A11869" s="12">
        <v>45981.43108796296</v>
      </c>
      <c r="B11869" s="16">
        <v>28.365</v>
      </c>
    </row>
    <row r="11870">
      <c r="A11870" s="12">
        <v>45981.47275462963</v>
      </c>
      <c r="B11870" s="16">
        <v>28.451</v>
      </c>
    </row>
    <row r="11871">
      <c r="A11871" s="12">
        <v>45981.5144212963</v>
      </c>
      <c r="B11871" s="16">
        <v>28.429</v>
      </c>
    </row>
    <row r="11872">
      <c r="A11872" s="12">
        <v>45981.55608796296</v>
      </c>
      <c r="B11872" s="16">
        <v>28.58</v>
      </c>
    </row>
    <row r="11873">
      <c r="A11873" s="12">
        <v>45981.59775462963</v>
      </c>
      <c r="B11873" s="16">
        <v>28.526</v>
      </c>
    </row>
    <row r="11874">
      <c r="A11874" s="12">
        <v>45981.6394212963</v>
      </c>
      <c r="B11874" s="16">
        <v>28.472</v>
      </c>
    </row>
    <row r="11875">
      <c r="A11875" s="12">
        <v>45981.68108796296</v>
      </c>
      <c r="B11875" s="16">
        <v>28.451</v>
      </c>
    </row>
    <row r="11876">
      <c r="A11876" s="12">
        <v>45981.72275462963</v>
      </c>
      <c r="B11876" s="16">
        <v>28.472</v>
      </c>
    </row>
    <row r="11877">
      <c r="A11877" s="12">
        <v>45981.7644212963</v>
      </c>
      <c r="B11877" s="16">
        <v>28.451</v>
      </c>
    </row>
    <row r="11878">
      <c r="A11878" s="12">
        <v>45981.80608796296</v>
      </c>
      <c r="B11878" s="16">
        <v>28.429</v>
      </c>
    </row>
    <row r="11879">
      <c r="A11879" s="12">
        <v>45981.84775462963</v>
      </c>
      <c r="B11879" s="16">
        <v>28.429</v>
      </c>
    </row>
    <row r="11880">
      <c r="A11880" s="12">
        <v>45981.8894212963</v>
      </c>
      <c r="B11880" s="16">
        <v>28.397</v>
      </c>
    </row>
    <row r="11881">
      <c r="A11881" s="12">
        <v>45981.93108796296</v>
      </c>
      <c r="B11881" s="16">
        <v>28.387</v>
      </c>
    </row>
    <row r="11882">
      <c r="A11882" s="12">
        <v>45981.97275462963</v>
      </c>
      <c r="B11882" s="16">
        <v>28.365</v>
      </c>
    </row>
    <row r="11883">
      <c r="A11883" s="12">
        <v>45982.0144212963</v>
      </c>
      <c r="B11883" s="16">
        <v>28.344</v>
      </c>
    </row>
    <row r="11884">
      <c r="A11884" s="12">
        <v>45982.05608796296</v>
      </c>
      <c r="B11884" s="16">
        <v>28.365</v>
      </c>
    </row>
    <row r="11885">
      <c r="A11885" s="12">
        <v>45982.09775462963</v>
      </c>
      <c r="B11885" s="16">
        <v>28.365</v>
      </c>
    </row>
    <row r="11886">
      <c r="A11886" s="12">
        <v>45982.1394212963</v>
      </c>
      <c r="B11886" s="16">
        <v>28.333</v>
      </c>
    </row>
    <row r="11887">
      <c r="A11887" s="12">
        <v>45982.18108796296</v>
      </c>
      <c r="B11887" s="16">
        <v>28.279</v>
      </c>
    </row>
    <row r="11888">
      <c r="A11888" s="12">
        <v>45982.22275462963</v>
      </c>
      <c r="B11888" s="16">
        <v>28.301</v>
      </c>
    </row>
    <row r="11889">
      <c r="A11889" s="12">
        <v>45982.2644212963</v>
      </c>
      <c r="B11889" s="16">
        <v>28.247</v>
      </c>
    </row>
    <row r="11890">
      <c r="A11890" s="12">
        <v>45982.30608796296</v>
      </c>
      <c r="B11890" s="16">
        <v>28.269</v>
      </c>
    </row>
    <row r="11891">
      <c r="A11891" s="12">
        <v>45982.34775462963</v>
      </c>
      <c r="B11891" s="16">
        <v>28.322</v>
      </c>
    </row>
    <row r="11892">
      <c r="A11892" s="12">
        <v>45982.3894212963</v>
      </c>
      <c r="B11892" s="16">
        <v>28.419</v>
      </c>
    </row>
    <row r="11893">
      <c r="A11893" s="12">
        <v>45982.43108796296</v>
      </c>
      <c r="B11893" s="16">
        <v>28.569</v>
      </c>
    </row>
    <row r="11894">
      <c r="A11894" s="12">
        <v>45982.47275462963</v>
      </c>
      <c r="B11894" s="16">
        <v>28.483</v>
      </c>
    </row>
    <row r="11895">
      <c r="A11895" s="12">
        <v>45982.5144212963</v>
      </c>
      <c r="B11895" s="16">
        <v>28.698</v>
      </c>
    </row>
    <row r="11896">
      <c r="A11896" s="12">
        <v>45982.55608796296</v>
      </c>
      <c r="B11896" s="16">
        <v>28.698</v>
      </c>
    </row>
    <row r="11897">
      <c r="A11897" s="12">
        <v>45982.59775462963</v>
      </c>
      <c r="B11897" s="16">
        <v>28.601</v>
      </c>
    </row>
    <row r="11898">
      <c r="A11898" s="12">
        <v>45982.6394212963</v>
      </c>
      <c r="B11898" s="16">
        <v>28.472</v>
      </c>
    </row>
    <row r="11899">
      <c r="A11899" s="12">
        <v>45982.68108796296</v>
      </c>
      <c r="B11899" s="16">
        <v>28.483</v>
      </c>
    </row>
    <row r="11900">
      <c r="A11900" s="12">
        <v>45982.72275462963</v>
      </c>
      <c r="B11900" s="16">
        <v>28.483</v>
      </c>
    </row>
    <row r="11901">
      <c r="A11901" s="12">
        <v>45982.7644212963</v>
      </c>
      <c r="B11901" s="16">
        <v>28.526</v>
      </c>
    </row>
    <row r="11902">
      <c r="A11902" s="12">
        <v>45982.80608796296</v>
      </c>
      <c r="B11902" s="16">
        <v>28.537</v>
      </c>
    </row>
    <row r="11903">
      <c r="A11903" s="12">
        <v>45982.84775462963</v>
      </c>
      <c r="B11903" s="16">
        <v>28.515</v>
      </c>
    </row>
    <row r="11904">
      <c r="A11904" s="12">
        <v>45982.8894212963</v>
      </c>
      <c r="B11904" s="16">
        <v>28.505</v>
      </c>
    </row>
    <row r="11905">
      <c r="A11905" s="12">
        <v>45982.93108796296</v>
      </c>
      <c r="B11905" s="16">
        <v>28.494</v>
      </c>
    </row>
    <row r="11906">
      <c r="A11906" s="12">
        <v>45982.97275462963</v>
      </c>
      <c r="B11906" s="16">
        <v>28.483</v>
      </c>
    </row>
    <row r="11907">
      <c r="A11907" s="12">
        <v>45983.0144212963</v>
      </c>
      <c r="B11907" s="16">
        <v>28.397</v>
      </c>
    </row>
    <row r="11908">
      <c r="A11908" s="12">
        <v>45983.05608796296</v>
      </c>
      <c r="B11908" s="16">
        <v>28.365</v>
      </c>
    </row>
    <row r="11909">
      <c r="A11909" s="12">
        <v>45983.09775462963</v>
      </c>
      <c r="B11909" s="16">
        <v>28.365</v>
      </c>
    </row>
    <row r="11910">
      <c r="A11910" s="12">
        <v>45983.1394212963</v>
      </c>
      <c r="B11910" s="16">
        <v>28.354</v>
      </c>
    </row>
    <row r="11911">
      <c r="A11911" s="12">
        <v>45983.18108796296</v>
      </c>
      <c r="B11911" s="16">
        <v>28.344</v>
      </c>
    </row>
    <row r="11912">
      <c r="A11912" s="12">
        <v>45983.22275462963</v>
      </c>
      <c r="B11912" s="16">
        <v>28.322</v>
      </c>
    </row>
    <row r="11913">
      <c r="A11913" s="12">
        <v>45983.2644212963</v>
      </c>
      <c r="B11913" s="16">
        <v>28.301</v>
      </c>
    </row>
    <row r="11914">
      <c r="A11914" s="12">
        <v>45983.30608796296</v>
      </c>
      <c r="B11914" s="16">
        <v>28.279</v>
      </c>
    </row>
    <row r="11915">
      <c r="A11915" s="12">
        <v>45983.34775462963</v>
      </c>
      <c r="B11915" s="16">
        <v>28.311</v>
      </c>
    </row>
    <row r="11916">
      <c r="A11916" s="12">
        <v>45983.3894212963</v>
      </c>
      <c r="B11916" s="16">
        <v>28.311</v>
      </c>
    </row>
    <row r="11917">
      <c r="A11917" s="12">
        <v>45983.43108796296</v>
      </c>
      <c r="B11917" s="16">
        <v>28.419</v>
      </c>
    </row>
    <row r="11918">
      <c r="A11918" s="12">
        <v>45983.47275462963</v>
      </c>
      <c r="B11918" s="16">
        <v>28.387</v>
      </c>
    </row>
    <row r="11919">
      <c r="A11919" s="12">
        <v>45983.5144212963</v>
      </c>
      <c r="B11919" s="16">
        <v>28.376</v>
      </c>
    </row>
    <row r="11920">
      <c r="A11920" s="12">
        <v>45983.55608796296</v>
      </c>
      <c r="B11920" s="16">
        <v>28.333</v>
      </c>
    </row>
    <row r="11921">
      <c r="A11921" s="12">
        <v>45983.59775462963</v>
      </c>
      <c r="B11921" s="16">
        <v>28.344</v>
      </c>
    </row>
    <row r="11922">
      <c r="A11922" s="12">
        <v>45983.6394212963</v>
      </c>
      <c r="B11922" s="16">
        <v>28.365</v>
      </c>
    </row>
    <row r="11923">
      <c r="A11923" s="12">
        <v>45983.68108796296</v>
      </c>
      <c r="B11923" s="16">
        <v>28.365</v>
      </c>
    </row>
    <row r="11924">
      <c r="A11924" s="12">
        <v>45983.72275462963</v>
      </c>
      <c r="B11924" s="16">
        <v>28.333</v>
      </c>
    </row>
    <row r="11925">
      <c r="A11925" s="12">
        <v>45983.7644212963</v>
      </c>
      <c r="B11925" s="16">
        <v>28.301</v>
      </c>
    </row>
    <row r="11926">
      <c r="A11926" s="12">
        <v>45983.80608796296</v>
      </c>
      <c r="B11926" s="16">
        <v>28.258</v>
      </c>
    </row>
    <row r="11927">
      <c r="A11927" s="12">
        <v>45983.84775462963</v>
      </c>
      <c r="B11927" s="16">
        <v>28.258</v>
      </c>
    </row>
    <row r="11928">
      <c r="A11928" s="12">
        <v>45983.8894212963</v>
      </c>
      <c r="B11928" s="16">
        <v>28.236</v>
      </c>
    </row>
    <row r="11929">
      <c r="A11929" s="12">
        <v>45983.93108796296</v>
      </c>
      <c r="B11929" s="16">
        <v>28.236</v>
      </c>
    </row>
    <row r="11930">
      <c r="A11930" s="12">
        <v>45983.97275462963</v>
      </c>
      <c r="B11930" s="16">
        <v>28.226</v>
      </c>
    </row>
    <row r="11931">
      <c r="A11931" s="12">
        <v>45984.0144212963</v>
      </c>
      <c r="B11931" s="16">
        <v>28.194</v>
      </c>
    </row>
    <row r="11932">
      <c r="A11932" s="12">
        <v>45984.05608796296</v>
      </c>
      <c r="B11932" s="16">
        <v>28.129</v>
      </c>
    </row>
    <row r="11933">
      <c r="A11933" s="12">
        <v>45984.09775462963</v>
      </c>
      <c r="B11933" s="16">
        <v>28.086</v>
      </c>
    </row>
    <row r="11934">
      <c r="A11934" s="12">
        <v>45984.1394212963</v>
      </c>
      <c r="B11934" s="16">
        <v>28.172</v>
      </c>
    </row>
    <row r="11935">
      <c r="A11935" s="12">
        <v>45984.18108796296</v>
      </c>
      <c r="B11935" s="16">
        <v>28.183</v>
      </c>
    </row>
    <row r="11936">
      <c r="A11936" s="12">
        <v>45984.22275462963</v>
      </c>
      <c r="B11936" s="16">
        <v>28.161</v>
      </c>
    </row>
    <row r="11937">
      <c r="A11937" s="12">
        <v>45984.2644212963</v>
      </c>
      <c r="B11937" s="16">
        <v>28.108</v>
      </c>
    </row>
    <row r="11938">
      <c r="A11938" s="12">
        <v>45984.30608796296</v>
      </c>
      <c r="B11938" s="16">
        <v>28.043</v>
      </c>
    </row>
    <row r="11939">
      <c r="A11939" s="12">
        <v>45984.34775462963</v>
      </c>
      <c r="B11939" s="16">
        <v>28.011</v>
      </c>
    </row>
    <row r="11940">
      <c r="A11940" s="12">
        <v>45984.3894212963</v>
      </c>
      <c r="B11940" s="16">
        <v>28.076</v>
      </c>
    </row>
    <row r="11941">
      <c r="A11941" s="12">
        <v>45984.43108796296</v>
      </c>
      <c r="B11941" s="16">
        <v>28.097</v>
      </c>
    </row>
    <row r="11942">
      <c r="A11942" s="12">
        <v>45984.47275462963</v>
      </c>
      <c r="B11942" s="16">
        <v>28.279</v>
      </c>
    </row>
    <row r="11943">
      <c r="A11943" s="12">
        <v>45984.5144212963</v>
      </c>
      <c r="B11943" s="16">
        <v>28.29</v>
      </c>
    </row>
    <row r="11944">
      <c r="A11944" s="12">
        <v>45984.55608796296</v>
      </c>
      <c r="B11944" s="16">
        <v>28.376</v>
      </c>
    </row>
    <row r="11945">
      <c r="A11945" s="12">
        <v>45984.59775462963</v>
      </c>
      <c r="B11945" s="16">
        <v>28.365</v>
      </c>
    </row>
    <row r="11946">
      <c r="A11946" s="12">
        <v>45984.6394212963</v>
      </c>
      <c r="B11946" s="16">
        <v>28.387</v>
      </c>
    </row>
    <row r="11947">
      <c r="A11947" s="12">
        <v>45984.68108796296</v>
      </c>
      <c r="B11947" s="16">
        <v>28.226</v>
      </c>
    </row>
    <row r="11948">
      <c r="A11948" s="12">
        <v>45984.72275462963</v>
      </c>
      <c r="B11948" s="16">
        <v>28.194</v>
      </c>
    </row>
    <row r="11949">
      <c r="A11949" s="12">
        <v>45984.7644212963</v>
      </c>
      <c r="B11949" s="16">
        <v>28.161</v>
      </c>
    </row>
    <row r="11950">
      <c r="A11950" s="12">
        <v>45984.80608796296</v>
      </c>
      <c r="B11950" s="16">
        <v>28.14</v>
      </c>
    </row>
    <row r="11951">
      <c r="A11951" s="12">
        <v>45984.84775462963</v>
      </c>
      <c r="B11951" s="16">
        <v>28.161</v>
      </c>
    </row>
    <row r="11952">
      <c r="A11952" s="12">
        <v>45984.8894212963</v>
      </c>
      <c r="B11952" s="16">
        <v>28.194</v>
      </c>
    </row>
    <row r="11953">
      <c r="A11953" s="12">
        <v>45984.93108796296</v>
      </c>
      <c r="B11953" s="16">
        <v>28.183</v>
      </c>
    </row>
    <row r="11954">
      <c r="A11954" s="12">
        <v>45984.97275462963</v>
      </c>
      <c r="B11954" s="16">
        <v>28.151</v>
      </c>
    </row>
    <row r="11955">
      <c r="A11955" s="12">
        <v>45985.0144212963</v>
      </c>
      <c r="B11955" s="16">
        <v>27.979</v>
      </c>
    </row>
    <row r="11956">
      <c r="A11956" s="12">
        <v>45985.05608796296</v>
      </c>
      <c r="B11956" s="16">
        <v>28.0</v>
      </c>
    </row>
    <row r="11957">
      <c r="A11957" s="12">
        <v>45985.09775462963</v>
      </c>
      <c r="B11957" s="16">
        <v>28.065</v>
      </c>
    </row>
    <row r="11958">
      <c r="A11958" s="12">
        <v>45985.1394212963</v>
      </c>
      <c r="B11958" s="16">
        <v>28.076</v>
      </c>
    </row>
    <row r="11959">
      <c r="A11959" s="12">
        <v>45985.18108796296</v>
      </c>
      <c r="B11959" s="16">
        <v>28.108</v>
      </c>
    </row>
    <row r="11960">
      <c r="A11960" s="12">
        <v>45985.22275462963</v>
      </c>
      <c r="B11960" s="16">
        <v>28.054</v>
      </c>
    </row>
    <row r="11961">
      <c r="A11961" s="12">
        <v>45985.2644212963</v>
      </c>
      <c r="B11961" s="16">
        <v>27.936</v>
      </c>
    </row>
    <row r="11962">
      <c r="A11962" s="12">
        <v>45985.30608796296</v>
      </c>
      <c r="B11962" s="16">
        <v>27.904</v>
      </c>
    </row>
    <row r="11963">
      <c r="A11963" s="12">
        <v>45985.34775462963</v>
      </c>
      <c r="B11963" s="16">
        <v>27.936</v>
      </c>
    </row>
    <row r="11964">
      <c r="A11964" s="12">
        <v>45985.3894212963</v>
      </c>
      <c r="B11964" s="16">
        <v>28.14</v>
      </c>
    </row>
    <row r="11965">
      <c r="A11965" s="12">
        <v>45985.43108796296</v>
      </c>
      <c r="B11965" s="16">
        <v>28.344</v>
      </c>
    </row>
    <row r="11966">
      <c r="A11966" s="12">
        <v>45985.47275462963</v>
      </c>
      <c r="B11966" s="16">
        <v>28.344</v>
      </c>
    </row>
    <row r="11967">
      <c r="A11967" s="12">
        <v>45985.5144212963</v>
      </c>
      <c r="B11967" s="16">
        <v>28.365</v>
      </c>
    </row>
    <row r="11968">
      <c r="A11968" s="12">
        <v>45985.55608796296</v>
      </c>
      <c r="B11968" s="16">
        <v>28.515</v>
      </c>
    </row>
    <row r="11969">
      <c r="A11969" s="12">
        <v>45985.59775462963</v>
      </c>
      <c r="B11969" s="16">
        <v>28.429</v>
      </c>
    </row>
    <row r="11970">
      <c r="A11970" s="12">
        <v>45985.6394212963</v>
      </c>
      <c r="B11970" s="16">
        <v>28.344</v>
      </c>
    </row>
    <row r="11971">
      <c r="A11971" s="12">
        <v>45985.68108796296</v>
      </c>
      <c r="B11971" s="16">
        <v>28.29</v>
      </c>
    </row>
    <row r="11972">
      <c r="A11972" s="12">
        <v>45985.72275462963</v>
      </c>
      <c r="B11972" s="16">
        <v>28.226</v>
      </c>
    </row>
    <row r="11973">
      <c r="A11973" s="12">
        <v>45985.7644212963</v>
      </c>
      <c r="B11973" s="16">
        <v>28.247</v>
      </c>
    </row>
    <row r="11974">
      <c r="A11974" s="12">
        <v>45985.80608796296</v>
      </c>
      <c r="B11974" s="16">
        <v>28.29</v>
      </c>
    </row>
    <row r="11975">
      <c r="A11975" s="12">
        <v>45985.84775462963</v>
      </c>
      <c r="B11975" s="16">
        <v>28.322</v>
      </c>
    </row>
    <row r="11976">
      <c r="A11976" s="12">
        <v>45985.8894212963</v>
      </c>
      <c r="B11976" s="16">
        <v>28.344</v>
      </c>
    </row>
    <row r="11977">
      <c r="A11977" s="12">
        <v>45985.93108796296</v>
      </c>
      <c r="B11977" s="16">
        <v>28.354</v>
      </c>
    </row>
    <row r="11978">
      <c r="A11978" s="12">
        <v>45985.97275462963</v>
      </c>
      <c r="B11978" s="16">
        <v>28.344</v>
      </c>
    </row>
    <row r="11979">
      <c r="A11979" s="12">
        <v>45986.0144212963</v>
      </c>
      <c r="B11979" s="16">
        <v>28.247</v>
      </c>
    </row>
    <row r="11980">
      <c r="A11980" s="12">
        <v>45986.05608796296</v>
      </c>
      <c r="B11980" s="16">
        <v>28.118</v>
      </c>
    </row>
    <row r="11981">
      <c r="A11981" s="12">
        <v>45986.09775462963</v>
      </c>
      <c r="B11981" s="16">
        <v>28.065</v>
      </c>
    </row>
    <row r="11982">
      <c r="A11982" s="12">
        <v>45986.1394212963</v>
      </c>
      <c r="B11982" s="16">
        <v>28.065</v>
      </c>
    </row>
    <row r="11983">
      <c r="A11983" s="12">
        <v>45986.18108796296</v>
      </c>
      <c r="B11983" s="16">
        <v>28.054</v>
      </c>
    </row>
    <row r="11984">
      <c r="A11984" s="12">
        <v>45986.22275462963</v>
      </c>
      <c r="B11984" s="16">
        <v>28.011</v>
      </c>
    </row>
    <row r="11985">
      <c r="A11985" s="12">
        <v>45986.2644212963</v>
      </c>
      <c r="B11985" s="16">
        <v>28.043</v>
      </c>
    </row>
    <row r="11986">
      <c r="A11986" s="12">
        <v>45986.30608796296</v>
      </c>
      <c r="B11986" s="16">
        <v>28.129</v>
      </c>
    </row>
    <row r="11987">
      <c r="A11987" s="12">
        <v>45986.34775462963</v>
      </c>
      <c r="B11987" s="16">
        <v>28.065</v>
      </c>
    </row>
    <row r="11988">
      <c r="A11988" s="12">
        <v>45986.3894212963</v>
      </c>
      <c r="B11988" s="16">
        <v>28.204</v>
      </c>
    </row>
    <row r="11989">
      <c r="A11989" s="12">
        <v>45986.43108796296</v>
      </c>
      <c r="B11989" s="16">
        <v>28.365</v>
      </c>
    </row>
    <row r="11990">
      <c r="A11990" s="12">
        <v>45986.47275462963</v>
      </c>
      <c r="B11990" s="16">
        <v>28.44</v>
      </c>
    </row>
    <row r="11991">
      <c r="A11991" s="12">
        <v>45986.5144212963</v>
      </c>
      <c r="B11991" s="16">
        <v>28.505</v>
      </c>
    </row>
    <row r="11992">
      <c r="A11992" s="12">
        <v>45986.55608796296</v>
      </c>
      <c r="B11992" s="16">
        <v>28.472</v>
      </c>
    </row>
    <row r="11993">
      <c r="A11993" s="12">
        <v>45986.59775462963</v>
      </c>
      <c r="B11993" s="16">
        <v>28.537</v>
      </c>
    </row>
    <row r="11994">
      <c r="A11994" s="12">
        <v>45986.6394212963</v>
      </c>
      <c r="B11994" s="16">
        <v>28.483</v>
      </c>
    </row>
    <row r="11995">
      <c r="A11995" s="12">
        <v>45986.68108796296</v>
      </c>
      <c r="B11995" s="16">
        <v>28.247</v>
      </c>
    </row>
    <row r="11996">
      <c r="A11996" s="12">
        <v>45986.72275462963</v>
      </c>
      <c r="B11996" s="16">
        <v>28.226</v>
      </c>
    </row>
    <row r="11997">
      <c r="A11997" s="12">
        <v>45986.7644212963</v>
      </c>
      <c r="B11997" s="16">
        <v>28.183</v>
      </c>
    </row>
    <row r="11998">
      <c r="A11998" s="12">
        <v>45986.80608796296</v>
      </c>
      <c r="B11998" s="16">
        <v>28.161</v>
      </c>
    </row>
    <row r="11999">
      <c r="A11999" s="12">
        <v>45986.84775462963</v>
      </c>
      <c r="B11999" s="16">
        <v>28.108</v>
      </c>
    </row>
    <row r="12000">
      <c r="A12000" s="12">
        <v>45986.8894212963</v>
      </c>
      <c r="B12000" s="16">
        <v>28.161</v>
      </c>
    </row>
    <row r="12001">
      <c r="A12001" s="12">
        <v>45986.93108796296</v>
      </c>
      <c r="B12001" s="16">
        <v>28.194</v>
      </c>
    </row>
    <row r="12002">
      <c r="A12002" s="12">
        <v>45986.97275462963</v>
      </c>
      <c r="B12002" s="16">
        <v>28.215</v>
      </c>
    </row>
    <row r="12003">
      <c r="A12003" s="12">
        <v>45987.0144212963</v>
      </c>
      <c r="B12003" s="16">
        <v>28.247</v>
      </c>
    </row>
    <row r="12004">
      <c r="A12004" s="12">
        <v>45987.05608796296</v>
      </c>
      <c r="B12004" s="16">
        <v>28.236</v>
      </c>
    </row>
    <row r="12005">
      <c r="A12005" s="12">
        <v>45987.09775462963</v>
      </c>
      <c r="B12005" s="16">
        <v>28.194</v>
      </c>
    </row>
    <row r="12006">
      <c r="A12006" s="12">
        <v>45987.1394212963</v>
      </c>
      <c r="B12006" s="16">
        <v>28.161</v>
      </c>
    </row>
    <row r="12007">
      <c r="A12007" s="12">
        <v>45987.18108796296</v>
      </c>
      <c r="B12007" s="16">
        <v>28.151</v>
      </c>
    </row>
    <row r="12008">
      <c r="A12008" s="12">
        <v>45987.22275462963</v>
      </c>
      <c r="B12008" s="16">
        <v>28.14</v>
      </c>
    </row>
    <row r="12009">
      <c r="A12009" s="12">
        <v>45987.2644212963</v>
      </c>
      <c r="B12009" s="16">
        <v>28.108</v>
      </c>
    </row>
    <row r="12010">
      <c r="A12010" s="12">
        <v>45987.30608796296</v>
      </c>
      <c r="B12010" s="16">
        <v>28.086</v>
      </c>
    </row>
    <row r="12011">
      <c r="A12011" s="12">
        <v>45987.34775462963</v>
      </c>
      <c r="B12011" s="16">
        <v>28.054</v>
      </c>
    </row>
    <row r="12012">
      <c r="A12012" s="12">
        <v>45987.3894212963</v>
      </c>
      <c r="B12012" s="16">
        <v>28.161</v>
      </c>
    </row>
    <row r="12013">
      <c r="A12013" s="12">
        <v>45987.43108796296</v>
      </c>
      <c r="B12013" s="16">
        <v>28.215</v>
      </c>
    </row>
    <row r="12014">
      <c r="A12014" s="12">
        <v>45987.47275462963</v>
      </c>
      <c r="B12014" s="16">
        <v>28.247</v>
      </c>
    </row>
    <row r="12015">
      <c r="A12015" s="12">
        <v>45987.5144212963</v>
      </c>
      <c r="B12015" s="16">
        <v>28.344</v>
      </c>
    </row>
    <row r="12016">
      <c r="A12016" s="12">
        <v>45987.55608796296</v>
      </c>
      <c r="B12016" s="16">
        <v>28.526</v>
      </c>
    </row>
    <row r="12017">
      <c r="A12017" s="12">
        <v>45987.59775462963</v>
      </c>
      <c r="B12017" s="16">
        <v>28.397</v>
      </c>
    </row>
    <row r="12018">
      <c r="A12018" s="12">
        <v>45987.6394212963</v>
      </c>
      <c r="B12018" s="16">
        <v>28.376</v>
      </c>
    </row>
    <row r="12019">
      <c r="A12019" s="12">
        <v>45987.68108796296</v>
      </c>
      <c r="B12019" s="16">
        <v>28.311</v>
      </c>
    </row>
    <row r="12020">
      <c r="A12020" s="12">
        <v>45987.72275462963</v>
      </c>
      <c r="B12020" s="16">
        <v>28.194</v>
      </c>
    </row>
    <row r="12021">
      <c r="A12021" s="12">
        <v>45987.7644212963</v>
      </c>
      <c r="B12021" s="16">
        <v>28.151</v>
      </c>
    </row>
    <row r="12022">
      <c r="A12022" s="12">
        <v>45987.80608796296</v>
      </c>
      <c r="B12022" s="16">
        <v>28.118</v>
      </c>
    </row>
    <row r="12023">
      <c r="A12023" s="12">
        <v>45987.84775462963</v>
      </c>
      <c r="B12023" s="16">
        <v>28.097</v>
      </c>
    </row>
    <row r="12024">
      <c r="A12024" s="12">
        <v>45987.8894212963</v>
      </c>
      <c r="B12024" s="16">
        <v>28.14</v>
      </c>
    </row>
    <row r="12025">
      <c r="A12025" s="12">
        <v>45987.93108796296</v>
      </c>
      <c r="B12025" s="16">
        <v>28.108</v>
      </c>
    </row>
    <row r="12026">
      <c r="A12026" s="12">
        <v>45987.97275462963</v>
      </c>
      <c r="B12026" s="16">
        <v>28.086</v>
      </c>
    </row>
    <row r="12027">
      <c r="A12027" s="12">
        <v>45988.0144212963</v>
      </c>
      <c r="B12027" s="16">
        <v>28.054</v>
      </c>
    </row>
    <row r="12028">
      <c r="A12028" s="12">
        <v>45988.05608796296</v>
      </c>
      <c r="B12028" s="16">
        <v>28.022</v>
      </c>
    </row>
    <row r="12029">
      <c r="A12029" s="12">
        <v>45988.09775462963</v>
      </c>
      <c r="B12029" s="16">
        <v>28.022</v>
      </c>
    </row>
    <row r="12030">
      <c r="A12030" s="12">
        <v>45988.1394212963</v>
      </c>
      <c r="B12030" s="16">
        <v>27.99</v>
      </c>
    </row>
    <row r="12031">
      <c r="A12031" s="12">
        <v>45988.18108796296</v>
      </c>
      <c r="B12031" s="16">
        <v>27.968</v>
      </c>
    </row>
    <row r="12032">
      <c r="A12032" s="12">
        <v>45988.22275462963</v>
      </c>
      <c r="B12032" s="16">
        <v>28.0</v>
      </c>
    </row>
    <row r="12033">
      <c r="A12033" s="12">
        <v>45988.2644212963</v>
      </c>
      <c r="B12033" s="16">
        <v>28.011</v>
      </c>
    </row>
    <row r="12034">
      <c r="A12034" s="12">
        <v>45988.30608796296</v>
      </c>
      <c r="B12034" s="16">
        <v>28.0</v>
      </c>
    </row>
    <row r="12035">
      <c r="A12035" s="12">
        <v>45988.34775462963</v>
      </c>
      <c r="B12035" s="16">
        <v>28.0</v>
      </c>
    </row>
    <row r="12036">
      <c r="A12036" s="12">
        <v>45988.3894212963</v>
      </c>
      <c r="B12036" s="16">
        <v>28.0</v>
      </c>
    </row>
    <row r="12037">
      <c r="A12037" s="12">
        <v>45988.43108796296</v>
      </c>
      <c r="B12037" s="16">
        <v>27.958</v>
      </c>
    </row>
    <row r="12038">
      <c r="A12038" s="12">
        <v>45988.47275462963</v>
      </c>
      <c r="B12038" s="16">
        <v>28.086</v>
      </c>
    </row>
    <row r="12039">
      <c r="A12039" s="12">
        <v>45988.5144212963</v>
      </c>
      <c r="B12039" s="16">
        <v>28.279</v>
      </c>
    </row>
    <row r="12040">
      <c r="A12040" s="12">
        <v>45988.55608796296</v>
      </c>
      <c r="B12040" s="16">
        <v>28.311</v>
      </c>
    </row>
    <row r="12041">
      <c r="A12041" s="12">
        <v>45988.59775462963</v>
      </c>
      <c r="B12041" s="16">
        <v>28.515</v>
      </c>
    </row>
    <row r="12042">
      <c r="A12042" s="12">
        <v>45988.6394212963</v>
      </c>
      <c r="B12042" s="16">
        <v>28.462</v>
      </c>
    </row>
    <row r="12043">
      <c r="A12043" s="12">
        <v>45988.68108796296</v>
      </c>
      <c r="B12043" s="16">
        <v>28.354</v>
      </c>
    </row>
    <row r="12044">
      <c r="A12044" s="12">
        <v>45988.72275462963</v>
      </c>
      <c r="B12044" s="16">
        <v>28.311</v>
      </c>
    </row>
    <row r="12045">
      <c r="A12045" s="12">
        <v>45988.7644212963</v>
      </c>
      <c r="B12045" s="16">
        <v>28.279</v>
      </c>
    </row>
    <row r="12046">
      <c r="A12046" s="12">
        <v>45988.80608796296</v>
      </c>
      <c r="B12046" s="16">
        <v>28.247</v>
      </c>
    </row>
    <row r="12047">
      <c r="A12047" s="12">
        <v>45988.84775462963</v>
      </c>
      <c r="B12047" s="16">
        <v>28.183</v>
      </c>
    </row>
    <row r="12048">
      <c r="A12048" s="12">
        <v>45988.8894212963</v>
      </c>
      <c r="B12048" s="16">
        <v>28.14</v>
      </c>
    </row>
    <row r="12049">
      <c r="A12049" s="12">
        <v>45988.93108796296</v>
      </c>
      <c r="B12049" s="16">
        <v>28.161</v>
      </c>
    </row>
    <row r="12050">
      <c r="A12050" s="12">
        <v>45988.97275462963</v>
      </c>
      <c r="B12050" s="16">
        <v>28.161</v>
      </c>
    </row>
    <row r="12051">
      <c r="A12051" s="12">
        <v>45989.0144212963</v>
      </c>
      <c r="B12051" s="16">
        <v>28.161</v>
      </c>
    </row>
    <row r="12052">
      <c r="A12052" s="12">
        <v>45989.05608796296</v>
      </c>
      <c r="B12052" s="16">
        <v>28.14</v>
      </c>
    </row>
    <row r="12053">
      <c r="A12053" s="12">
        <v>45989.09775462963</v>
      </c>
      <c r="B12053" s="16">
        <v>28.14</v>
      </c>
    </row>
    <row r="12054">
      <c r="A12054" s="12">
        <v>45989.1394212963</v>
      </c>
      <c r="B12054" s="16">
        <v>28.14</v>
      </c>
    </row>
    <row r="12055">
      <c r="A12055" s="12">
        <v>45989.18108796296</v>
      </c>
      <c r="B12055" s="16">
        <v>28.086</v>
      </c>
    </row>
    <row r="12056">
      <c r="A12056" s="12">
        <v>45989.22275462963</v>
      </c>
      <c r="B12056" s="16">
        <v>28.022</v>
      </c>
    </row>
    <row r="12057">
      <c r="A12057" s="12">
        <v>45989.2644212963</v>
      </c>
      <c r="B12057" s="16">
        <v>27.968</v>
      </c>
    </row>
    <row r="12058">
      <c r="A12058" s="12">
        <v>45989.30608796296</v>
      </c>
      <c r="B12058" s="16">
        <v>27.958</v>
      </c>
    </row>
    <row r="12059">
      <c r="A12059" s="12">
        <v>45989.34775462963</v>
      </c>
      <c r="B12059" s="16">
        <v>27.99</v>
      </c>
    </row>
    <row r="12060">
      <c r="A12060" s="12">
        <v>45989.3894212963</v>
      </c>
      <c r="B12060" s="16">
        <v>28.129</v>
      </c>
    </row>
    <row r="12061">
      <c r="A12061" s="12">
        <v>45989.43108796296</v>
      </c>
      <c r="B12061" s="16">
        <v>28.194</v>
      </c>
    </row>
    <row r="12062">
      <c r="A12062" s="12">
        <v>45989.47275462963</v>
      </c>
      <c r="B12062" s="16">
        <v>28.14</v>
      </c>
    </row>
    <row r="12063">
      <c r="A12063" s="12">
        <v>45989.5144212963</v>
      </c>
      <c r="B12063" s="16">
        <v>28.161</v>
      </c>
    </row>
    <row r="12064">
      <c r="A12064" s="12">
        <v>45989.55608796296</v>
      </c>
      <c r="B12064" s="16">
        <v>28.236</v>
      </c>
    </row>
    <row r="12065">
      <c r="A12065" s="12">
        <v>45989.59775462963</v>
      </c>
      <c r="B12065" s="16">
        <v>28.279</v>
      </c>
    </row>
    <row r="12066">
      <c r="A12066" s="12">
        <v>45989.6394212963</v>
      </c>
      <c r="B12066" s="16">
        <v>28.247</v>
      </c>
    </row>
    <row r="12067">
      <c r="A12067" s="12">
        <v>45989.68108796296</v>
      </c>
      <c r="B12067" s="16">
        <v>28.172</v>
      </c>
    </row>
    <row r="12068">
      <c r="A12068" s="12">
        <v>45989.72275462963</v>
      </c>
      <c r="B12068" s="16">
        <v>28.14</v>
      </c>
    </row>
    <row r="12069">
      <c r="A12069" s="12">
        <v>45989.7644212963</v>
      </c>
      <c r="B12069" s="16">
        <v>28.172</v>
      </c>
    </row>
    <row r="12070">
      <c r="A12070" s="12">
        <v>45989.80608796296</v>
      </c>
      <c r="B12070" s="16">
        <v>28.204</v>
      </c>
    </row>
    <row r="12071">
      <c r="A12071" s="12">
        <v>45989.84775462963</v>
      </c>
      <c r="B12071" s="16">
        <v>28.194</v>
      </c>
    </row>
    <row r="12072">
      <c r="A12072" s="12">
        <v>45989.8894212963</v>
      </c>
      <c r="B12072" s="16">
        <v>28.108</v>
      </c>
    </row>
    <row r="12073">
      <c r="A12073" s="12">
        <v>45989.93108796296</v>
      </c>
      <c r="B12073" s="16">
        <v>28.043</v>
      </c>
    </row>
    <row r="12074">
      <c r="A12074" s="12">
        <v>45989.97275462963</v>
      </c>
      <c r="B12074" s="16">
        <v>27.99</v>
      </c>
    </row>
    <row r="12075">
      <c r="A12075" s="12">
        <v>45990.0144212963</v>
      </c>
      <c r="B12075" s="16">
        <v>28.022</v>
      </c>
    </row>
    <row r="12076">
      <c r="A12076" s="12">
        <v>45990.05608796296</v>
      </c>
      <c r="B12076" s="16">
        <v>27.99</v>
      </c>
    </row>
    <row r="12077">
      <c r="A12077" s="12">
        <v>45990.09775462963</v>
      </c>
      <c r="B12077" s="16">
        <v>27.947</v>
      </c>
    </row>
    <row r="12078">
      <c r="A12078" s="12">
        <v>45990.1394212963</v>
      </c>
      <c r="B12078" s="16">
        <v>27.936</v>
      </c>
    </row>
    <row r="12079">
      <c r="A12079" s="12">
        <v>45990.18108796296</v>
      </c>
      <c r="B12079" s="16">
        <v>27.893</v>
      </c>
    </row>
    <row r="12080">
      <c r="A12080" s="12">
        <v>45990.22275462963</v>
      </c>
      <c r="B12080" s="16">
        <v>27.84</v>
      </c>
    </row>
    <row r="12081">
      <c r="A12081" s="12">
        <v>45990.2644212963</v>
      </c>
      <c r="B12081" s="16">
        <v>27.85</v>
      </c>
    </row>
    <row r="12082">
      <c r="A12082" s="12">
        <v>45990.30608796296</v>
      </c>
      <c r="B12082" s="16">
        <v>27.84</v>
      </c>
    </row>
    <row r="12083">
      <c r="A12083" s="12">
        <v>45990.34775462963</v>
      </c>
      <c r="B12083" s="16">
        <v>27.882</v>
      </c>
    </row>
    <row r="12084">
      <c r="A12084" s="12">
        <v>45990.3894212963</v>
      </c>
      <c r="B12084" s="16">
        <v>27.947</v>
      </c>
    </row>
    <row r="12085">
      <c r="A12085" s="12">
        <v>45990.43108796296</v>
      </c>
      <c r="B12085" s="16">
        <v>28.033</v>
      </c>
    </row>
    <row r="12086">
      <c r="A12086" s="12">
        <v>45990.47275462963</v>
      </c>
      <c r="B12086" s="16">
        <v>28.108</v>
      </c>
    </row>
    <row r="12087">
      <c r="A12087" s="12">
        <v>45990.5144212963</v>
      </c>
      <c r="B12087" s="16">
        <v>28.269</v>
      </c>
    </row>
    <row r="12088">
      <c r="A12088" s="12">
        <v>45990.55608796296</v>
      </c>
      <c r="B12088" s="16">
        <v>28.419</v>
      </c>
    </row>
    <row r="12089">
      <c r="A12089" s="12">
        <v>45990.59775462963</v>
      </c>
      <c r="B12089" s="16">
        <v>28.472</v>
      </c>
    </row>
    <row r="12090">
      <c r="A12090" s="12">
        <v>45990.6394212963</v>
      </c>
      <c r="B12090" s="16">
        <v>28.515</v>
      </c>
    </row>
    <row r="12091">
      <c r="A12091" s="12">
        <v>45990.68108796296</v>
      </c>
      <c r="B12091" s="16">
        <v>28.44</v>
      </c>
    </row>
    <row r="12092">
      <c r="A12092" s="12">
        <v>45990.72275462963</v>
      </c>
      <c r="B12092" s="16">
        <v>28.387</v>
      </c>
    </row>
    <row r="12093">
      <c r="A12093" s="12">
        <v>45990.7644212963</v>
      </c>
      <c r="B12093" s="16">
        <v>28.365</v>
      </c>
    </row>
    <row r="12094">
      <c r="A12094" s="12">
        <v>45990.80608796296</v>
      </c>
      <c r="B12094" s="16">
        <v>28.344</v>
      </c>
    </row>
    <row r="12095">
      <c r="A12095" s="12">
        <v>45990.84775462963</v>
      </c>
      <c r="B12095" s="16">
        <v>28.322</v>
      </c>
    </row>
    <row r="12096">
      <c r="A12096" s="12">
        <v>45990.8894212963</v>
      </c>
      <c r="B12096" s="16">
        <v>28.311</v>
      </c>
    </row>
    <row r="12097">
      <c r="A12097" s="12">
        <v>45990.93108796296</v>
      </c>
      <c r="B12097" s="16">
        <v>28.247</v>
      </c>
    </row>
    <row r="12098">
      <c r="A12098" s="12">
        <v>45990.97275462963</v>
      </c>
      <c r="B12098" s="16">
        <v>28.247</v>
      </c>
    </row>
    <row r="12099">
      <c r="A12099" s="12">
        <v>45991.0144212963</v>
      </c>
      <c r="B12099" s="16">
        <v>28.194</v>
      </c>
    </row>
    <row r="12100">
      <c r="A12100" s="12">
        <v>45991.05608796296</v>
      </c>
      <c r="B12100" s="16">
        <v>28.161</v>
      </c>
    </row>
    <row r="12101">
      <c r="A12101" s="12">
        <v>45991.09775462963</v>
      </c>
      <c r="B12101" s="16">
        <v>28.118</v>
      </c>
    </row>
    <row r="12102">
      <c r="A12102" s="12">
        <v>45991.1394212963</v>
      </c>
      <c r="B12102" s="16">
        <v>27.968</v>
      </c>
    </row>
    <row r="12103">
      <c r="A12103" s="12">
        <v>45991.18108796296</v>
      </c>
      <c r="B12103" s="16">
        <v>27.947</v>
      </c>
    </row>
    <row r="12104">
      <c r="A12104" s="12">
        <v>45991.22275462963</v>
      </c>
      <c r="B12104" s="16">
        <v>27.904</v>
      </c>
    </row>
    <row r="12105">
      <c r="A12105" s="12">
        <v>45991.2644212963</v>
      </c>
      <c r="B12105" s="16">
        <v>27.818</v>
      </c>
    </row>
    <row r="12106">
      <c r="A12106" s="12">
        <v>45991.30608796296</v>
      </c>
      <c r="B12106" s="16">
        <v>27.85</v>
      </c>
    </row>
    <row r="12107">
      <c r="A12107" s="12">
        <v>45991.34775462963</v>
      </c>
      <c r="B12107" s="16">
        <v>27.915</v>
      </c>
    </row>
    <row r="12108">
      <c r="A12108" s="12">
        <v>45991.3894212963</v>
      </c>
      <c r="B12108" s="16">
        <v>27.958</v>
      </c>
    </row>
    <row r="12109">
      <c r="A12109" s="12">
        <v>45991.43108796296</v>
      </c>
      <c r="B12109" s="16">
        <v>27.968</v>
      </c>
    </row>
    <row r="12110">
      <c r="A12110" s="12">
        <v>45991.47275462963</v>
      </c>
      <c r="B12110" s="16">
        <v>27.925</v>
      </c>
    </row>
    <row r="12111">
      <c r="A12111" s="12">
        <v>45991.5144212963</v>
      </c>
      <c r="B12111" s="16">
        <v>27.968</v>
      </c>
    </row>
    <row r="12112">
      <c r="A12112" s="12">
        <v>45991.55608796296</v>
      </c>
      <c r="B12112" s="16">
        <v>27.936</v>
      </c>
    </row>
    <row r="12113">
      <c r="A12113" s="12">
        <v>45991.59775462963</v>
      </c>
      <c r="B12113" s="16">
        <v>28.022</v>
      </c>
    </row>
    <row r="12114">
      <c r="A12114" s="12">
        <v>45991.6394212963</v>
      </c>
      <c r="B12114" s="16">
        <v>28.033</v>
      </c>
    </row>
    <row r="12115">
      <c r="A12115" s="12">
        <v>45991.68108796296</v>
      </c>
      <c r="B12115" s="16">
        <v>27.99</v>
      </c>
    </row>
    <row r="12116">
      <c r="A12116" s="12">
        <v>45991.72275462963</v>
      </c>
      <c r="B12116" s="16">
        <v>27.958</v>
      </c>
    </row>
    <row r="12117">
      <c r="A12117" s="12">
        <v>45991.7644212963</v>
      </c>
      <c r="B12117" s="16">
        <v>27.958</v>
      </c>
    </row>
    <row r="12118">
      <c r="A12118" s="12">
        <v>45991.80608796296</v>
      </c>
      <c r="B12118" s="16">
        <v>27.936</v>
      </c>
    </row>
    <row r="12119">
      <c r="A12119" s="12">
        <v>45991.84775462963</v>
      </c>
      <c r="B12119" s="16">
        <v>27.904</v>
      </c>
    </row>
    <row r="12120">
      <c r="A12120" s="12">
        <v>45991.8894212963</v>
      </c>
      <c r="B12120" s="16">
        <v>27.882</v>
      </c>
    </row>
    <row r="12121">
      <c r="A12121" s="12">
        <v>45991.93108796296</v>
      </c>
      <c r="B12121" s="16">
        <v>27.85</v>
      </c>
    </row>
    <row r="12122">
      <c r="A12122" s="12">
        <v>45991.97275462963</v>
      </c>
      <c r="B12122" s="16">
        <v>27.818</v>
      </c>
    </row>
    <row r="12123">
      <c r="A12123" s="12">
        <v>45992.0144212963</v>
      </c>
      <c r="B12123" s="16">
        <v>27.797</v>
      </c>
    </row>
    <row r="12124">
      <c r="A12124" s="12">
        <v>45992.05608796296</v>
      </c>
      <c r="B12124" s="16">
        <v>27.797</v>
      </c>
    </row>
    <row r="12125">
      <c r="A12125" s="12">
        <v>45992.09775462963</v>
      </c>
      <c r="B12125" s="16">
        <v>27.818</v>
      </c>
    </row>
    <row r="12126">
      <c r="A12126" s="12">
        <v>45992.1394212963</v>
      </c>
      <c r="B12126" s="16">
        <v>27.807</v>
      </c>
    </row>
    <row r="12127">
      <c r="A12127" s="12">
        <v>45992.18108796296</v>
      </c>
      <c r="B12127" s="16">
        <v>27.786</v>
      </c>
    </row>
    <row r="12128">
      <c r="A12128" s="12">
        <v>45992.22275462963</v>
      </c>
      <c r="B12128" s="16">
        <v>27.775</v>
      </c>
    </row>
    <row r="12129">
      <c r="A12129" s="12">
        <v>45992.2644212963</v>
      </c>
      <c r="B12129" s="16">
        <v>27.786</v>
      </c>
    </row>
    <row r="12130">
      <c r="A12130" s="12">
        <v>45992.30608796296</v>
      </c>
      <c r="B12130" s="16">
        <v>27.829</v>
      </c>
    </row>
    <row r="12131">
      <c r="A12131" s="12">
        <v>45992.34775462963</v>
      </c>
      <c r="B12131" s="16">
        <v>27.915</v>
      </c>
    </row>
    <row r="12132">
      <c r="A12132" s="12">
        <v>45992.3894212963</v>
      </c>
      <c r="B12132" s="16">
        <v>27.99</v>
      </c>
    </row>
    <row r="12133">
      <c r="A12133" s="12">
        <v>45992.43108796296</v>
      </c>
      <c r="B12133" s="16">
        <v>28.076</v>
      </c>
    </row>
    <row r="12134">
      <c r="A12134" s="12">
        <v>45992.47275462963</v>
      </c>
      <c r="B12134" s="16">
        <v>28.161</v>
      </c>
    </row>
    <row r="12135">
      <c r="A12135" s="12">
        <v>45992.5144212963</v>
      </c>
      <c r="B12135" s="16">
        <v>28.076</v>
      </c>
    </row>
    <row r="12136">
      <c r="A12136" s="12">
        <v>45992.55608796296</v>
      </c>
      <c r="B12136" s="16">
        <v>28.108</v>
      </c>
    </row>
    <row r="12137">
      <c r="A12137" s="12">
        <v>45992.59775462963</v>
      </c>
      <c r="B12137" s="16">
        <v>27.818</v>
      </c>
    </row>
    <row r="12138">
      <c r="A12138" s="12">
        <v>45992.6394212963</v>
      </c>
      <c r="B12138" s="16">
        <v>27.765</v>
      </c>
    </row>
    <row r="12139">
      <c r="A12139" s="12">
        <v>45992.68108796296</v>
      </c>
      <c r="B12139" s="16">
        <v>27.765</v>
      </c>
    </row>
    <row r="12140">
      <c r="A12140" s="12">
        <v>45992.72275462963</v>
      </c>
      <c r="B12140" s="16">
        <v>27.797</v>
      </c>
    </row>
    <row r="12141">
      <c r="A12141" s="12">
        <v>45992.7644212963</v>
      </c>
      <c r="B12141" s="16">
        <v>27.882</v>
      </c>
    </row>
    <row r="12142">
      <c r="A12142" s="12">
        <v>45992.80608796296</v>
      </c>
      <c r="B12142" s="16">
        <v>27.947</v>
      </c>
    </row>
    <row r="12143">
      <c r="A12143" s="12">
        <v>45992.84775462963</v>
      </c>
      <c r="B12143" s="16">
        <v>28.022</v>
      </c>
    </row>
    <row r="12144">
      <c r="A12144" s="12">
        <v>45992.8894212963</v>
      </c>
      <c r="B12144" s="16">
        <v>28.043</v>
      </c>
    </row>
    <row r="12145">
      <c r="A12145" s="12">
        <v>45992.93108796296</v>
      </c>
      <c r="B12145" s="16">
        <v>27.882</v>
      </c>
    </row>
    <row r="12146">
      <c r="A12146" s="12">
        <v>45992.97275462963</v>
      </c>
      <c r="B12146" s="16">
        <v>27.915</v>
      </c>
    </row>
    <row r="12147">
      <c r="A12147" s="12">
        <v>45993.0144212963</v>
      </c>
      <c r="B12147" s="16">
        <v>27.765</v>
      </c>
    </row>
    <row r="12148">
      <c r="A12148" s="12">
        <v>45993.05608796296</v>
      </c>
      <c r="B12148" s="16">
        <v>27.968</v>
      </c>
    </row>
    <row r="12149">
      <c r="A12149" s="12">
        <v>45993.09775462963</v>
      </c>
      <c r="B12149" s="16">
        <v>27.893</v>
      </c>
    </row>
    <row r="12150">
      <c r="A12150" s="12">
        <v>45993.1394212963</v>
      </c>
      <c r="B12150" s="16">
        <v>27.818</v>
      </c>
    </row>
    <row r="12151">
      <c r="A12151" s="12">
        <v>45993.18108796296</v>
      </c>
      <c r="B12151" s="16">
        <v>27.743</v>
      </c>
    </row>
    <row r="12152">
      <c r="A12152" s="12">
        <v>45993.22275462963</v>
      </c>
      <c r="B12152" s="16">
        <v>27.765</v>
      </c>
    </row>
    <row r="12153">
      <c r="A12153" s="12">
        <v>45993.2644212963</v>
      </c>
      <c r="B12153" s="16">
        <v>27.818</v>
      </c>
    </row>
    <row r="12154">
      <c r="A12154" s="12">
        <v>45993.30608796296</v>
      </c>
      <c r="B12154" s="16">
        <v>27.85</v>
      </c>
    </row>
    <row r="12155">
      <c r="A12155" s="12">
        <v>45993.34775462963</v>
      </c>
      <c r="B12155" s="16">
        <v>27.947</v>
      </c>
    </row>
    <row r="12156">
      <c r="A12156" s="12">
        <v>45993.3894212963</v>
      </c>
      <c r="B12156" s="16">
        <v>28.054</v>
      </c>
    </row>
    <row r="12157">
      <c r="A12157" s="12">
        <v>45993.43108796296</v>
      </c>
      <c r="B12157" s="16">
        <v>28.086</v>
      </c>
    </row>
    <row r="12158">
      <c r="A12158" s="12">
        <v>45993.47275462963</v>
      </c>
      <c r="B12158" s="16">
        <v>28.065</v>
      </c>
    </row>
    <row r="12159">
      <c r="A12159" s="12">
        <v>45993.5144212963</v>
      </c>
      <c r="B12159" s="16">
        <v>28.118</v>
      </c>
    </row>
    <row r="12160">
      <c r="A12160" s="12">
        <v>45993.55608796296</v>
      </c>
      <c r="B12160" s="16">
        <v>28.065</v>
      </c>
    </row>
    <row r="12161">
      <c r="A12161" s="12">
        <v>45993.59775462963</v>
      </c>
      <c r="B12161" s="16">
        <v>27.979</v>
      </c>
    </row>
    <row r="12162">
      <c r="A12162" s="12">
        <v>45993.6394212963</v>
      </c>
      <c r="B12162" s="16">
        <v>27.882</v>
      </c>
    </row>
    <row r="12163">
      <c r="A12163" s="12">
        <v>45993.68108796296</v>
      </c>
      <c r="B12163" s="16">
        <v>27.925</v>
      </c>
    </row>
    <row r="12164">
      <c r="A12164" s="12">
        <v>45993.72275462963</v>
      </c>
      <c r="B12164" s="16">
        <v>28.0</v>
      </c>
    </row>
    <row r="12165">
      <c r="A12165" s="12">
        <v>45993.7644212963</v>
      </c>
      <c r="B12165" s="16">
        <v>27.925</v>
      </c>
    </row>
    <row r="12166">
      <c r="A12166" s="12">
        <v>45993.80608796296</v>
      </c>
      <c r="B12166" s="16">
        <v>27.936</v>
      </c>
    </row>
    <row r="12167">
      <c r="A12167" s="12">
        <v>45993.84775462963</v>
      </c>
      <c r="B12167" s="16">
        <v>27.904</v>
      </c>
    </row>
    <row r="12168">
      <c r="A12168" s="12">
        <v>45993.8894212963</v>
      </c>
      <c r="B12168" s="16">
        <v>27.797</v>
      </c>
    </row>
    <row r="12169">
      <c r="A12169" s="12">
        <v>45993.93108796296</v>
      </c>
      <c r="B12169" s="16">
        <v>27.797</v>
      </c>
    </row>
    <row r="12170">
      <c r="A12170" s="12">
        <v>45993.97275462963</v>
      </c>
      <c r="B12170" s="16">
        <v>27.84</v>
      </c>
    </row>
    <row r="12171">
      <c r="A12171" s="12">
        <v>45994.0144212963</v>
      </c>
      <c r="B12171" s="16">
        <v>27.85</v>
      </c>
    </row>
    <row r="12172">
      <c r="A12172" s="12">
        <v>45994.05608796296</v>
      </c>
      <c r="B12172" s="16">
        <v>27.829</v>
      </c>
    </row>
    <row r="12173">
      <c r="A12173" s="12">
        <v>45994.09775462963</v>
      </c>
      <c r="B12173" s="16">
        <v>27.797</v>
      </c>
    </row>
    <row r="12174">
      <c r="A12174" s="12">
        <v>45994.1394212963</v>
      </c>
      <c r="B12174" s="16">
        <v>27.722</v>
      </c>
    </row>
    <row r="12175">
      <c r="A12175" s="12">
        <v>45994.18108796296</v>
      </c>
      <c r="B12175" s="16">
        <v>27.732</v>
      </c>
    </row>
    <row r="12176">
      <c r="A12176" s="12">
        <v>45994.22275462963</v>
      </c>
      <c r="B12176" s="16">
        <v>27.711</v>
      </c>
    </row>
    <row r="12177">
      <c r="A12177" s="12">
        <v>45994.2644212963</v>
      </c>
      <c r="B12177" s="16">
        <v>27.711</v>
      </c>
    </row>
    <row r="12178">
      <c r="A12178" s="12">
        <v>45994.30608796296</v>
      </c>
      <c r="B12178" s="16">
        <v>27.711</v>
      </c>
    </row>
    <row r="12179">
      <c r="A12179" s="12">
        <v>45994.34775462963</v>
      </c>
      <c r="B12179" s="16">
        <v>27.85</v>
      </c>
    </row>
    <row r="12180">
      <c r="A12180" s="12">
        <v>45994.3894212963</v>
      </c>
      <c r="B12180" s="16">
        <v>27.872</v>
      </c>
    </row>
    <row r="12181">
      <c r="A12181" s="12">
        <v>45994.43108796296</v>
      </c>
      <c r="B12181" s="16">
        <v>28.043</v>
      </c>
    </row>
    <row r="12182">
      <c r="A12182" s="12">
        <v>45994.47275462963</v>
      </c>
      <c r="B12182" s="16">
        <v>27.936</v>
      </c>
    </row>
    <row r="12183">
      <c r="A12183" s="12">
        <v>45994.5144212963</v>
      </c>
      <c r="B12183" s="16">
        <v>27.99</v>
      </c>
    </row>
    <row r="12184">
      <c r="A12184" s="12">
        <v>45994.55608796296</v>
      </c>
      <c r="B12184" s="16">
        <v>27.829</v>
      </c>
    </row>
    <row r="12185">
      <c r="A12185" s="12">
        <v>45994.59775462963</v>
      </c>
      <c r="B12185" s="16">
        <v>27.818</v>
      </c>
    </row>
    <row r="12186">
      <c r="A12186" s="12">
        <v>45994.6394212963</v>
      </c>
      <c r="B12186" s="16">
        <v>27.872</v>
      </c>
    </row>
    <row r="12187">
      <c r="A12187" s="12">
        <v>45994.68108796296</v>
      </c>
      <c r="B12187" s="16">
        <v>28.0</v>
      </c>
    </row>
    <row r="12188">
      <c r="A12188" s="12">
        <v>45994.72275462963</v>
      </c>
      <c r="B12188" s="16">
        <v>28.033</v>
      </c>
    </row>
    <row r="12189">
      <c r="A12189" s="12">
        <v>45994.7644212963</v>
      </c>
      <c r="B12189" s="16">
        <v>28.0</v>
      </c>
    </row>
    <row r="12190">
      <c r="A12190" s="12">
        <v>45994.80608796296</v>
      </c>
      <c r="B12190" s="16">
        <v>27.904</v>
      </c>
    </row>
    <row r="12191">
      <c r="A12191" s="12">
        <v>45994.84775462963</v>
      </c>
      <c r="B12191" s="16">
        <v>27.797</v>
      </c>
    </row>
    <row r="12192">
      <c r="A12192" s="12">
        <v>45994.8894212963</v>
      </c>
      <c r="B12192" s="16">
        <v>27.765</v>
      </c>
    </row>
    <row r="12193">
      <c r="A12193" s="12">
        <v>45994.93108796296</v>
      </c>
      <c r="B12193" s="16">
        <v>27.765</v>
      </c>
    </row>
    <row r="12194">
      <c r="A12194" s="12">
        <v>45994.97275462963</v>
      </c>
      <c r="B12194" s="16">
        <v>27.711</v>
      </c>
    </row>
    <row r="12195">
      <c r="A12195" s="12">
        <v>45995.0144212963</v>
      </c>
      <c r="B12195" s="16">
        <v>27.689</v>
      </c>
    </row>
    <row r="12196">
      <c r="A12196" s="12">
        <v>45995.05608796296</v>
      </c>
      <c r="B12196" s="16">
        <v>27.689</v>
      </c>
    </row>
    <row r="12197">
      <c r="A12197" s="12">
        <v>45995.09775462963</v>
      </c>
      <c r="B12197" s="16">
        <v>27.679</v>
      </c>
    </row>
    <row r="12198">
      <c r="A12198" s="12">
        <v>45995.1394212963</v>
      </c>
      <c r="B12198" s="16">
        <v>27.668</v>
      </c>
    </row>
    <row r="12199">
      <c r="A12199" s="12">
        <v>45995.18108796296</v>
      </c>
      <c r="B12199" s="16">
        <v>27.636</v>
      </c>
    </row>
    <row r="12200">
      <c r="A12200" s="12">
        <v>45995.22275462963</v>
      </c>
      <c r="B12200" s="16">
        <v>27.593</v>
      </c>
    </row>
    <row r="12201">
      <c r="A12201" s="12">
        <v>45995.2644212963</v>
      </c>
      <c r="B12201" s="16">
        <v>27.593</v>
      </c>
    </row>
    <row r="12202">
      <c r="A12202" s="12">
        <v>45995.30608796296</v>
      </c>
      <c r="B12202" s="16">
        <v>27.604</v>
      </c>
    </row>
    <row r="12203">
      <c r="A12203" s="12">
        <v>45995.34775462963</v>
      </c>
      <c r="B12203" s="16">
        <v>27.647</v>
      </c>
    </row>
    <row r="12204">
      <c r="A12204" s="12">
        <v>45995.3894212963</v>
      </c>
      <c r="B12204" s="16">
        <v>27.732</v>
      </c>
    </row>
    <row r="12205">
      <c r="A12205" s="12">
        <v>45995.43108796296</v>
      </c>
      <c r="B12205" s="16">
        <v>27.743</v>
      </c>
    </row>
    <row r="12206">
      <c r="A12206" s="12">
        <v>45995.47275462963</v>
      </c>
      <c r="B12206" s="16">
        <v>27.765</v>
      </c>
    </row>
    <row r="12207">
      <c r="A12207" s="12">
        <v>45995.5144212963</v>
      </c>
      <c r="B12207" s="16">
        <v>27.85</v>
      </c>
    </row>
    <row r="12208">
      <c r="A12208" s="12">
        <v>45995.55608796296</v>
      </c>
      <c r="B12208" s="16">
        <v>27.936</v>
      </c>
    </row>
    <row r="12209">
      <c r="A12209" s="12">
        <v>45995.59775462963</v>
      </c>
      <c r="B12209" s="16">
        <v>28.118</v>
      </c>
    </row>
    <row r="12210">
      <c r="A12210" s="12">
        <v>45995.6394212963</v>
      </c>
      <c r="B12210" s="16">
        <v>28.14</v>
      </c>
    </row>
    <row r="12211">
      <c r="A12211" s="12">
        <v>45995.68108796296</v>
      </c>
      <c r="B12211" s="16">
        <v>28.183</v>
      </c>
    </row>
    <row r="12212">
      <c r="A12212" s="12">
        <v>45995.72275462963</v>
      </c>
      <c r="B12212" s="16">
        <v>28.14</v>
      </c>
    </row>
    <row r="12213">
      <c r="A12213" s="12">
        <v>45995.7644212963</v>
      </c>
      <c r="B12213" s="16">
        <v>28.076</v>
      </c>
    </row>
    <row r="12214">
      <c r="A12214" s="12">
        <v>45995.80608796296</v>
      </c>
      <c r="B12214" s="16">
        <v>28.022</v>
      </c>
    </row>
    <row r="12215">
      <c r="A12215" s="12">
        <v>45995.84775462963</v>
      </c>
      <c r="B12215" s="16">
        <v>28.0</v>
      </c>
    </row>
    <row r="12216">
      <c r="A12216" s="12">
        <v>45995.8894212963</v>
      </c>
      <c r="B12216" s="16">
        <v>28.022</v>
      </c>
    </row>
    <row r="12217">
      <c r="A12217" s="12">
        <v>45995.93108796296</v>
      </c>
      <c r="B12217" s="16">
        <v>28.011</v>
      </c>
    </row>
    <row r="12218">
      <c r="A12218" s="12">
        <v>45995.97275462963</v>
      </c>
      <c r="B12218" s="16">
        <v>27.979</v>
      </c>
    </row>
    <row r="12219">
      <c r="A12219" s="12">
        <v>45996.0144212963</v>
      </c>
      <c r="B12219" s="16">
        <v>27.936</v>
      </c>
    </row>
    <row r="12220">
      <c r="A12220" s="12">
        <v>45996.05608796296</v>
      </c>
      <c r="B12220" s="16">
        <v>27.893</v>
      </c>
    </row>
    <row r="12221">
      <c r="A12221" s="12">
        <v>45996.09775462963</v>
      </c>
      <c r="B12221" s="16">
        <v>27.872</v>
      </c>
    </row>
    <row r="12222">
      <c r="A12222" s="12">
        <v>45996.1394212963</v>
      </c>
      <c r="B12222" s="16">
        <v>27.829</v>
      </c>
    </row>
    <row r="12223">
      <c r="A12223" s="12">
        <v>45996.18108796296</v>
      </c>
      <c r="B12223" s="16">
        <v>27.84</v>
      </c>
    </row>
    <row r="12224">
      <c r="A12224" s="12">
        <v>45996.22275462963</v>
      </c>
      <c r="B12224" s="16">
        <v>27.754</v>
      </c>
    </row>
    <row r="12225">
      <c r="A12225" s="12">
        <v>45996.2644212963</v>
      </c>
      <c r="B12225" s="16">
        <v>27.593</v>
      </c>
    </row>
    <row r="12226">
      <c r="A12226" s="12">
        <v>45996.30608796296</v>
      </c>
      <c r="B12226" s="16">
        <v>27.647</v>
      </c>
    </row>
    <row r="12227">
      <c r="A12227" s="12">
        <v>45996.34775462963</v>
      </c>
      <c r="B12227" s="16">
        <v>27.636</v>
      </c>
    </row>
    <row r="12228">
      <c r="A12228" s="12">
        <v>45996.3894212963</v>
      </c>
      <c r="B12228" s="16">
        <v>27.625</v>
      </c>
    </row>
    <row r="12229">
      <c r="A12229" s="12">
        <v>45996.43108796296</v>
      </c>
      <c r="B12229" s="16">
        <v>27.754</v>
      </c>
    </row>
    <row r="12230">
      <c r="A12230" s="12">
        <v>45996.47275462963</v>
      </c>
      <c r="B12230" s="16">
        <v>27.818</v>
      </c>
    </row>
    <row r="12231">
      <c r="A12231" s="12">
        <v>45996.5144212963</v>
      </c>
      <c r="B12231" s="16">
        <v>27.85</v>
      </c>
    </row>
    <row r="12232">
      <c r="A12232" s="12">
        <v>45996.55608796296</v>
      </c>
      <c r="B12232" s="16">
        <v>27.872</v>
      </c>
    </row>
    <row r="12233">
      <c r="A12233" s="12">
        <v>45996.59775462963</v>
      </c>
      <c r="B12233" s="16">
        <v>27.936</v>
      </c>
    </row>
    <row r="12234">
      <c r="A12234" s="12">
        <v>45996.6394212963</v>
      </c>
      <c r="B12234" s="16">
        <v>28.076</v>
      </c>
    </row>
    <row r="12235">
      <c r="A12235" s="12">
        <v>45996.68108796296</v>
      </c>
      <c r="B12235" s="16">
        <v>28.14</v>
      </c>
    </row>
    <row r="12236">
      <c r="A12236" s="12">
        <v>45996.72275462963</v>
      </c>
      <c r="B12236" s="16">
        <v>28.054</v>
      </c>
    </row>
    <row r="12237">
      <c r="A12237" s="12">
        <v>45996.7644212963</v>
      </c>
      <c r="B12237" s="16">
        <v>28.022</v>
      </c>
    </row>
    <row r="12238">
      <c r="A12238" s="12">
        <v>45996.80608796296</v>
      </c>
      <c r="B12238" s="16">
        <v>28.0</v>
      </c>
    </row>
    <row r="12239">
      <c r="A12239" s="12">
        <v>45996.84775462963</v>
      </c>
      <c r="B12239" s="16">
        <v>27.947</v>
      </c>
    </row>
    <row r="12240">
      <c r="A12240" s="12">
        <v>45996.8894212963</v>
      </c>
      <c r="B12240" s="16">
        <v>27.968</v>
      </c>
    </row>
    <row r="12241">
      <c r="A12241" s="12">
        <v>45996.93108796296</v>
      </c>
      <c r="B12241" s="16">
        <v>27.915</v>
      </c>
    </row>
    <row r="12242">
      <c r="A12242" s="12">
        <v>45996.97275462963</v>
      </c>
      <c r="B12242" s="16">
        <v>27.893</v>
      </c>
    </row>
    <row r="12243">
      <c r="A12243" s="12">
        <v>45997.0144212963</v>
      </c>
      <c r="B12243" s="16">
        <v>27.882</v>
      </c>
    </row>
    <row r="12244">
      <c r="A12244" s="12">
        <v>45997.05608796296</v>
      </c>
      <c r="B12244" s="16">
        <v>27.861</v>
      </c>
    </row>
    <row r="12245">
      <c r="A12245" s="12">
        <v>45997.09775462963</v>
      </c>
      <c r="B12245" s="16">
        <v>27.829</v>
      </c>
    </row>
    <row r="12246">
      <c r="A12246" s="12">
        <v>45997.1394212963</v>
      </c>
      <c r="B12246" s="16">
        <v>27.818</v>
      </c>
    </row>
    <row r="12247">
      <c r="A12247" s="12">
        <v>45997.18108796296</v>
      </c>
      <c r="B12247" s="16">
        <v>27.786</v>
      </c>
    </row>
    <row r="12248">
      <c r="A12248" s="12">
        <v>45997.22275462963</v>
      </c>
      <c r="B12248" s="16">
        <v>27.775</v>
      </c>
    </row>
    <row r="12249">
      <c r="A12249" s="12">
        <v>45997.2644212963</v>
      </c>
      <c r="B12249" s="16">
        <v>27.625</v>
      </c>
    </row>
    <row r="12250">
      <c r="A12250" s="12">
        <v>45997.30608796296</v>
      </c>
      <c r="B12250" s="16">
        <v>27.475</v>
      </c>
    </row>
    <row r="12251">
      <c r="A12251" s="12">
        <v>45997.34775462963</v>
      </c>
      <c r="B12251" s="16">
        <v>27.668</v>
      </c>
    </row>
    <row r="12252">
      <c r="A12252" s="12">
        <v>45997.3894212963</v>
      </c>
      <c r="B12252" s="16">
        <v>27.647</v>
      </c>
    </row>
    <row r="12253">
      <c r="A12253" s="12">
        <v>45997.43108796296</v>
      </c>
      <c r="B12253" s="16">
        <v>27.679</v>
      </c>
    </row>
    <row r="12254">
      <c r="A12254" s="12">
        <v>45997.47275462963</v>
      </c>
      <c r="B12254" s="16">
        <v>27.818</v>
      </c>
    </row>
    <row r="12255">
      <c r="A12255" s="12">
        <v>45997.5144212963</v>
      </c>
      <c r="B12255" s="16">
        <v>27.797</v>
      </c>
    </row>
    <row r="12256">
      <c r="A12256" s="12">
        <v>45997.55608796296</v>
      </c>
      <c r="B12256" s="16">
        <v>27.84</v>
      </c>
    </row>
    <row r="12257">
      <c r="A12257" s="12">
        <v>45997.59775462963</v>
      </c>
      <c r="B12257" s="16">
        <v>27.85</v>
      </c>
    </row>
    <row r="12258">
      <c r="A12258" s="12">
        <v>45997.6394212963</v>
      </c>
      <c r="B12258" s="16">
        <v>27.818</v>
      </c>
    </row>
    <row r="12259">
      <c r="A12259" s="12">
        <v>45997.68108796296</v>
      </c>
      <c r="B12259" s="16">
        <v>27.807</v>
      </c>
    </row>
    <row r="12260">
      <c r="A12260" s="12">
        <v>45997.72275462963</v>
      </c>
      <c r="B12260" s="16">
        <v>27.818</v>
      </c>
    </row>
    <row r="12261">
      <c r="A12261" s="12">
        <v>45997.7644212963</v>
      </c>
      <c r="B12261" s="16">
        <v>27.829</v>
      </c>
    </row>
    <row r="12262">
      <c r="A12262" s="12">
        <v>45997.80608796296</v>
      </c>
      <c r="B12262" s="16">
        <v>27.85</v>
      </c>
    </row>
    <row r="12263">
      <c r="A12263" s="12">
        <v>45997.84775462963</v>
      </c>
      <c r="B12263" s="16">
        <v>27.807</v>
      </c>
    </row>
    <row r="12264">
      <c r="A12264" s="12">
        <v>45997.8894212963</v>
      </c>
      <c r="B12264" s="16">
        <v>27.807</v>
      </c>
    </row>
    <row r="12265">
      <c r="A12265" s="12">
        <v>45997.93108796296</v>
      </c>
      <c r="B12265" s="16">
        <v>27.765</v>
      </c>
    </row>
    <row r="12266">
      <c r="A12266" s="12">
        <v>45997.97275462963</v>
      </c>
      <c r="B12266" s="16">
        <v>27.754</v>
      </c>
    </row>
    <row r="12267">
      <c r="A12267" s="12">
        <v>45998.0144212963</v>
      </c>
      <c r="B12267" s="16">
        <v>27.754</v>
      </c>
    </row>
    <row r="12268">
      <c r="A12268" s="12">
        <v>45998.05608796296</v>
      </c>
      <c r="B12268" s="16">
        <v>27.7</v>
      </c>
    </row>
    <row r="12269">
      <c r="A12269" s="12">
        <v>45998.09775462963</v>
      </c>
      <c r="B12269" s="16">
        <v>27.668</v>
      </c>
    </row>
    <row r="12270">
      <c r="A12270" s="12">
        <v>45998.1394212963</v>
      </c>
      <c r="B12270" s="16">
        <v>27.711</v>
      </c>
    </row>
    <row r="12271">
      <c r="A12271" s="12">
        <v>45998.18108796296</v>
      </c>
      <c r="B12271" s="16">
        <v>27.7</v>
      </c>
    </row>
    <row r="12272">
      <c r="A12272" s="12">
        <v>45998.22275462963</v>
      </c>
      <c r="B12272" s="16">
        <v>27.647</v>
      </c>
    </row>
    <row r="12273">
      <c r="A12273" s="12">
        <v>45998.2644212963</v>
      </c>
      <c r="B12273" s="16">
        <v>27.561</v>
      </c>
    </row>
    <row r="12274">
      <c r="A12274" s="12">
        <v>45998.30608796296</v>
      </c>
      <c r="B12274" s="16">
        <v>27.507</v>
      </c>
    </row>
    <row r="12275">
      <c r="A12275" s="12">
        <v>45998.34775462963</v>
      </c>
      <c r="B12275" s="16">
        <v>27.668</v>
      </c>
    </row>
    <row r="12276">
      <c r="A12276" s="12">
        <v>45998.3894212963</v>
      </c>
      <c r="B12276" s="16">
        <v>27.711</v>
      </c>
    </row>
    <row r="12277">
      <c r="A12277" s="12">
        <v>45998.43108796296</v>
      </c>
      <c r="B12277" s="16">
        <v>27.786</v>
      </c>
    </row>
    <row r="12278">
      <c r="A12278" s="12">
        <v>45998.47275462963</v>
      </c>
      <c r="B12278" s="16">
        <v>27.872</v>
      </c>
    </row>
    <row r="12279">
      <c r="A12279" s="12">
        <v>45998.5144212963</v>
      </c>
      <c r="B12279" s="16">
        <v>27.936</v>
      </c>
    </row>
    <row r="12280">
      <c r="A12280" s="12">
        <v>45998.55608796296</v>
      </c>
      <c r="B12280" s="16">
        <v>27.99</v>
      </c>
    </row>
    <row r="12281">
      <c r="A12281" s="12">
        <v>45998.59775462963</v>
      </c>
      <c r="B12281" s="16">
        <v>28.022</v>
      </c>
    </row>
    <row r="12282">
      <c r="A12282" s="12">
        <v>45998.6394212963</v>
      </c>
      <c r="B12282" s="16">
        <v>28.022</v>
      </c>
    </row>
    <row r="12283">
      <c r="A12283" s="12">
        <v>45998.68108796296</v>
      </c>
      <c r="B12283" s="16">
        <v>27.797</v>
      </c>
    </row>
    <row r="12284">
      <c r="A12284" s="12">
        <v>45998.72275462963</v>
      </c>
      <c r="B12284" s="16">
        <v>27.711</v>
      </c>
    </row>
    <row r="12285">
      <c r="A12285" s="12">
        <v>45998.7644212963</v>
      </c>
      <c r="B12285" s="16">
        <v>27.85</v>
      </c>
    </row>
    <row r="12286">
      <c r="A12286" s="12">
        <v>45998.80608796296</v>
      </c>
      <c r="B12286" s="16">
        <v>27.936</v>
      </c>
    </row>
    <row r="12287">
      <c r="A12287" s="12">
        <v>45998.84775462963</v>
      </c>
      <c r="B12287" s="16">
        <v>27.99</v>
      </c>
    </row>
    <row r="12288">
      <c r="A12288" s="12">
        <v>45998.8894212963</v>
      </c>
      <c r="B12288" s="16">
        <v>27.882</v>
      </c>
    </row>
    <row r="12289">
      <c r="A12289" s="12">
        <v>45998.93108796296</v>
      </c>
      <c r="B12289" s="16">
        <v>27.797</v>
      </c>
    </row>
    <row r="12290">
      <c r="A12290" s="12">
        <v>45998.97275462963</v>
      </c>
      <c r="B12290" s="16">
        <v>27.818</v>
      </c>
    </row>
    <row r="12291">
      <c r="A12291" s="12">
        <v>45999.0144212963</v>
      </c>
      <c r="B12291" s="16">
        <v>27.743</v>
      </c>
    </row>
    <row r="12292">
      <c r="A12292" s="12">
        <v>45999.05608796296</v>
      </c>
      <c r="B12292" s="16">
        <v>27.732</v>
      </c>
    </row>
    <row r="12293">
      <c r="A12293" s="12">
        <v>45999.09775462963</v>
      </c>
      <c r="B12293" s="16">
        <v>27.689</v>
      </c>
    </row>
    <row r="12294">
      <c r="A12294" s="12">
        <v>45999.1394212963</v>
      </c>
      <c r="B12294" s="16">
        <v>27.657</v>
      </c>
    </row>
    <row r="12295">
      <c r="A12295" s="12">
        <v>45999.18108796296</v>
      </c>
      <c r="B12295" s="16">
        <v>27.679</v>
      </c>
    </row>
    <row r="12296">
      <c r="A12296" s="12">
        <v>45999.22275462963</v>
      </c>
      <c r="B12296" s="16">
        <v>27.668</v>
      </c>
    </row>
    <row r="12297">
      <c r="A12297" s="12">
        <v>45999.2644212963</v>
      </c>
      <c r="B12297" s="16">
        <v>27.636</v>
      </c>
    </row>
    <row r="12298">
      <c r="A12298" s="12">
        <v>45999.30608796296</v>
      </c>
      <c r="B12298" s="16">
        <v>27.518</v>
      </c>
    </row>
    <row r="12299">
      <c r="A12299" s="12">
        <v>45999.34775462963</v>
      </c>
      <c r="B12299" s="16">
        <v>27.443</v>
      </c>
    </row>
    <row r="12300">
      <c r="A12300" s="12">
        <v>45999.3894212963</v>
      </c>
      <c r="B12300" s="16">
        <v>27.711</v>
      </c>
    </row>
    <row r="12301">
      <c r="A12301" s="12">
        <v>45999.43108796296</v>
      </c>
      <c r="B12301" s="16">
        <v>27.818</v>
      </c>
    </row>
    <row r="12302">
      <c r="A12302" s="12">
        <v>45999.47275462963</v>
      </c>
      <c r="B12302" s="16">
        <v>27.958</v>
      </c>
    </row>
    <row r="12303">
      <c r="A12303" s="12">
        <v>45999.5144212963</v>
      </c>
      <c r="B12303" s="16">
        <v>28.0</v>
      </c>
    </row>
    <row r="12304">
      <c r="A12304" s="12">
        <v>45999.55608796296</v>
      </c>
      <c r="B12304" s="16">
        <v>27.99</v>
      </c>
    </row>
    <row r="12305">
      <c r="A12305" s="12">
        <v>45999.59775462963</v>
      </c>
      <c r="B12305" s="16">
        <v>27.968</v>
      </c>
    </row>
    <row r="12306">
      <c r="A12306" s="12">
        <v>45999.6394212963</v>
      </c>
      <c r="B12306" s="16">
        <v>27.915</v>
      </c>
    </row>
    <row r="12307">
      <c r="A12307" s="12">
        <v>45999.68108796296</v>
      </c>
      <c r="B12307" s="16">
        <v>27.85</v>
      </c>
    </row>
    <row r="12308">
      <c r="A12308" s="12">
        <v>45999.72275462963</v>
      </c>
      <c r="B12308" s="16">
        <v>27.754</v>
      </c>
    </row>
    <row r="12309">
      <c r="A12309" s="12">
        <v>45999.7644212963</v>
      </c>
      <c r="B12309" s="16">
        <v>27.7</v>
      </c>
    </row>
    <row r="12310">
      <c r="A12310" s="12">
        <v>45999.80608796296</v>
      </c>
      <c r="B12310" s="16">
        <v>27.647</v>
      </c>
    </row>
    <row r="12311">
      <c r="A12311" s="12">
        <v>45999.84775462963</v>
      </c>
      <c r="B12311" s="16">
        <v>27.765</v>
      </c>
    </row>
    <row r="12312">
      <c r="A12312" s="12">
        <v>45999.8894212963</v>
      </c>
      <c r="B12312" s="16">
        <v>27.754</v>
      </c>
    </row>
    <row r="12313">
      <c r="A12313" s="12">
        <v>45999.93108796296</v>
      </c>
      <c r="B12313" s="16">
        <v>27.85</v>
      </c>
    </row>
    <row r="12314">
      <c r="A12314" s="12">
        <v>45999.97275462963</v>
      </c>
      <c r="B12314" s="16">
        <v>27.754</v>
      </c>
    </row>
    <row r="12315">
      <c r="A12315" s="12">
        <v>46000.0144212963</v>
      </c>
      <c r="B12315" s="16">
        <v>27.668</v>
      </c>
    </row>
    <row r="12316">
      <c r="A12316" s="12">
        <v>46000.05608796296</v>
      </c>
      <c r="B12316" s="16">
        <v>27.657</v>
      </c>
    </row>
    <row r="12317">
      <c r="A12317" s="12">
        <v>46000.09775462963</v>
      </c>
      <c r="B12317" s="16">
        <v>27.604</v>
      </c>
    </row>
    <row r="12318">
      <c r="A12318" s="12">
        <v>46000.1394212963</v>
      </c>
      <c r="B12318" s="16">
        <v>27.561</v>
      </c>
    </row>
    <row r="12319">
      <c r="A12319" s="12">
        <v>46000.18108796296</v>
      </c>
      <c r="B12319" s="16">
        <v>27.593</v>
      </c>
    </row>
    <row r="12320">
      <c r="A12320" s="12">
        <v>46000.22275462963</v>
      </c>
      <c r="B12320" s="16">
        <v>27.561</v>
      </c>
    </row>
    <row r="12321">
      <c r="A12321" s="12">
        <v>46000.2644212963</v>
      </c>
      <c r="B12321" s="16">
        <v>27.539</v>
      </c>
    </row>
    <row r="12322">
      <c r="A12322" s="12">
        <v>46000.30608796296</v>
      </c>
      <c r="B12322" s="16">
        <v>27.529</v>
      </c>
    </row>
    <row r="12323">
      <c r="A12323" s="12">
        <v>46000.34775462963</v>
      </c>
      <c r="B12323" s="16">
        <v>27.432</v>
      </c>
    </row>
    <row r="12324">
      <c r="A12324" s="12">
        <v>46000.3894212963</v>
      </c>
      <c r="B12324" s="16">
        <v>27.421</v>
      </c>
    </row>
    <row r="12325">
      <c r="A12325" s="12">
        <v>46000.43108796296</v>
      </c>
      <c r="B12325" s="16">
        <v>27.593</v>
      </c>
    </row>
    <row r="12326">
      <c r="A12326" s="12">
        <v>46000.47275462963</v>
      </c>
      <c r="B12326" s="16">
        <v>27.732</v>
      </c>
    </row>
    <row r="12327">
      <c r="A12327" s="12">
        <v>46000.5144212963</v>
      </c>
      <c r="B12327" s="16">
        <v>27.765</v>
      </c>
    </row>
    <row r="12328">
      <c r="A12328" s="12">
        <v>46000.55608796296</v>
      </c>
      <c r="B12328" s="16">
        <v>27.882</v>
      </c>
    </row>
    <row r="12329">
      <c r="A12329" s="12">
        <v>46000.59775462963</v>
      </c>
      <c r="B12329" s="16">
        <v>27.936</v>
      </c>
    </row>
    <row r="12330">
      <c r="A12330" s="12">
        <v>46000.6394212963</v>
      </c>
      <c r="B12330" s="16">
        <v>27.882</v>
      </c>
    </row>
    <row r="12331">
      <c r="A12331" s="12">
        <v>46000.68108796296</v>
      </c>
      <c r="B12331" s="16">
        <v>27.872</v>
      </c>
    </row>
    <row r="12332">
      <c r="A12332" s="12">
        <v>46000.72275462963</v>
      </c>
      <c r="B12332" s="16">
        <v>27.743</v>
      </c>
    </row>
    <row r="12333">
      <c r="A12333" s="12">
        <v>46000.7644212963</v>
      </c>
      <c r="B12333" s="16">
        <v>27.625</v>
      </c>
    </row>
    <row r="12334">
      <c r="A12334" s="12">
        <v>46000.80608796296</v>
      </c>
      <c r="B12334" s="16">
        <v>27.614</v>
      </c>
    </row>
    <row r="12335">
      <c r="A12335" s="12">
        <v>46000.84775462963</v>
      </c>
      <c r="B12335" s="16">
        <v>27.593</v>
      </c>
    </row>
    <row r="12336">
      <c r="A12336" s="12">
        <v>46000.8894212963</v>
      </c>
      <c r="B12336" s="16">
        <v>27.722</v>
      </c>
    </row>
    <row r="12337">
      <c r="A12337" s="12">
        <v>46000.93108796296</v>
      </c>
      <c r="B12337" s="16">
        <v>27.85</v>
      </c>
    </row>
    <row r="12338">
      <c r="A12338" s="12">
        <v>46000.97275462963</v>
      </c>
      <c r="B12338" s="16">
        <v>27.765</v>
      </c>
    </row>
    <row r="12339">
      <c r="A12339" s="12">
        <v>46001.0144212963</v>
      </c>
      <c r="B12339" s="16">
        <v>27.732</v>
      </c>
    </row>
    <row r="12340">
      <c r="A12340" s="12">
        <v>46001.05608796296</v>
      </c>
      <c r="B12340" s="16">
        <v>27.7</v>
      </c>
    </row>
    <row r="12341">
      <c r="A12341" s="12">
        <v>46001.09775462963</v>
      </c>
      <c r="B12341" s="16">
        <v>27.7</v>
      </c>
    </row>
    <row r="12342">
      <c r="A12342" s="12">
        <v>46001.1394212963</v>
      </c>
      <c r="B12342" s="16">
        <v>27.679</v>
      </c>
    </row>
    <row r="12343">
      <c r="A12343" s="12">
        <v>46001.18108796296</v>
      </c>
      <c r="B12343" s="16">
        <v>27.625</v>
      </c>
    </row>
    <row r="12344">
      <c r="A12344" s="12">
        <v>46001.22275462963</v>
      </c>
      <c r="B12344" s="16">
        <v>27.614</v>
      </c>
    </row>
    <row r="12345">
      <c r="A12345" s="12">
        <v>46001.2644212963</v>
      </c>
      <c r="B12345" s="16">
        <v>27.604</v>
      </c>
    </row>
    <row r="12346">
      <c r="A12346" s="12">
        <v>46001.30608796296</v>
      </c>
      <c r="B12346" s="16">
        <v>27.561</v>
      </c>
    </row>
    <row r="12347">
      <c r="A12347" s="12">
        <v>46001.34775462963</v>
      </c>
      <c r="B12347" s="16">
        <v>27.529</v>
      </c>
    </row>
    <row r="12348">
      <c r="A12348" s="12">
        <v>46001.3894212963</v>
      </c>
      <c r="B12348" s="16">
        <v>27.507</v>
      </c>
    </row>
    <row r="12349">
      <c r="A12349" s="12">
        <v>46001.43108796296</v>
      </c>
      <c r="B12349" s="16">
        <v>27.636</v>
      </c>
    </row>
    <row r="12350">
      <c r="A12350" s="12">
        <v>46001.47275462963</v>
      </c>
      <c r="B12350" s="16">
        <v>27.775</v>
      </c>
    </row>
    <row r="12351">
      <c r="A12351" s="12">
        <v>46001.5144212963</v>
      </c>
      <c r="B12351" s="16">
        <v>27.925</v>
      </c>
    </row>
    <row r="12352">
      <c r="A12352" s="12">
        <v>46001.55608796296</v>
      </c>
      <c r="B12352" s="16">
        <v>27.979</v>
      </c>
    </row>
    <row r="12353">
      <c r="A12353" s="12">
        <v>46001.59775462963</v>
      </c>
      <c r="B12353" s="16">
        <v>27.979</v>
      </c>
    </row>
    <row r="12354">
      <c r="A12354" s="12">
        <v>46001.6394212963</v>
      </c>
      <c r="B12354" s="16">
        <v>28.022</v>
      </c>
    </row>
    <row r="12355">
      <c r="A12355" s="12">
        <v>46001.68108796296</v>
      </c>
      <c r="B12355" s="16">
        <v>27.968</v>
      </c>
    </row>
    <row r="12356">
      <c r="A12356" s="12">
        <v>46001.72275462963</v>
      </c>
      <c r="B12356" s="16">
        <v>27.882</v>
      </c>
    </row>
    <row r="12357">
      <c r="A12357" s="12">
        <v>46001.7644212963</v>
      </c>
      <c r="B12357" s="16">
        <v>27.84</v>
      </c>
    </row>
    <row r="12358">
      <c r="A12358" s="12">
        <v>46001.80608796296</v>
      </c>
      <c r="B12358" s="16">
        <v>27.84</v>
      </c>
    </row>
    <row r="12359">
      <c r="A12359" s="12">
        <v>46001.84775462963</v>
      </c>
      <c r="B12359" s="16">
        <v>27.893</v>
      </c>
    </row>
    <row r="12360">
      <c r="A12360" s="12">
        <v>46001.8894212963</v>
      </c>
      <c r="B12360" s="16">
        <v>27.872</v>
      </c>
    </row>
    <row r="12361">
      <c r="A12361" s="12">
        <v>46001.93108796296</v>
      </c>
      <c r="B12361" s="16">
        <v>27.861</v>
      </c>
    </row>
    <row r="12362">
      <c r="A12362" s="12">
        <v>46001.97275462963</v>
      </c>
      <c r="B12362" s="16">
        <v>27.797</v>
      </c>
    </row>
    <row r="12363">
      <c r="A12363" s="12">
        <v>46002.0144212963</v>
      </c>
      <c r="B12363" s="16">
        <v>27.722</v>
      </c>
    </row>
    <row r="12364">
      <c r="A12364" s="12">
        <v>46002.05608796296</v>
      </c>
      <c r="B12364" s="16">
        <v>27.647</v>
      </c>
    </row>
    <row r="12365">
      <c r="A12365" s="12">
        <v>46002.09775462963</v>
      </c>
      <c r="B12365" s="16">
        <v>27.571</v>
      </c>
    </row>
    <row r="12366">
      <c r="A12366" s="12">
        <v>46002.1394212963</v>
      </c>
      <c r="B12366" s="16">
        <v>27.561</v>
      </c>
    </row>
    <row r="12367">
      <c r="A12367" s="12">
        <v>46002.18108796296</v>
      </c>
      <c r="B12367" s="16">
        <v>27.539</v>
      </c>
    </row>
    <row r="12368">
      <c r="A12368" s="12">
        <v>46002.22275462963</v>
      </c>
      <c r="B12368" s="16">
        <v>27.55</v>
      </c>
    </row>
    <row r="12369">
      <c r="A12369" s="12">
        <v>46002.2644212963</v>
      </c>
      <c r="B12369" s="16">
        <v>27.518</v>
      </c>
    </row>
    <row r="12370">
      <c r="A12370" s="12">
        <v>46002.30608796296</v>
      </c>
      <c r="B12370" s="16">
        <v>27.507</v>
      </c>
    </row>
    <row r="12371">
      <c r="A12371" s="12">
        <v>46002.34775462963</v>
      </c>
      <c r="B12371" s="16">
        <v>27.443</v>
      </c>
    </row>
    <row r="12372">
      <c r="A12372" s="12">
        <v>46002.3894212963</v>
      </c>
      <c r="B12372" s="16">
        <v>27.496</v>
      </c>
    </row>
    <row r="12373">
      <c r="A12373" s="12">
        <v>46002.43108796296</v>
      </c>
      <c r="B12373" s="16">
        <v>27.507</v>
      </c>
    </row>
    <row r="12374">
      <c r="A12374" s="12">
        <v>46002.47275462963</v>
      </c>
      <c r="B12374" s="16">
        <v>27.625</v>
      </c>
    </row>
    <row r="12375">
      <c r="A12375" s="12">
        <v>46002.5144212963</v>
      </c>
      <c r="B12375" s="16">
        <v>27.775</v>
      </c>
    </row>
    <row r="12376">
      <c r="A12376" s="12">
        <v>46002.55608796296</v>
      </c>
      <c r="B12376" s="16">
        <v>27.872</v>
      </c>
    </row>
    <row r="12377">
      <c r="A12377" s="12">
        <v>46002.59775462963</v>
      </c>
      <c r="B12377" s="16">
        <v>27.936</v>
      </c>
    </row>
    <row r="12378">
      <c r="A12378" s="12">
        <v>46002.6394212963</v>
      </c>
      <c r="B12378" s="16">
        <v>27.99</v>
      </c>
    </row>
    <row r="12379">
      <c r="A12379" s="12">
        <v>46002.68108796296</v>
      </c>
      <c r="B12379" s="16">
        <v>27.968</v>
      </c>
    </row>
    <row r="12380">
      <c r="A12380" s="12">
        <v>46002.72275462963</v>
      </c>
      <c r="B12380" s="16">
        <v>27.904</v>
      </c>
    </row>
    <row r="12381">
      <c r="A12381" s="12">
        <v>46002.7644212963</v>
      </c>
      <c r="B12381" s="16">
        <v>27.861</v>
      </c>
    </row>
    <row r="12382">
      <c r="A12382" s="12">
        <v>46002.80608796296</v>
      </c>
      <c r="B12382" s="16">
        <v>27.818</v>
      </c>
    </row>
    <row r="12383">
      <c r="A12383" s="12">
        <v>46002.84775462963</v>
      </c>
      <c r="B12383" s="16">
        <v>27.765</v>
      </c>
    </row>
    <row r="12384">
      <c r="A12384" s="12">
        <v>46002.8894212963</v>
      </c>
      <c r="B12384" s="16">
        <v>27.732</v>
      </c>
    </row>
    <row r="12385">
      <c r="A12385" s="12">
        <v>46002.93108796296</v>
      </c>
      <c r="B12385" s="16">
        <v>27.797</v>
      </c>
    </row>
    <row r="12386">
      <c r="A12386" s="12">
        <v>46002.97275462963</v>
      </c>
      <c r="B12386" s="16">
        <v>27.722</v>
      </c>
    </row>
    <row r="12387">
      <c r="A12387" s="12">
        <v>46003.0144212963</v>
      </c>
      <c r="B12387" s="16">
        <v>27.614</v>
      </c>
    </row>
    <row r="12388">
      <c r="A12388" s="12">
        <v>46003.05608796296</v>
      </c>
      <c r="B12388" s="16">
        <v>27.647</v>
      </c>
    </row>
    <row r="12389">
      <c r="A12389" s="12">
        <v>46003.09775462963</v>
      </c>
      <c r="B12389" s="16">
        <v>27.614</v>
      </c>
    </row>
    <row r="12390">
      <c r="A12390" s="12">
        <v>46003.1394212963</v>
      </c>
      <c r="B12390" s="16">
        <v>27.614</v>
      </c>
    </row>
    <row r="12391">
      <c r="A12391" s="12">
        <v>46003.18108796296</v>
      </c>
      <c r="B12391" s="16">
        <v>27.593</v>
      </c>
    </row>
    <row r="12392">
      <c r="A12392" s="12">
        <v>46003.22275462963</v>
      </c>
      <c r="B12392" s="16">
        <v>27.582</v>
      </c>
    </row>
    <row r="12393">
      <c r="A12393" s="12">
        <v>46003.2644212963</v>
      </c>
      <c r="B12393" s="16">
        <v>27.561</v>
      </c>
    </row>
    <row r="12394">
      <c r="A12394" s="12">
        <v>46003.30608796296</v>
      </c>
      <c r="B12394" s="16">
        <v>27.561</v>
      </c>
    </row>
    <row r="12395">
      <c r="A12395" s="12">
        <v>46003.34775462963</v>
      </c>
      <c r="B12395" s="16">
        <v>27.614</v>
      </c>
    </row>
    <row r="12396">
      <c r="A12396" s="12">
        <v>46003.3894212963</v>
      </c>
      <c r="B12396" s="16">
        <v>27.561</v>
      </c>
    </row>
    <row r="12397">
      <c r="A12397" s="12">
        <v>46003.43108796296</v>
      </c>
      <c r="B12397" s="16">
        <v>27.518</v>
      </c>
    </row>
    <row r="12398">
      <c r="A12398" s="12">
        <v>46003.47275462963</v>
      </c>
      <c r="B12398" s="16">
        <v>27.539</v>
      </c>
    </row>
    <row r="12399">
      <c r="A12399" s="12">
        <v>46003.5144212963</v>
      </c>
      <c r="B12399" s="16">
        <v>27.647</v>
      </c>
    </row>
    <row r="12400">
      <c r="A12400" s="12">
        <v>46003.55608796296</v>
      </c>
      <c r="B12400" s="16">
        <v>27.765</v>
      </c>
    </row>
    <row r="12401">
      <c r="A12401" s="12">
        <v>46003.59775462963</v>
      </c>
      <c r="B12401" s="16">
        <v>27.797</v>
      </c>
    </row>
    <row r="12402">
      <c r="A12402" s="12">
        <v>46003.6394212963</v>
      </c>
      <c r="B12402" s="16">
        <v>27.85</v>
      </c>
    </row>
    <row r="12403">
      <c r="A12403" s="12">
        <v>46003.68108796296</v>
      </c>
      <c r="B12403" s="16">
        <v>27.85</v>
      </c>
    </row>
    <row r="12404">
      <c r="A12404" s="12">
        <v>46003.72275462963</v>
      </c>
      <c r="B12404" s="16">
        <v>27.797</v>
      </c>
    </row>
    <row r="12405">
      <c r="A12405" s="12">
        <v>46003.7644212963</v>
      </c>
      <c r="B12405" s="16">
        <v>27.765</v>
      </c>
    </row>
    <row r="12406">
      <c r="A12406" s="12">
        <v>46003.80608796296</v>
      </c>
      <c r="B12406" s="16">
        <v>27.7</v>
      </c>
    </row>
    <row r="12407">
      <c r="A12407" s="12">
        <v>46003.84775462963</v>
      </c>
      <c r="B12407" s="16">
        <v>27.679</v>
      </c>
    </row>
    <row r="12408">
      <c r="A12408" s="12">
        <v>46003.8894212963</v>
      </c>
      <c r="B12408" s="16">
        <v>27.647</v>
      </c>
    </row>
    <row r="12409">
      <c r="A12409" s="12">
        <v>46003.93108796296</v>
      </c>
      <c r="B12409" s="16">
        <v>27.614</v>
      </c>
    </row>
    <row r="12410">
      <c r="A12410" s="12">
        <v>46003.97275462963</v>
      </c>
      <c r="B12410" s="16">
        <v>27.604</v>
      </c>
    </row>
    <row r="12411">
      <c r="A12411" s="12">
        <v>46004.0144212963</v>
      </c>
      <c r="B12411" s="16">
        <v>27.593</v>
      </c>
    </row>
    <row r="12412">
      <c r="A12412" s="12">
        <v>46004.05608796296</v>
      </c>
      <c r="B12412" s="16">
        <v>27.593</v>
      </c>
    </row>
    <row r="12413">
      <c r="A12413" s="12">
        <v>46004.09775462963</v>
      </c>
      <c r="B12413" s="16">
        <v>27.529</v>
      </c>
    </row>
    <row r="12414">
      <c r="A12414" s="12">
        <v>46004.1394212963</v>
      </c>
      <c r="B12414" s="16">
        <v>27.507</v>
      </c>
    </row>
    <row r="12415">
      <c r="A12415" s="12">
        <v>46004.18108796296</v>
      </c>
      <c r="B12415" s="16">
        <v>27.486</v>
      </c>
    </row>
    <row r="12416">
      <c r="A12416" s="12">
        <v>46004.22275462963</v>
      </c>
      <c r="B12416" s="16">
        <v>27.475</v>
      </c>
    </row>
    <row r="12417">
      <c r="A12417" s="12">
        <v>46004.2644212963</v>
      </c>
      <c r="B12417" s="16">
        <v>27.421</v>
      </c>
    </row>
    <row r="12418">
      <c r="A12418" s="12">
        <v>46004.30608796296</v>
      </c>
      <c r="B12418" s="16">
        <v>27.357</v>
      </c>
    </row>
    <row r="12419">
      <c r="A12419" s="12">
        <v>46004.34775462963</v>
      </c>
      <c r="B12419" s="16">
        <v>27.453</v>
      </c>
    </row>
    <row r="12420">
      <c r="A12420" s="12">
        <v>46004.3894212963</v>
      </c>
      <c r="B12420" s="16">
        <v>27.55</v>
      </c>
    </row>
    <row r="12421">
      <c r="A12421" s="12">
        <v>46004.43108796296</v>
      </c>
      <c r="B12421" s="16">
        <v>27.539</v>
      </c>
    </row>
    <row r="12422">
      <c r="A12422" s="12">
        <v>46004.47275462963</v>
      </c>
      <c r="B12422" s="16">
        <v>27.668</v>
      </c>
    </row>
    <row r="12423">
      <c r="A12423" s="12">
        <v>46004.5144212963</v>
      </c>
      <c r="B12423" s="16">
        <v>27.754</v>
      </c>
    </row>
    <row r="12424">
      <c r="A12424" s="12">
        <v>46004.55608796296</v>
      </c>
      <c r="B12424" s="16">
        <v>27.904</v>
      </c>
    </row>
    <row r="12425">
      <c r="A12425" s="12">
        <v>46004.59775462963</v>
      </c>
      <c r="B12425" s="16">
        <v>27.936</v>
      </c>
    </row>
    <row r="12426">
      <c r="A12426" s="12">
        <v>46004.6394212963</v>
      </c>
      <c r="B12426" s="16">
        <v>27.947</v>
      </c>
    </row>
    <row r="12427">
      <c r="A12427" s="12">
        <v>46004.68108796296</v>
      </c>
      <c r="B12427" s="16">
        <v>27.925</v>
      </c>
    </row>
    <row r="12428">
      <c r="A12428" s="12">
        <v>46004.72275462963</v>
      </c>
      <c r="B12428" s="16">
        <v>27.904</v>
      </c>
    </row>
    <row r="12429">
      <c r="A12429" s="12">
        <v>46004.7644212963</v>
      </c>
      <c r="B12429" s="16">
        <v>27.882</v>
      </c>
    </row>
    <row r="12430">
      <c r="A12430" s="12">
        <v>46004.80608796296</v>
      </c>
      <c r="B12430" s="16">
        <v>27.797</v>
      </c>
    </row>
    <row r="12431">
      <c r="A12431" s="12">
        <v>46004.84775462963</v>
      </c>
      <c r="B12431" s="16">
        <v>27.7</v>
      </c>
    </row>
    <row r="12432">
      <c r="A12432" s="12">
        <v>46004.8894212963</v>
      </c>
      <c r="B12432" s="16">
        <v>27.647</v>
      </c>
    </row>
    <row r="12433">
      <c r="A12433" s="12">
        <v>46004.93108796296</v>
      </c>
      <c r="B12433" s="16">
        <v>27.593</v>
      </c>
    </row>
    <row r="12434">
      <c r="A12434" s="12">
        <v>46004.97275462963</v>
      </c>
      <c r="B12434" s="16">
        <v>27.593</v>
      </c>
    </row>
    <row r="12435">
      <c r="A12435" s="12">
        <v>46005.0144212963</v>
      </c>
      <c r="B12435" s="16">
        <v>27.582</v>
      </c>
    </row>
    <row r="12436">
      <c r="A12436" s="12">
        <v>46005.05608796296</v>
      </c>
      <c r="B12436" s="16">
        <v>27.561</v>
      </c>
    </row>
    <row r="12437">
      <c r="A12437" s="12">
        <v>46005.09775462963</v>
      </c>
      <c r="B12437" s="16">
        <v>27.55</v>
      </c>
    </row>
    <row r="12438">
      <c r="A12438" s="12">
        <v>46005.1394212963</v>
      </c>
      <c r="B12438" s="16">
        <v>27.507</v>
      </c>
    </row>
    <row r="12439">
      <c r="A12439" s="12">
        <v>46005.18108796296</v>
      </c>
      <c r="B12439" s="16">
        <v>27.443</v>
      </c>
    </row>
    <row r="12440">
      <c r="A12440" s="12">
        <v>46005.22275462963</v>
      </c>
      <c r="B12440" s="16">
        <v>27.389</v>
      </c>
    </row>
    <row r="12441">
      <c r="A12441" s="12">
        <v>46005.2644212963</v>
      </c>
      <c r="B12441" s="16">
        <v>27.346</v>
      </c>
    </row>
    <row r="12442">
      <c r="A12442" s="12">
        <v>46005.30608796296</v>
      </c>
      <c r="B12442" s="16">
        <v>27.336</v>
      </c>
    </row>
    <row r="12443">
      <c r="A12443" s="12">
        <v>46005.34775462963</v>
      </c>
      <c r="B12443" s="16">
        <v>27.421</v>
      </c>
    </row>
    <row r="12444">
      <c r="A12444" s="12">
        <v>46005.3894212963</v>
      </c>
      <c r="B12444" s="16">
        <v>27.475</v>
      </c>
    </row>
    <row r="12445">
      <c r="A12445" s="12">
        <v>46005.43108796296</v>
      </c>
      <c r="B12445" s="16">
        <v>27.561</v>
      </c>
    </row>
    <row r="12446">
      <c r="A12446" s="12">
        <v>46005.47275462963</v>
      </c>
      <c r="B12446" s="16">
        <v>27.604</v>
      </c>
    </row>
    <row r="12447">
      <c r="A12447" s="12">
        <v>46005.5144212963</v>
      </c>
      <c r="B12447" s="16">
        <v>27.711</v>
      </c>
    </row>
    <row r="12448">
      <c r="A12448" s="12">
        <v>46005.55608796296</v>
      </c>
      <c r="B12448" s="16">
        <v>27.882</v>
      </c>
    </row>
    <row r="12449">
      <c r="A12449" s="12">
        <v>46005.59775462963</v>
      </c>
      <c r="B12449" s="16">
        <v>27.915</v>
      </c>
    </row>
    <row r="12450">
      <c r="A12450" s="12">
        <v>46005.6394212963</v>
      </c>
      <c r="B12450" s="16">
        <v>27.904</v>
      </c>
    </row>
    <row r="12451">
      <c r="A12451" s="12">
        <v>46005.68108796296</v>
      </c>
      <c r="B12451" s="16">
        <v>27.882</v>
      </c>
    </row>
    <row r="12452">
      <c r="A12452" s="12">
        <v>46005.72275462963</v>
      </c>
      <c r="B12452" s="16">
        <v>27.872</v>
      </c>
    </row>
    <row r="12453">
      <c r="A12453" s="12">
        <v>46005.7644212963</v>
      </c>
      <c r="B12453" s="16">
        <v>27.861</v>
      </c>
    </row>
    <row r="12454">
      <c r="A12454" s="12">
        <v>46005.80608796296</v>
      </c>
      <c r="B12454" s="16">
        <v>27.797</v>
      </c>
    </row>
    <row r="12455">
      <c r="A12455" s="12">
        <v>46005.84775462963</v>
      </c>
      <c r="B12455" s="16">
        <v>27.732</v>
      </c>
    </row>
    <row r="12456">
      <c r="A12456" s="12">
        <v>46005.8894212963</v>
      </c>
      <c r="B12456" s="16">
        <v>27.722</v>
      </c>
    </row>
    <row r="12457">
      <c r="A12457" s="12">
        <v>46005.93108796296</v>
      </c>
      <c r="B12457" s="16">
        <v>27.7</v>
      </c>
    </row>
    <row r="12458">
      <c r="A12458" s="12">
        <v>46005.97275462963</v>
      </c>
      <c r="B12458" s="16">
        <v>27.7</v>
      </c>
    </row>
    <row r="12459">
      <c r="A12459" s="12">
        <v>46006.0144212963</v>
      </c>
      <c r="B12459" s="16">
        <v>27.668</v>
      </c>
    </row>
    <row r="12460">
      <c r="A12460" s="12">
        <v>46006.05608796296</v>
      </c>
      <c r="B12460" s="16">
        <v>27.625</v>
      </c>
    </row>
    <row r="12461">
      <c r="A12461" s="12">
        <v>46006.09775462963</v>
      </c>
      <c r="B12461" s="16">
        <v>27.604</v>
      </c>
    </row>
    <row r="12462">
      <c r="A12462" s="12">
        <v>46006.1394212963</v>
      </c>
      <c r="B12462" s="16">
        <v>27.561</v>
      </c>
    </row>
    <row r="12463">
      <c r="A12463" s="12">
        <v>46006.18108796296</v>
      </c>
      <c r="B12463" s="16">
        <v>27.529</v>
      </c>
    </row>
    <row r="12464">
      <c r="A12464" s="12">
        <v>46006.22275462963</v>
      </c>
      <c r="B12464" s="16">
        <v>27.475</v>
      </c>
    </row>
    <row r="12465">
      <c r="A12465" s="12">
        <v>46006.2644212963</v>
      </c>
      <c r="B12465" s="16">
        <v>27.475</v>
      </c>
    </row>
    <row r="12466">
      <c r="A12466" s="12">
        <v>46006.30608796296</v>
      </c>
      <c r="B12466" s="16">
        <v>27.571</v>
      </c>
    </row>
    <row r="12467">
      <c r="A12467" s="12">
        <v>46006.34775462963</v>
      </c>
      <c r="B12467" s="16">
        <v>27.561</v>
      </c>
    </row>
    <row r="12468">
      <c r="A12468" s="12">
        <v>46006.3894212963</v>
      </c>
      <c r="B12468" s="16">
        <v>27.604</v>
      </c>
    </row>
    <row r="12469">
      <c r="A12469" s="12">
        <v>46006.43108796296</v>
      </c>
      <c r="B12469" s="16">
        <v>27.625</v>
      </c>
    </row>
    <row r="12470">
      <c r="A12470" s="12">
        <v>46006.47275462963</v>
      </c>
      <c r="B12470" s="16">
        <v>27.807</v>
      </c>
    </row>
    <row r="12471">
      <c r="A12471" s="12">
        <v>46006.5144212963</v>
      </c>
      <c r="B12471" s="16">
        <v>27.872</v>
      </c>
    </row>
    <row r="12472">
      <c r="A12472" s="12">
        <v>46006.55608796296</v>
      </c>
      <c r="B12472" s="16">
        <v>27.904</v>
      </c>
    </row>
    <row r="12473">
      <c r="A12473" s="12">
        <v>46006.59775462963</v>
      </c>
      <c r="B12473" s="16">
        <v>27.947</v>
      </c>
    </row>
    <row r="12474">
      <c r="A12474" s="12">
        <v>46006.6394212963</v>
      </c>
      <c r="B12474" s="16">
        <v>27.85</v>
      </c>
    </row>
    <row r="12475">
      <c r="A12475" s="12">
        <v>46006.68108796296</v>
      </c>
      <c r="B12475" s="16">
        <v>27.861</v>
      </c>
    </row>
    <row r="12476">
      <c r="A12476" s="12">
        <v>46006.72275462963</v>
      </c>
      <c r="B12476" s="16">
        <v>27.797</v>
      </c>
    </row>
    <row r="12477">
      <c r="A12477" s="12">
        <v>46006.7644212963</v>
      </c>
      <c r="B12477" s="16">
        <v>27.775</v>
      </c>
    </row>
    <row r="12478">
      <c r="A12478" s="12">
        <v>46006.80608796296</v>
      </c>
      <c r="B12478" s="16">
        <v>27.872</v>
      </c>
    </row>
    <row r="12479">
      <c r="A12479" s="12">
        <v>46006.84775462963</v>
      </c>
      <c r="B12479" s="16">
        <v>27.882</v>
      </c>
    </row>
    <row r="12480">
      <c r="A12480" s="12">
        <v>46006.8894212963</v>
      </c>
      <c r="B12480" s="16">
        <v>27.797</v>
      </c>
    </row>
    <row r="12481">
      <c r="A12481" s="12">
        <v>46006.93108796296</v>
      </c>
      <c r="B12481" s="16">
        <v>27.818</v>
      </c>
    </row>
    <row r="12482">
      <c r="A12482" s="12">
        <v>46006.97275462963</v>
      </c>
      <c r="B12482" s="16">
        <v>27.85</v>
      </c>
    </row>
    <row r="12483">
      <c r="A12483" s="12">
        <v>46007.0144212963</v>
      </c>
      <c r="B12483" s="16">
        <v>27.882</v>
      </c>
    </row>
    <row r="12484">
      <c r="A12484" s="12">
        <v>46007.05608796296</v>
      </c>
      <c r="B12484" s="16">
        <v>27.84</v>
      </c>
    </row>
    <row r="12485">
      <c r="A12485" s="12">
        <v>46007.09775462963</v>
      </c>
      <c r="B12485" s="16">
        <v>27.743</v>
      </c>
    </row>
    <row r="12486">
      <c r="A12486" s="12">
        <v>46007.1394212963</v>
      </c>
      <c r="B12486" s="16">
        <v>27.754</v>
      </c>
    </row>
    <row r="12487">
      <c r="A12487" s="12">
        <v>46007.18108796296</v>
      </c>
      <c r="B12487" s="16">
        <v>27.679</v>
      </c>
    </row>
    <row r="12488">
      <c r="A12488" s="12">
        <v>46007.22275462963</v>
      </c>
      <c r="B12488" s="16">
        <v>27.647</v>
      </c>
    </row>
    <row r="12489">
      <c r="A12489" s="12">
        <v>46007.2644212963</v>
      </c>
      <c r="B12489" s="16">
        <v>27.593</v>
      </c>
    </row>
    <row r="12490">
      <c r="A12490" s="12">
        <v>46007.30608796296</v>
      </c>
      <c r="B12490" s="16">
        <v>27.539</v>
      </c>
    </row>
    <row r="12491">
      <c r="A12491" s="12">
        <v>46007.34775462963</v>
      </c>
      <c r="B12491" s="16">
        <v>27.486</v>
      </c>
    </row>
    <row r="12492">
      <c r="A12492" s="12">
        <v>46007.3894212963</v>
      </c>
      <c r="B12492" s="16">
        <v>27.561</v>
      </c>
    </row>
    <row r="12493">
      <c r="A12493" s="12">
        <v>46007.43108796296</v>
      </c>
      <c r="B12493" s="16">
        <v>27.689</v>
      </c>
    </row>
    <row r="12494">
      <c r="A12494" s="12">
        <v>46007.47275462963</v>
      </c>
      <c r="B12494" s="16">
        <v>27.754</v>
      </c>
    </row>
    <row r="12495">
      <c r="A12495" s="12">
        <v>46007.5144212963</v>
      </c>
      <c r="B12495" s="16">
        <v>27.786</v>
      </c>
    </row>
    <row r="12496">
      <c r="A12496" s="12">
        <v>46007.55608796296</v>
      </c>
      <c r="B12496" s="16">
        <v>27.807</v>
      </c>
    </row>
    <row r="12497">
      <c r="A12497" s="12">
        <v>46007.59775462963</v>
      </c>
      <c r="B12497" s="16">
        <v>27.829</v>
      </c>
    </row>
    <row r="12498">
      <c r="A12498" s="12">
        <v>46007.6394212963</v>
      </c>
      <c r="B12498" s="16">
        <v>27.904</v>
      </c>
    </row>
    <row r="12499">
      <c r="A12499" s="12">
        <v>46007.68108796296</v>
      </c>
      <c r="B12499" s="16">
        <v>27.882</v>
      </c>
    </row>
    <row r="12500">
      <c r="A12500" s="12">
        <v>46007.72275462963</v>
      </c>
      <c r="B12500" s="16">
        <v>27.893</v>
      </c>
    </row>
    <row r="12501">
      <c r="A12501" s="12">
        <v>46007.7644212963</v>
      </c>
      <c r="B12501" s="16">
        <v>27.818</v>
      </c>
    </row>
    <row r="12502">
      <c r="A12502" s="12">
        <v>46007.80608796296</v>
      </c>
      <c r="B12502" s="16">
        <v>27.797</v>
      </c>
    </row>
    <row r="12503">
      <c r="A12503" s="12">
        <v>46007.84775462963</v>
      </c>
      <c r="B12503" s="16">
        <v>27.765</v>
      </c>
    </row>
    <row r="12504">
      <c r="A12504" s="12">
        <v>46007.8894212963</v>
      </c>
      <c r="B12504" s="16">
        <v>27.722</v>
      </c>
    </row>
    <row r="12505">
      <c r="A12505" s="12">
        <v>46007.93108796296</v>
      </c>
      <c r="B12505" s="16">
        <v>27.689</v>
      </c>
    </row>
    <row r="12506">
      <c r="A12506" s="12">
        <v>46007.97275462963</v>
      </c>
      <c r="B12506" s="16">
        <v>27.668</v>
      </c>
    </row>
    <row r="12507">
      <c r="A12507" s="12">
        <v>46008.0144212963</v>
      </c>
      <c r="B12507" s="16">
        <v>27.647</v>
      </c>
    </row>
    <row r="12508">
      <c r="A12508" s="12">
        <v>46008.05608796296</v>
      </c>
      <c r="B12508" s="16">
        <v>27.647</v>
      </c>
    </row>
    <row r="12509">
      <c r="A12509" s="12">
        <v>46008.09775462963</v>
      </c>
      <c r="B12509" s="16">
        <v>27.647</v>
      </c>
    </row>
    <row r="12510">
      <c r="A12510" s="12">
        <v>46008.1394212963</v>
      </c>
      <c r="B12510" s="16">
        <v>27.571</v>
      </c>
    </row>
    <row r="12511">
      <c r="A12511" s="12">
        <v>46008.18108796296</v>
      </c>
      <c r="B12511" s="16">
        <v>27.529</v>
      </c>
    </row>
    <row r="12512">
      <c r="A12512" s="12">
        <v>46008.22275462963</v>
      </c>
      <c r="B12512" s="16">
        <v>27.507</v>
      </c>
    </row>
    <row r="12513">
      <c r="A12513" s="12">
        <v>46008.2644212963</v>
      </c>
      <c r="B12513" s="16">
        <v>27.453</v>
      </c>
    </row>
    <row r="12514">
      <c r="A12514" s="12">
        <v>46008.30608796296</v>
      </c>
      <c r="B12514" s="16">
        <v>27.486</v>
      </c>
    </row>
    <row r="12515">
      <c r="A12515" s="12">
        <v>46008.34775462963</v>
      </c>
      <c r="B12515" s="16">
        <v>27.55</v>
      </c>
    </row>
    <row r="12516">
      <c r="A12516" s="12">
        <v>46008.3894212963</v>
      </c>
      <c r="B12516" s="16">
        <v>27.507</v>
      </c>
    </row>
    <row r="12517">
      <c r="A12517" s="12">
        <v>46008.43108796296</v>
      </c>
      <c r="B12517" s="16">
        <v>27.529</v>
      </c>
    </row>
    <row r="12518">
      <c r="A12518" s="12">
        <v>46008.47275462963</v>
      </c>
      <c r="B12518" s="16">
        <v>27.561</v>
      </c>
    </row>
    <row r="12519">
      <c r="A12519" s="12">
        <v>46008.5144212963</v>
      </c>
      <c r="B12519" s="16">
        <v>27.647</v>
      </c>
    </row>
    <row r="12520">
      <c r="A12520" s="12">
        <v>46008.55608796296</v>
      </c>
      <c r="B12520" s="16">
        <v>27.679</v>
      </c>
    </row>
    <row r="12521">
      <c r="A12521" s="12">
        <v>46008.59775462963</v>
      </c>
      <c r="B12521" s="16">
        <v>27.754</v>
      </c>
    </row>
    <row r="12522">
      <c r="A12522" s="12">
        <v>46008.6394212963</v>
      </c>
      <c r="B12522" s="16">
        <v>27.711</v>
      </c>
    </row>
    <row r="12523">
      <c r="A12523" s="12">
        <v>46008.68108796296</v>
      </c>
      <c r="B12523" s="16">
        <v>27.7</v>
      </c>
    </row>
    <row r="12524">
      <c r="A12524" s="12">
        <v>46008.72275462963</v>
      </c>
      <c r="B12524" s="16">
        <v>27.679</v>
      </c>
    </row>
    <row r="12525">
      <c r="A12525" s="12">
        <v>46008.7644212963</v>
      </c>
      <c r="B12525" s="16">
        <v>27.679</v>
      </c>
    </row>
    <row r="12526">
      <c r="A12526" s="12">
        <v>46008.80608796296</v>
      </c>
      <c r="B12526" s="16">
        <v>27.625</v>
      </c>
    </row>
    <row r="12527">
      <c r="A12527" s="12">
        <v>46008.84775462963</v>
      </c>
      <c r="B12527" s="16">
        <v>27.625</v>
      </c>
    </row>
    <row r="12528">
      <c r="A12528" s="12">
        <v>46008.8894212963</v>
      </c>
      <c r="B12528" s="16">
        <v>27.604</v>
      </c>
    </row>
    <row r="12529">
      <c r="A12529" s="12">
        <v>46008.93108796296</v>
      </c>
      <c r="B12529" s="16">
        <v>27.561</v>
      </c>
    </row>
    <row r="12530">
      <c r="A12530" s="12">
        <v>46008.97275462963</v>
      </c>
      <c r="B12530" s="16">
        <v>27.539</v>
      </c>
    </row>
    <row r="12531">
      <c r="A12531" s="12">
        <v>46009.0144212963</v>
      </c>
      <c r="B12531" s="16">
        <v>27.518</v>
      </c>
    </row>
    <row r="12532">
      <c r="A12532" s="12">
        <v>46009.05608796296</v>
      </c>
      <c r="B12532" s="16">
        <v>27.507</v>
      </c>
    </row>
    <row r="12533">
      <c r="A12533" s="12">
        <v>46009.09775462963</v>
      </c>
      <c r="B12533" s="16">
        <v>27.486</v>
      </c>
    </row>
    <row r="12534">
      <c r="A12534" s="12">
        <v>46009.1394212963</v>
      </c>
      <c r="B12534" s="16">
        <v>27.475</v>
      </c>
    </row>
    <row r="12535">
      <c r="A12535" s="12">
        <v>46009.18108796296</v>
      </c>
      <c r="B12535" s="16">
        <v>27.443</v>
      </c>
    </row>
    <row r="12536">
      <c r="A12536" s="12">
        <v>46009.22275462963</v>
      </c>
      <c r="B12536" s="16">
        <v>27.4</v>
      </c>
    </row>
    <row r="12537">
      <c r="A12537" s="12">
        <v>46009.2644212963</v>
      </c>
      <c r="B12537" s="16">
        <v>27.378</v>
      </c>
    </row>
    <row r="12538">
      <c r="A12538" s="12">
        <v>46009.30608796296</v>
      </c>
      <c r="B12538" s="16">
        <v>27.357</v>
      </c>
    </row>
    <row r="12539">
      <c r="A12539" s="12">
        <v>46009.34775462963</v>
      </c>
      <c r="B12539" s="16">
        <v>27.346</v>
      </c>
    </row>
    <row r="12540">
      <c r="A12540" s="12">
        <v>46009.3894212963</v>
      </c>
      <c r="B12540" s="16">
        <v>27.378</v>
      </c>
    </row>
    <row r="12541">
      <c r="A12541" s="12">
        <v>46009.43108796296</v>
      </c>
      <c r="B12541" s="16">
        <v>27.421</v>
      </c>
    </row>
    <row r="12542">
      <c r="A12542" s="12">
        <v>46009.47275462963</v>
      </c>
      <c r="B12542" s="16">
        <v>27.529</v>
      </c>
    </row>
    <row r="12543">
      <c r="A12543" s="12">
        <v>46009.5144212963</v>
      </c>
      <c r="B12543" s="16">
        <v>27.571</v>
      </c>
    </row>
    <row r="12544">
      <c r="A12544" s="12">
        <v>46009.55608796296</v>
      </c>
      <c r="B12544" s="16">
        <v>27.614</v>
      </c>
    </row>
    <row r="12545">
      <c r="A12545" s="12">
        <v>46009.59775462963</v>
      </c>
      <c r="B12545" s="16">
        <v>27.711</v>
      </c>
    </row>
    <row r="12546">
      <c r="A12546" s="12">
        <v>46009.6394212963</v>
      </c>
      <c r="B12546" s="16">
        <v>27.818</v>
      </c>
    </row>
    <row r="12547">
      <c r="A12547" s="12">
        <v>46009.68108796296</v>
      </c>
      <c r="B12547" s="16">
        <v>27.882</v>
      </c>
    </row>
    <row r="12548">
      <c r="A12548" s="12">
        <v>46009.72275462963</v>
      </c>
      <c r="B12548" s="16">
        <v>27.829</v>
      </c>
    </row>
    <row r="12549">
      <c r="A12549" s="12">
        <v>46009.7644212963</v>
      </c>
      <c r="B12549" s="16">
        <v>27.743</v>
      </c>
    </row>
    <row r="12550">
      <c r="A12550" s="12">
        <v>46009.80608796296</v>
      </c>
      <c r="B12550" s="16">
        <v>27.711</v>
      </c>
    </row>
    <row r="12551">
      <c r="A12551" s="12">
        <v>46009.84775462963</v>
      </c>
      <c r="B12551" s="16">
        <v>27.689</v>
      </c>
    </row>
    <row r="12552">
      <c r="A12552" s="12">
        <v>46009.8894212963</v>
      </c>
      <c r="B12552" s="16">
        <v>27.679</v>
      </c>
    </row>
    <row r="12553">
      <c r="A12553" s="12">
        <v>46009.93108796296</v>
      </c>
      <c r="B12553" s="16">
        <v>27.647</v>
      </c>
    </row>
    <row r="12554">
      <c r="A12554" s="12">
        <v>46009.97275462963</v>
      </c>
      <c r="B12554" s="16">
        <v>27.614</v>
      </c>
    </row>
    <row r="12555">
      <c r="A12555" s="12">
        <v>46010.0144212963</v>
      </c>
      <c r="B12555" s="16">
        <v>27.593</v>
      </c>
    </row>
    <row r="12556">
      <c r="A12556" s="12">
        <v>46010.05608796296</v>
      </c>
      <c r="B12556" s="16">
        <v>27.593</v>
      </c>
    </row>
    <row r="12557">
      <c r="A12557" s="12">
        <v>46010.09775462963</v>
      </c>
      <c r="B12557" s="16">
        <v>27.561</v>
      </c>
    </row>
    <row r="12558">
      <c r="A12558" s="12">
        <v>46010.1394212963</v>
      </c>
      <c r="B12558" s="16">
        <v>27.529</v>
      </c>
    </row>
    <row r="12559">
      <c r="A12559" s="12">
        <v>46010.18108796296</v>
      </c>
      <c r="B12559" s="16">
        <v>27.507</v>
      </c>
    </row>
    <row r="12560">
      <c r="A12560" s="12">
        <v>46010.22275462963</v>
      </c>
      <c r="B12560" s="16">
        <v>27.475</v>
      </c>
    </row>
    <row r="12561">
      <c r="A12561" s="12">
        <v>46010.2644212963</v>
      </c>
      <c r="B12561" s="16">
        <v>27.443</v>
      </c>
    </row>
    <row r="12562">
      <c r="A12562" s="12">
        <v>46010.30608796296</v>
      </c>
      <c r="B12562" s="16">
        <v>27.357</v>
      </c>
    </row>
    <row r="12563">
      <c r="A12563" s="12">
        <v>46010.34775462963</v>
      </c>
      <c r="B12563" s="16">
        <v>27.378</v>
      </c>
    </row>
    <row r="12564">
      <c r="A12564" s="12">
        <v>46010.3894212963</v>
      </c>
      <c r="B12564" s="16">
        <v>27.432</v>
      </c>
    </row>
    <row r="12565">
      <c r="A12565" s="12">
        <v>46010.43108796296</v>
      </c>
      <c r="B12565" s="16">
        <v>27.486</v>
      </c>
    </row>
    <row r="12566">
      <c r="A12566" s="12">
        <v>46010.47275462963</v>
      </c>
      <c r="B12566" s="16">
        <v>27.55</v>
      </c>
    </row>
    <row r="12567">
      <c r="A12567" s="12">
        <v>46010.5144212963</v>
      </c>
      <c r="B12567" s="16">
        <v>27.625</v>
      </c>
    </row>
    <row r="12568">
      <c r="A12568" s="12">
        <v>46010.55608796296</v>
      </c>
      <c r="B12568" s="16">
        <v>27.647</v>
      </c>
    </row>
    <row r="12569">
      <c r="A12569" s="12">
        <v>46010.59775462963</v>
      </c>
      <c r="B12569" s="16">
        <v>27.711</v>
      </c>
    </row>
    <row r="12570">
      <c r="A12570" s="12">
        <v>46010.6394212963</v>
      </c>
      <c r="B12570" s="16">
        <v>27.689</v>
      </c>
    </row>
    <row r="12571">
      <c r="A12571" s="12">
        <v>46010.68108796296</v>
      </c>
      <c r="B12571" s="16">
        <v>27.689</v>
      </c>
    </row>
    <row r="12572">
      <c r="A12572" s="12">
        <v>46010.72275462963</v>
      </c>
      <c r="B12572" s="16">
        <v>27.657</v>
      </c>
    </row>
    <row r="12573">
      <c r="A12573" s="12">
        <v>46010.7644212963</v>
      </c>
      <c r="B12573" s="16">
        <v>27.711</v>
      </c>
    </row>
    <row r="12574">
      <c r="A12574" s="12">
        <v>46010.80608796296</v>
      </c>
      <c r="B12574" s="16">
        <v>27.689</v>
      </c>
    </row>
    <row r="12575">
      <c r="A12575" s="12">
        <v>46010.84775462963</v>
      </c>
      <c r="B12575" s="16">
        <v>27.614</v>
      </c>
    </row>
    <row r="12576">
      <c r="A12576" s="12">
        <v>46010.8894212963</v>
      </c>
      <c r="B12576" s="16">
        <v>27.571</v>
      </c>
    </row>
    <row r="12577">
      <c r="A12577" s="12">
        <v>46010.93108796296</v>
      </c>
      <c r="B12577" s="16">
        <v>27.529</v>
      </c>
    </row>
    <row r="12578">
      <c r="A12578" s="12">
        <v>46010.97275462963</v>
      </c>
      <c r="B12578" s="16">
        <v>27.518</v>
      </c>
    </row>
    <row r="12579">
      <c r="A12579" s="12">
        <v>46011.0144212963</v>
      </c>
      <c r="B12579" s="16">
        <v>27.529</v>
      </c>
    </row>
    <row r="12580">
      <c r="A12580" s="12">
        <v>46011.05608796296</v>
      </c>
      <c r="B12580" s="16">
        <v>27.507</v>
      </c>
    </row>
    <row r="12581">
      <c r="A12581" s="12">
        <v>46011.09775462963</v>
      </c>
      <c r="B12581" s="16">
        <v>27.518</v>
      </c>
    </row>
    <row r="12582">
      <c r="A12582" s="12">
        <v>46011.1394212963</v>
      </c>
      <c r="B12582" s="16">
        <v>27.443</v>
      </c>
    </row>
    <row r="12583">
      <c r="A12583" s="12">
        <v>46011.18108796296</v>
      </c>
      <c r="B12583" s="16">
        <v>27.507</v>
      </c>
    </row>
    <row r="12584">
      <c r="A12584" s="12">
        <v>46011.22275462963</v>
      </c>
      <c r="B12584" s="16">
        <v>27.389</v>
      </c>
    </row>
    <row r="12585">
      <c r="A12585" s="12">
        <v>46011.2644212963</v>
      </c>
      <c r="B12585" s="16">
        <v>27.336</v>
      </c>
    </row>
    <row r="12586">
      <c r="A12586" s="12">
        <v>46011.30608796296</v>
      </c>
      <c r="B12586" s="16">
        <v>27.336</v>
      </c>
    </row>
    <row r="12587">
      <c r="A12587" s="12">
        <v>46011.34775462963</v>
      </c>
      <c r="B12587" s="16">
        <v>27.325</v>
      </c>
    </row>
    <row r="12588">
      <c r="A12588" s="12">
        <v>46011.3894212963</v>
      </c>
      <c r="B12588" s="16">
        <v>27.443</v>
      </c>
    </row>
    <row r="12589">
      <c r="A12589" s="12">
        <v>46011.43108796296</v>
      </c>
      <c r="B12589" s="16">
        <v>27.507</v>
      </c>
    </row>
    <row r="12590">
      <c r="A12590" s="12">
        <v>46011.47275462963</v>
      </c>
      <c r="B12590" s="16">
        <v>27.443</v>
      </c>
    </row>
    <row r="12591">
      <c r="A12591" s="12">
        <v>46011.5144212963</v>
      </c>
      <c r="B12591" s="16">
        <v>27.496</v>
      </c>
    </row>
    <row r="12592">
      <c r="A12592" s="12">
        <v>46011.55608796296</v>
      </c>
      <c r="B12592" s="16">
        <v>27.561</v>
      </c>
    </row>
    <row r="12593">
      <c r="A12593" s="12">
        <v>46011.59775462963</v>
      </c>
      <c r="B12593" s="16">
        <v>27.571</v>
      </c>
    </row>
    <row r="12594">
      <c r="A12594" s="12">
        <v>46011.6394212963</v>
      </c>
      <c r="B12594" s="16">
        <v>27.625</v>
      </c>
    </row>
    <row r="12595">
      <c r="A12595" s="12">
        <v>46011.68108796296</v>
      </c>
      <c r="B12595" s="16">
        <v>27.561</v>
      </c>
    </row>
    <row r="12596">
      <c r="A12596" s="12">
        <v>46011.72275462963</v>
      </c>
      <c r="B12596" s="16">
        <v>27.518</v>
      </c>
    </row>
    <row r="12597">
      <c r="A12597" s="12">
        <v>46011.7644212963</v>
      </c>
      <c r="B12597" s="16">
        <v>27.464</v>
      </c>
    </row>
    <row r="12598">
      <c r="A12598" s="12">
        <v>46011.80608796296</v>
      </c>
      <c r="B12598" s="16">
        <v>27.432</v>
      </c>
    </row>
    <row r="12599">
      <c r="A12599" s="12">
        <v>46011.84775462963</v>
      </c>
      <c r="B12599" s="16">
        <v>27.421</v>
      </c>
    </row>
    <row r="12600">
      <c r="A12600" s="12">
        <v>46011.8894212963</v>
      </c>
      <c r="B12600" s="16">
        <v>27.4</v>
      </c>
    </row>
    <row r="12601">
      <c r="A12601" s="12">
        <v>46011.93108796296</v>
      </c>
      <c r="B12601" s="16">
        <v>27.411</v>
      </c>
    </row>
    <row r="12602">
      <c r="A12602" s="12">
        <v>46011.97275462963</v>
      </c>
      <c r="B12602" s="16">
        <v>27.378</v>
      </c>
    </row>
    <row r="12603">
      <c r="A12603" s="12">
        <v>46012.0144212963</v>
      </c>
      <c r="B12603" s="16">
        <v>27.357</v>
      </c>
    </row>
    <row r="12604">
      <c r="A12604" s="12">
        <v>46012.05608796296</v>
      </c>
      <c r="B12604" s="16">
        <v>27.357</v>
      </c>
    </row>
    <row r="12605">
      <c r="A12605" s="12">
        <v>46012.09775462963</v>
      </c>
      <c r="B12605" s="16">
        <v>27.346</v>
      </c>
    </row>
    <row r="12606">
      <c r="A12606" s="12">
        <v>46012.1394212963</v>
      </c>
      <c r="B12606" s="16">
        <v>27.325</v>
      </c>
    </row>
    <row r="12607">
      <c r="A12607" s="12">
        <v>46012.18108796296</v>
      </c>
      <c r="B12607" s="16">
        <v>27.271</v>
      </c>
    </row>
    <row r="12608">
      <c r="A12608" s="12">
        <v>46012.22275462963</v>
      </c>
      <c r="B12608" s="16">
        <v>27.25</v>
      </c>
    </row>
    <row r="12609">
      <c r="A12609" s="12">
        <v>46012.2644212963</v>
      </c>
      <c r="B12609" s="16">
        <v>27.25</v>
      </c>
    </row>
    <row r="12610">
      <c r="A12610" s="12">
        <v>46012.30608796296</v>
      </c>
      <c r="B12610" s="16">
        <v>27.218</v>
      </c>
    </row>
    <row r="12611">
      <c r="A12611" s="12">
        <v>46012.34775462963</v>
      </c>
      <c r="B12611" s="16">
        <v>27.185</v>
      </c>
    </row>
    <row r="12612">
      <c r="A12612" s="12">
        <v>46012.3894212963</v>
      </c>
      <c r="B12612" s="16">
        <v>27.336</v>
      </c>
    </row>
    <row r="12613">
      <c r="A12613" s="12">
        <v>46012.43108796296</v>
      </c>
      <c r="B12613" s="16">
        <v>27.496</v>
      </c>
    </row>
    <row r="12614">
      <c r="A12614" s="12">
        <v>46012.47275462963</v>
      </c>
      <c r="B12614" s="16">
        <v>27.529</v>
      </c>
    </row>
    <row r="12615">
      <c r="A12615" s="12">
        <v>46012.5144212963</v>
      </c>
      <c r="B12615" s="16">
        <v>27.507</v>
      </c>
    </row>
    <row r="12616">
      <c r="A12616" s="12">
        <v>46012.55608796296</v>
      </c>
      <c r="B12616" s="16">
        <v>27.518</v>
      </c>
    </row>
    <row r="12617">
      <c r="A12617" s="12">
        <v>46012.59775462963</v>
      </c>
      <c r="B12617" s="16">
        <v>27.593</v>
      </c>
    </row>
    <row r="12618">
      <c r="A12618" s="12">
        <v>46012.6394212963</v>
      </c>
      <c r="B12618" s="16">
        <v>27.539</v>
      </c>
    </row>
    <row r="12619">
      <c r="A12619" s="12">
        <v>46012.68108796296</v>
      </c>
      <c r="B12619" s="16">
        <v>27.561</v>
      </c>
    </row>
    <row r="12620">
      <c r="A12620" s="12">
        <v>46012.72275462963</v>
      </c>
      <c r="B12620" s="16">
        <v>27.529</v>
      </c>
    </row>
    <row r="12621">
      <c r="A12621" s="12">
        <v>46012.7644212963</v>
      </c>
      <c r="B12621" s="16">
        <v>27.647</v>
      </c>
    </row>
    <row r="12622">
      <c r="A12622" s="12">
        <v>46012.80608796296</v>
      </c>
      <c r="B12622" s="16">
        <v>27.582</v>
      </c>
    </row>
    <row r="12623">
      <c r="A12623" s="12">
        <v>46012.84775462963</v>
      </c>
      <c r="B12623" s="16">
        <v>27.539</v>
      </c>
    </row>
    <row r="12624">
      <c r="A12624" s="12">
        <v>46012.8894212963</v>
      </c>
      <c r="B12624" s="16">
        <v>27.529</v>
      </c>
    </row>
    <row r="12625">
      <c r="A12625" s="12">
        <v>46012.93108796296</v>
      </c>
      <c r="B12625" s="16">
        <v>27.496</v>
      </c>
    </row>
    <row r="12626">
      <c r="A12626" s="12">
        <v>46012.97275462963</v>
      </c>
      <c r="B12626" s="16">
        <v>27.443</v>
      </c>
    </row>
    <row r="12627">
      <c r="A12627" s="12">
        <v>46013.0144212963</v>
      </c>
      <c r="B12627" s="16">
        <v>27.421</v>
      </c>
    </row>
    <row r="12628">
      <c r="A12628" s="12">
        <v>46013.05608796296</v>
      </c>
      <c r="B12628" s="16">
        <v>27.368</v>
      </c>
    </row>
    <row r="12629">
      <c r="A12629" s="12">
        <v>46013.09775462963</v>
      </c>
      <c r="B12629" s="16">
        <v>27.336</v>
      </c>
    </row>
    <row r="12630">
      <c r="A12630" s="12">
        <v>46013.1394212963</v>
      </c>
      <c r="B12630" s="16">
        <v>27.325</v>
      </c>
    </row>
    <row r="12631">
      <c r="A12631" s="12">
        <v>46013.18108796296</v>
      </c>
      <c r="B12631" s="16">
        <v>27.303</v>
      </c>
    </row>
    <row r="12632">
      <c r="A12632" s="12">
        <v>46013.22275462963</v>
      </c>
      <c r="B12632" s="16">
        <v>27.314</v>
      </c>
    </row>
    <row r="12633">
      <c r="A12633" s="12">
        <v>46013.2644212963</v>
      </c>
      <c r="B12633" s="16">
        <v>27.303</v>
      </c>
    </row>
    <row r="12634">
      <c r="A12634" s="12">
        <v>46013.30608796296</v>
      </c>
      <c r="B12634" s="16">
        <v>27.282</v>
      </c>
    </row>
    <row r="12635">
      <c r="A12635" s="12">
        <v>46013.34775462963</v>
      </c>
      <c r="B12635" s="16">
        <v>27.389</v>
      </c>
    </row>
    <row r="12636">
      <c r="A12636" s="12">
        <v>46013.3894212963</v>
      </c>
      <c r="B12636" s="16">
        <v>27.443</v>
      </c>
    </row>
    <row r="12637">
      <c r="A12637" s="12">
        <v>46013.43108796296</v>
      </c>
      <c r="B12637" s="16">
        <v>27.539</v>
      </c>
    </row>
    <row r="12638">
      <c r="A12638" s="12">
        <v>46013.47275462963</v>
      </c>
      <c r="B12638" s="16">
        <v>27.614</v>
      </c>
    </row>
    <row r="12639">
      <c r="A12639" s="12">
        <v>46013.5144212963</v>
      </c>
      <c r="B12639" s="16">
        <v>27.614</v>
      </c>
    </row>
    <row r="12640">
      <c r="A12640" s="12">
        <v>46013.55608796296</v>
      </c>
      <c r="B12640" s="16">
        <v>27.636</v>
      </c>
    </row>
    <row r="12641">
      <c r="A12641" s="12">
        <v>46013.59775462963</v>
      </c>
      <c r="B12641" s="16">
        <v>27.625</v>
      </c>
    </row>
    <row r="12642">
      <c r="A12642" s="12">
        <v>46013.6394212963</v>
      </c>
      <c r="B12642" s="16">
        <v>27.657</v>
      </c>
    </row>
    <row r="12643">
      <c r="A12643" s="12">
        <v>46013.68108796296</v>
      </c>
      <c r="B12643" s="16">
        <v>27.55</v>
      </c>
    </row>
    <row r="12644">
      <c r="A12644" s="12">
        <v>46013.72275462963</v>
      </c>
      <c r="B12644" s="16">
        <v>27.507</v>
      </c>
    </row>
    <row r="12645">
      <c r="A12645" s="12">
        <v>46013.7644212963</v>
      </c>
      <c r="B12645" s="16">
        <v>27.614</v>
      </c>
    </row>
    <row r="12646">
      <c r="A12646" s="12">
        <v>46013.80608796296</v>
      </c>
      <c r="B12646" s="16">
        <v>27.689</v>
      </c>
    </row>
    <row r="12647">
      <c r="A12647" s="12">
        <v>46013.84775462963</v>
      </c>
      <c r="B12647" s="16">
        <v>27.711</v>
      </c>
    </row>
    <row r="12648">
      <c r="A12648" s="12">
        <v>46013.8894212963</v>
      </c>
      <c r="B12648" s="16">
        <v>27.732</v>
      </c>
    </row>
    <row r="12649">
      <c r="A12649" s="12">
        <v>46013.93108796296</v>
      </c>
      <c r="B12649" s="16">
        <v>27.679</v>
      </c>
    </row>
    <row r="12650">
      <c r="A12650" s="12">
        <v>46013.97275462963</v>
      </c>
      <c r="B12650" s="16">
        <v>27.604</v>
      </c>
    </row>
    <row r="12651">
      <c r="A12651" s="12">
        <v>46014.0144212963</v>
      </c>
      <c r="B12651" s="16">
        <v>27.593</v>
      </c>
    </row>
    <row r="12652">
      <c r="A12652" s="12">
        <v>46014.05608796296</v>
      </c>
      <c r="B12652" s="16">
        <v>27.529</v>
      </c>
    </row>
    <row r="12653">
      <c r="A12653" s="12">
        <v>46014.09775462963</v>
      </c>
      <c r="B12653" s="16">
        <v>27.507</v>
      </c>
    </row>
    <row r="12654">
      <c r="A12654" s="12">
        <v>46014.1394212963</v>
      </c>
      <c r="B12654" s="16">
        <v>27.443</v>
      </c>
    </row>
    <row r="12655">
      <c r="A12655" s="12">
        <v>46014.18108796296</v>
      </c>
      <c r="B12655" s="16">
        <v>27.443</v>
      </c>
    </row>
    <row r="12656">
      <c r="A12656" s="12">
        <v>46014.22275462963</v>
      </c>
      <c r="B12656" s="16">
        <v>27.432</v>
      </c>
    </row>
    <row r="12657">
      <c r="A12657" s="12">
        <v>46014.2644212963</v>
      </c>
      <c r="B12657" s="16">
        <v>27.421</v>
      </c>
    </row>
    <row r="12658">
      <c r="A12658" s="12">
        <v>46014.30608796296</v>
      </c>
      <c r="B12658" s="16">
        <v>27.421</v>
      </c>
    </row>
    <row r="12659">
      <c r="A12659" s="12">
        <v>46014.34775462963</v>
      </c>
      <c r="B12659" s="16">
        <v>27.421</v>
      </c>
    </row>
    <row r="12660">
      <c r="A12660" s="12">
        <v>46014.3894212963</v>
      </c>
      <c r="B12660" s="16">
        <v>27.357</v>
      </c>
    </row>
    <row r="12661">
      <c r="A12661" s="12">
        <v>46014.43108796296</v>
      </c>
      <c r="B12661" s="16">
        <v>27.475</v>
      </c>
    </row>
    <row r="12662">
      <c r="A12662" s="12">
        <v>46014.47275462963</v>
      </c>
      <c r="B12662" s="16">
        <v>27.561</v>
      </c>
    </row>
    <row r="12663">
      <c r="A12663" s="12">
        <v>46014.5144212963</v>
      </c>
      <c r="B12663" s="16">
        <v>27.7</v>
      </c>
    </row>
    <row r="12664">
      <c r="A12664" s="12">
        <v>46014.55608796296</v>
      </c>
      <c r="B12664" s="16">
        <v>27.7</v>
      </c>
    </row>
    <row r="12665">
      <c r="A12665" s="12">
        <v>46014.59775462963</v>
      </c>
      <c r="B12665" s="16">
        <v>27.754</v>
      </c>
    </row>
    <row r="12666">
      <c r="A12666" s="12">
        <v>46014.6394212963</v>
      </c>
      <c r="B12666" s="16">
        <v>27.722</v>
      </c>
    </row>
    <row r="12667">
      <c r="A12667" s="12">
        <v>46014.68108796296</v>
      </c>
      <c r="B12667" s="16">
        <v>27.668</v>
      </c>
    </row>
    <row r="12668">
      <c r="A12668" s="12">
        <v>46014.72275462963</v>
      </c>
      <c r="B12668" s="16">
        <v>27.668</v>
      </c>
    </row>
    <row r="12669">
      <c r="A12669" s="12">
        <v>46014.7644212963</v>
      </c>
      <c r="B12669" s="16">
        <v>27.679</v>
      </c>
    </row>
    <row r="12670">
      <c r="A12670" s="12">
        <v>46014.80608796296</v>
      </c>
      <c r="B12670" s="16">
        <v>27.625</v>
      </c>
    </row>
    <row r="12671">
      <c r="A12671" s="12">
        <v>46014.84775462963</v>
      </c>
      <c r="B12671" s="16">
        <v>27.593</v>
      </c>
    </row>
    <row r="12672">
      <c r="A12672" s="12">
        <v>46014.8894212963</v>
      </c>
      <c r="B12672" s="16">
        <v>27.55</v>
      </c>
    </row>
    <row r="12673">
      <c r="A12673" s="12">
        <v>46014.93108796296</v>
      </c>
      <c r="B12673" s="16">
        <v>27.529</v>
      </c>
    </row>
    <row r="12674">
      <c r="A12674" s="12">
        <v>46014.97275462963</v>
      </c>
      <c r="B12674" s="16">
        <v>27.507</v>
      </c>
    </row>
    <row r="12675">
      <c r="A12675" s="12">
        <v>46015.0144212963</v>
      </c>
      <c r="B12675" s="16">
        <v>27.507</v>
      </c>
    </row>
    <row r="12676">
      <c r="A12676" s="12">
        <v>46015.05608796296</v>
      </c>
      <c r="B12676" s="16">
        <v>27.496</v>
      </c>
    </row>
    <row r="12677">
      <c r="A12677" s="12">
        <v>46015.09775462963</v>
      </c>
      <c r="B12677" s="16">
        <v>27.529</v>
      </c>
    </row>
    <row r="12678">
      <c r="A12678" s="12">
        <v>46015.1394212963</v>
      </c>
      <c r="B12678" s="16">
        <v>27.529</v>
      </c>
    </row>
    <row r="12679">
      <c r="A12679" s="12">
        <v>46015.18108796296</v>
      </c>
      <c r="B12679" s="16">
        <v>27.529</v>
      </c>
    </row>
    <row r="12680">
      <c r="A12680" s="12">
        <v>46015.22275462963</v>
      </c>
      <c r="B12680" s="16">
        <v>27.496</v>
      </c>
    </row>
    <row r="12681">
      <c r="A12681" s="12">
        <v>46015.2644212963</v>
      </c>
      <c r="B12681" s="16">
        <v>27.486</v>
      </c>
    </row>
    <row r="12682">
      <c r="A12682" s="12">
        <v>46015.30608796296</v>
      </c>
      <c r="B12682" s="16">
        <v>27.475</v>
      </c>
    </row>
    <row r="12683">
      <c r="A12683" s="12">
        <v>46015.34775462963</v>
      </c>
      <c r="B12683" s="16">
        <v>27.529</v>
      </c>
    </row>
    <row r="12684">
      <c r="A12684" s="12">
        <v>46015.3894212963</v>
      </c>
      <c r="B12684" s="16">
        <v>27.507</v>
      </c>
    </row>
    <row r="12685">
      <c r="A12685" s="12">
        <v>46015.43108796296</v>
      </c>
      <c r="B12685" s="16">
        <v>27.657</v>
      </c>
    </row>
    <row r="12686">
      <c r="A12686" s="12">
        <v>46015.47275462963</v>
      </c>
      <c r="B12686" s="16">
        <v>27.754</v>
      </c>
    </row>
    <row r="12687">
      <c r="A12687" s="12">
        <v>46015.5144212963</v>
      </c>
      <c r="B12687" s="16">
        <v>27.689</v>
      </c>
    </row>
    <row r="12688">
      <c r="A12688" s="12">
        <v>46015.55608796296</v>
      </c>
      <c r="B12688" s="16">
        <v>27.872</v>
      </c>
    </row>
    <row r="12689">
      <c r="A12689" s="12">
        <v>46015.59775462963</v>
      </c>
      <c r="B12689" s="16">
        <v>27.679</v>
      </c>
    </row>
    <row r="12690">
      <c r="A12690" s="12">
        <v>46015.6394212963</v>
      </c>
      <c r="B12690" s="16">
        <v>27.689</v>
      </c>
    </row>
    <row r="12691">
      <c r="A12691" s="12">
        <v>46015.68108796296</v>
      </c>
      <c r="B12691" s="16">
        <v>27.518</v>
      </c>
    </row>
    <row r="12692">
      <c r="A12692" s="12">
        <v>46015.72275462963</v>
      </c>
      <c r="B12692" s="16">
        <v>27.529</v>
      </c>
    </row>
    <row r="12693">
      <c r="A12693" s="12">
        <v>46015.7644212963</v>
      </c>
      <c r="B12693" s="16">
        <v>27.507</v>
      </c>
    </row>
    <row r="12694">
      <c r="A12694" s="12">
        <v>46015.80608796296</v>
      </c>
      <c r="B12694" s="16">
        <v>27.496</v>
      </c>
    </row>
    <row r="12695">
      <c r="A12695" s="12">
        <v>46015.84775462963</v>
      </c>
      <c r="B12695" s="16">
        <v>27.571</v>
      </c>
    </row>
    <row r="12696">
      <c r="A12696" s="12">
        <v>46015.8894212963</v>
      </c>
      <c r="B12696" s="16">
        <v>27.571</v>
      </c>
    </row>
    <row r="12697">
      <c r="A12697" s="12">
        <v>46015.93108796296</v>
      </c>
      <c r="B12697" s="16">
        <v>27.561</v>
      </c>
    </row>
    <row r="12698">
      <c r="A12698" s="12">
        <v>46015.97275462963</v>
      </c>
      <c r="B12698" s="16">
        <v>27.561</v>
      </c>
    </row>
    <row r="12699">
      <c r="A12699" s="12">
        <v>46016.0144212963</v>
      </c>
      <c r="B12699" s="16">
        <v>27.529</v>
      </c>
    </row>
    <row r="12700">
      <c r="A12700" s="12">
        <v>46016.05608796296</v>
      </c>
      <c r="B12700" s="16">
        <v>27.486</v>
      </c>
    </row>
    <row r="12701">
      <c r="A12701" s="12">
        <v>46016.09775462963</v>
      </c>
      <c r="B12701" s="16">
        <v>27.443</v>
      </c>
    </row>
    <row r="12702">
      <c r="A12702" s="12">
        <v>46016.1394212963</v>
      </c>
      <c r="B12702" s="16">
        <v>27.421</v>
      </c>
    </row>
    <row r="12703">
      <c r="A12703" s="12">
        <v>46016.18108796296</v>
      </c>
      <c r="B12703" s="16">
        <v>27.389</v>
      </c>
    </row>
    <row r="12704">
      <c r="A12704" s="12">
        <v>46016.22275462963</v>
      </c>
      <c r="B12704" s="16">
        <v>27.368</v>
      </c>
    </row>
    <row r="12705">
      <c r="A12705" s="12">
        <v>46016.2644212963</v>
      </c>
      <c r="B12705" s="16">
        <v>27.357</v>
      </c>
    </row>
    <row r="12706">
      <c r="A12706" s="12">
        <v>46016.30608796296</v>
      </c>
      <c r="B12706" s="16">
        <v>27.357</v>
      </c>
    </row>
    <row r="12707">
      <c r="A12707" s="12">
        <v>46016.34775462963</v>
      </c>
      <c r="B12707" s="16">
        <v>27.389</v>
      </c>
    </row>
    <row r="12708">
      <c r="A12708" s="12">
        <v>46016.3894212963</v>
      </c>
      <c r="B12708" s="16">
        <v>27.421</v>
      </c>
    </row>
    <row r="12709">
      <c r="A12709" s="12">
        <v>46016.43108796296</v>
      </c>
      <c r="B12709" s="16">
        <v>27.496</v>
      </c>
    </row>
    <row r="12710">
      <c r="A12710" s="12">
        <v>46016.47275462963</v>
      </c>
      <c r="B12710" s="16">
        <v>27.529</v>
      </c>
    </row>
    <row r="12711">
      <c r="A12711" s="12">
        <v>46016.5144212963</v>
      </c>
      <c r="B12711" s="16">
        <v>27.571</v>
      </c>
    </row>
    <row r="12712">
      <c r="A12712" s="12">
        <v>46016.55608796296</v>
      </c>
      <c r="B12712" s="16">
        <v>27.529</v>
      </c>
    </row>
    <row r="12713">
      <c r="A12713" s="12">
        <v>46016.59775462963</v>
      </c>
      <c r="B12713" s="16">
        <v>27.7</v>
      </c>
    </row>
    <row r="12714">
      <c r="A12714" s="12">
        <v>46016.6394212963</v>
      </c>
      <c r="B12714" s="16">
        <v>27.732</v>
      </c>
    </row>
    <row r="12715">
      <c r="A12715" s="12">
        <v>46016.68108796296</v>
      </c>
      <c r="B12715" s="16">
        <v>27.732</v>
      </c>
    </row>
    <row r="12716">
      <c r="A12716" s="12">
        <v>46016.72275462963</v>
      </c>
      <c r="B12716" s="16">
        <v>27.732</v>
      </c>
    </row>
    <row r="12717">
      <c r="A12717" s="12">
        <v>46016.7644212963</v>
      </c>
      <c r="B12717" s="16">
        <v>27.657</v>
      </c>
    </row>
    <row r="12718">
      <c r="A12718" s="12">
        <v>46016.80608796296</v>
      </c>
      <c r="B12718" s="16">
        <v>27.668</v>
      </c>
    </row>
    <row r="12719">
      <c r="A12719" s="12">
        <v>46016.84775462963</v>
      </c>
      <c r="B12719" s="16">
        <v>27.647</v>
      </c>
    </row>
    <row r="12720">
      <c r="A12720" s="12">
        <v>46016.8894212963</v>
      </c>
      <c r="B12720" s="16">
        <v>27.593</v>
      </c>
    </row>
    <row r="12721">
      <c r="A12721" s="12">
        <v>46016.93108796296</v>
      </c>
      <c r="B12721" s="16">
        <v>27.55</v>
      </c>
    </row>
    <row r="12722">
      <c r="A12722" s="12">
        <v>46016.97275462963</v>
      </c>
      <c r="B12722" s="16">
        <v>27.507</v>
      </c>
    </row>
    <row r="12723">
      <c r="A12723" s="12">
        <v>46017.0144212963</v>
      </c>
      <c r="B12723" s="16">
        <v>27.432</v>
      </c>
    </row>
    <row r="12724">
      <c r="A12724" s="12">
        <v>46017.05608796296</v>
      </c>
      <c r="B12724" s="16">
        <v>27.389</v>
      </c>
    </row>
    <row r="12725">
      <c r="A12725" s="12">
        <v>46017.09775462963</v>
      </c>
      <c r="B12725" s="16">
        <v>27.389</v>
      </c>
    </row>
    <row r="12726">
      <c r="A12726" s="12">
        <v>46017.1394212963</v>
      </c>
      <c r="B12726" s="16">
        <v>27.389</v>
      </c>
    </row>
    <row r="12727">
      <c r="A12727" s="12">
        <v>46017.18108796296</v>
      </c>
      <c r="B12727" s="16">
        <v>27.411</v>
      </c>
    </row>
    <row r="12728">
      <c r="A12728" s="12">
        <v>46017.22275462963</v>
      </c>
      <c r="B12728" s="16">
        <v>27.411</v>
      </c>
    </row>
    <row r="12729">
      <c r="A12729" s="12">
        <v>46017.2644212963</v>
      </c>
      <c r="B12729" s="16">
        <v>27.421</v>
      </c>
    </row>
    <row r="12730">
      <c r="A12730" s="12">
        <v>46017.30608796296</v>
      </c>
      <c r="B12730" s="16">
        <v>27.421</v>
      </c>
    </row>
    <row r="12731">
      <c r="A12731" s="12">
        <v>46017.34775462963</v>
      </c>
      <c r="B12731" s="16">
        <v>27.421</v>
      </c>
    </row>
    <row r="12732">
      <c r="A12732" s="12">
        <v>46017.3894212963</v>
      </c>
      <c r="B12732" s="16">
        <v>27.507</v>
      </c>
    </row>
    <row r="12733">
      <c r="A12733" s="12">
        <v>46017.43108796296</v>
      </c>
      <c r="B12733" s="16">
        <v>27.593</v>
      </c>
    </row>
    <row r="12734">
      <c r="A12734" s="12">
        <v>46017.47275462963</v>
      </c>
      <c r="B12734" s="16">
        <v>27.625</v>
      </c>
    </row>
    <row r="12735">
      <c r="A12735" s="12">
        <v>46017.5144212963</v>
      </c>
      <c r="B12735" s="16">
        <v>27.614</v>
      </c>
    </row>
    <row r="12736">
      <c r="A12736" s="12">
        <v>46017.55608796296</v>
      </c>
      <c r="B12736" s="16">
        <v>27.55</v>
      </c>
    </row>
    <row r="12737">
      <c r="A12737" s="12">
        <v>46017.59775462963</v>
      </c>
      <c r="B12737" s="16">
        <v>27.55</v>
      </c>
    </row>
    <row r="12738">
      <c r="A12738" s="12">
        <v>46017.6394212963</v>
      </c>
      <c r="B12738" s="16">
        <v>27.614</v>
      </c>
    </row>
    <row r="12739">
      <c r="A12739" s="12">
        <v>46017.68108796296</v>
      </c>
      <c r="B12739" s="16">
        <v>27.614</v>
      </c>
    </row>
    <row r="12740">
      <c r="A12740" s="12">
        <v>46017.72275462963</v>
      </c>
      <c r="B12740" s="16">
        <v>27.55</v>
      </c>
    </row>
    <row r="12741">
      <c r="A12741" s="12">
        <v>46017.7644212963</v>
      </c>
      <c r="B12741" s="16">
        <v>27.518</v>
      </c>
    </row>
    <row r="12742">
      <c r="A12742" s="12">
        <v>46017.80608796296</v>
      </c>
      <c r="B12742" s="16">
        <v>27.496</v>
      </c>
    </row>
    <row r="12743">
      <c r="A12743" s="12">
        <v>46017.84775462963</v>
      </c>
      <c r="B12743" s="16">
        <v>27.475</v>
      </c>
    </row>
    <row r="12744">
      <c r="A12744" s="12">
        <v>46017.8894212963</v>
      </c>
      <c r="B12744" s="16">
        <v>27.443</v>
      </c>
    </row>
    <row r="12745">
      <c r="A12745" s="12">
        <v>46017.93108796296</v>
      </c>
      <c r="B12745" s="16">
        <v>27.421</v>
      </c>
    </row>
    <row r="12746">
      <c r="A12746" s="12">
        <v>46017.97275462963</v>
      </c>
      <c r="B12746" s="16">
        <v>27.4</v>
      </c>
    </row>
    <row r="12747">
      <c r="A12747" s="12">
        <v>46018.0144212963</v>
      </c>
      <c r="B12747" s="16">
        <v>27.389</v>
      </c>
    </row>
    <row r="12748">
      <c r="A12748" s="12">
        <v>46018.05608796296</v>
      </c>
      <c r="B12748" s="16">
        <v>27.389</v>
      </c>
    </row>
    <row r="12749">
      <c r="A12749" s="12">
        <v>46018.09775462963</v>
      </c>
      <c r="B12749" s="16">
        <v>27.282</v>
      </c>
    </row>
    <row r="12750">
      <c r="A12750" s="12">
        <v>46018.1394212963</v>
      </c>
      <c r="B12750" s="16">
        <v>27.325</v>
      </c>
    </row>
    <row r="12751">
      <c r="A12751" s="12">
        <v>46018.18108796296</v>
      </c>
      <c r="B12751" s="16">
        <v>27.303</v>
      </c>
    </row>
    <row r="12752">
      <c r="A12752" s="12">
        <v>46018.22275462963</v>
      </c>
      <c r="B12752" s="16">
        <v>27.271</v>
      </c>
    </row>
    <row r="12753">
      <c r="A12753" s="12">
        <v>46018.2644212963</v>
      </c>
      <c r="B12753" s="16">
        <v>27.26</v>
      </c>
    </row>
    <row r="12754">
      <c r="A12754" s="12">
        <v>46018.30608796296</v>
      </c>
      <c r="B12754" s="16">
        <v>27.303</v>
      </c>
    </row>
    <row r="12755">
      <c r="A12755" s="12">
        <v>46018.34775462963</v>
      </c>
      <c r="B12755" s="16">
        <v>27.314</v>
      </c>
    </row>
    <row r="12756">
      <c r="A12756" s="12">
        <v>46018.3894212963</v>
      </c>
      <c r="B12756" s="16">
        <v>27.357</v>
      </c>
    </row>
    <row r="12757">
      <c r="A12757" s="12">
        <v>46018.43108796296</v>
      </c>
      <c r="B12757" s="16">
        <v>27.303</v>
      </c>
    </row>
    <row r="12758">
      <c r="A12758" s="12">
        <v>46018.47275462963</v>
      </c>
      <c r="B12758" s="16">
        <v>27.346</v>
      </c>
    </row>
    <row r="12759">
      <c r="A12759" s="12">
        <v>46018.5144212963</v>
      </c>
      <c r="B12759" s="16">
        <v>27.475</v>
      </c>
    </row>
    <row r="12760">
      <c r="A12760" s="12">
        <v>46018.55608796296</v>
      </c>
      <c r="B12760" s="16">
        <v>27.518</v>
      </c>
    </row>
    <row r="12761">
      <c r="A12761" s="12">
        <v>46018.59775462963</v>
      </c>
      <c r="B12761" s="16">
        <v>27.582</v>
      </c>
    </row>
    <row r="12762">
      <c r="A12762" s="12">
        <v>46018.6394212963</v>
      </c>
      <c r="B12762" s="16">
        <v>27.647</v>
      </c>
    </row>
    <row r="12763">
      <c r="A12763" s="12">
        <v>46018.68108796296</v>
      </c>
      <c r="B12763" s="16">
        <v>27.614</v>
      </c>
    </row>
    <row r="12764">
      <c r="A12764" s="12">
        <v>46018.72275462963</v>
      </c>
      <c r="B12764" s="16">
        <v>27.561</v>
      </c>
    </row>
    <row r="12765">
      <c r="A12765" s="12">
        <v>46018.7644212963</v>
      </c>
      <c r="B12765" s="16">
        <v>27.539</v>
      </c>
    </row>
    <row r="12766">
      <c r="A12766" s="12">
        <v>46018.80608796296</v>
      </c>
      <c r="B12766" s="16">
        <v>27.518</v>
      </c>
    </row>
    <row r="12767">
      <c r="A12767" s="12">
        <v>46018.84775462963</v>
      </c>
      <c r="B12767" s="16">
        <v>27.496</v>
      </c>
    </row>
    <row r="12768">
      <c r="A12768" s="12">
        <v>46018.8894212963</v>
      </c>
      <c r="B12768" s="16">
        <v>27.496</v>
      </c>
    </row>
    <row r="12769">
      <c r="A12769" s="12">
        <v>46018.93108796296</v>
      </c>
      <c r="B12769" s="16">
        <v>27.464</v>
      </c>
    </row>
    <row r="12770">
      <c r="A12770" s="12">
        <v>46018.97275462963</v>
      </c>
      <c r="B12770" s="16">
        <v>27.421</v>
      </c>
    </row>
    <row r="12771">
      <c r="A12771" s="12">
        <v>46019.0144212963</v>
      </c>
      <c r="B12771" s="16">
        <v>27.389</v>
      </c>
    </row>
    <row r="12772">
      <c r="A12772" s="12">
        <v>46019.05608796296</v>
      </c>
      <c r="B12772" s="16">
        <v>27.303</v>
      </c>
    </row>
    <row r="12773">
      <c r="A12773" s="12">
        <v>46019.09775462963</v>
      </c>
      <c r="B12773" s="16">
        <v>27.303</v>
      </c>
    </row>
    <row r="12774">
      <c r="A12774" s="12">
        <v>46019.1394212963</v>
      </c>
      <c r="B12774" s="16">
        <v>27.282</v>
      </c>
    </row>
    <row r="12775">
      <c r="A12775" s="12">
        <v>46019.18108796296</v>
      </c>
      <c r="B12775" s="16">
        <v>27.271</v>
      </c>
    </row>
    <row r="12776">
      <c r="A12776" s="12">
        <v>46019.22275462963</v>
      </c>
      <c r="B12776" s="16">
        <v>27.25</v>
      </c>
    </row>
    <row r="12777">
      <c r="A12777" s="12">
        <v>46019.2644212963</v>
      </c>
      <c r="B12777" s="16">
        <v>27.239</v>
      </c>
    </row>
    <row r="12778">
      <c r="A12778" s="12">
        <v>46019.30608796296</v>
      </c>
      <c r="B12778" s="16">
        <v>27.25</v>
      </c>
    </row>
    <row r="12779">
      <c r="A12779" s="12">
        <v>46019.34775462963</v>
      </c>
      <c r="B12779" s="16">
        <v>27.218</v>
      </c>
    </row>
    <row r="12780">
      <c r="A12780" s="12">
        <v>46019.3894212963</v>
      </c>
      <c r="B12780" s="16">
        <v>27.346</v>
      </c>
    </row>
    <row r="12781">
      <c r="A12781" s="12">
        <v>46019.43108796296</v>
      </c>
      <c r="B12781" s="16">
        <v>27.475</v>
      </c>
    </row>
    <row r="12782">
      <c r="A12782" s="12">
        <v>46019.47275462963</v>
      </c>
      <c r="B12782" s="16">
        <v>27.507</v>
      </c>
    </row>
    <row r="12783">
      <c r="A12783" s="12">
        <v>46019.5144212963</v>
      </c>
      <c r="B12783" s="16">
        <v>27.539</v>
      </c>
    </row>
    <row r="12784">
      <c r="A12784" s="12">
        <v>46019.55608796296</v>
      </c>
      <c r="B12784" s="16">
        <v>27.421</v>
      </c>
    </row>
    <row r="12785">
      <c r="A12785" s="12">
        <v>46019.59775462963</v>
      </c>
      <c r="B12785" s="16">
        <v>27.421</v>
      </c>
    </row>
    <row r="12786">
      <c r="A12786" s="12">
        <v>46019.6394212963</v>
      </c>
      <c r="B12786" s="16">
        <v>27.421</v>
      </c>
    </row>
    <row r="12787">
      <c r="A12787" s="12">
        <v>46019.68108796296</v>
      </c>
      <c r="B12787" s="16">
        <v>27.378</v>
      </c>
    </row>
    <row r="12788">
      <c r="A12788" s="12">
        <v>46019.72275462963</v>
      </c>
      <c r="B12788" s="16">
        <v>27.357</v>
      </c>
    </row>
    <row r="12789">
      <c r="A12789" s="12">
        <v>46019.7644212963</v>
      </c>
      <c r="B12789" s="16">
        <v>27.389</v>
      </c>
    </row>
    <row r="12790">
      <c r="A12790" s="12">
        <v>46019.80608796296</v>
      </c>
      <c r="B12790" s="16">
        <v>27.368</v>
      </c>
    </row>
    <row r="12791">
      <c r="A12791" s="12">
        <v>46019.84775462963</v>
      </c>
      <c r="B12791" s="16">
        <v>27.357</v>
      </c>
    </row>
    <row r="12792">
      <c r="A12792" s="12">
        <v>46019.8894212963</v>
      </c>
      <c r="B12792" s="16">
        <v>27.303</v>
      </c>
    </row>
    <row r="12793">
      <c r="A12793" s="12">
        <v>46019.93108796296</v>
      </c>
      <c r="B12793" s="16">
        <v>27.293</v>
      </c>
    </row>
    <row r="12794">
      <c r="A12794" s="12">
        <v>46019.97275462963</v>
      </c>
      <c r="B12794" s="16">
        <v>27.271</v>
      </c>
    </row>
    <row r="12795">
      <c r="A12795" s="12">
        <v>46020.0144212963</v>
      </c>
      <c r="B12795" s="16">
        <v>27.228</v>
      </c>
    </row>
    <row r="12796">
      <c r="A12796" s="12">
        <v>46020.05608796296</v>
      </c>
      <c r="B12796" s="16">
        <v>27.185</v>
      </c>
    </row>
    <row r="12797">
      <c r="A12797" s="12">
        <v>46020.09775462963</v>
      </c>
      <c r="B12797" s="16">
        <v>27.164</v>
      </c>
    </row>
    <row r="12798">
      <c r="A12798" s="12">
        <v>46020.1394212963</v>
      </c>
      <c r="B12798" s="16">
        <v>27.218</v>
      </c>
    </row>
    <row r="12799">
      <c r="A12799" s="12">
        <v>46020.18108796296</v>
      </c>
      <c r="B12799" s="16">
        <v>27.282</v>
      </c>
    </row>
    <row r="12800">
      <c r="A12800" s="12">
        <v>46020.22275462963</v>
      </c>
      <c r="B12800" s="16">
        <v>27.271</v>
      </c>
    </row>
    <row r="12801">
      <c r="A12801" s="12">
        <v>46020.2644212963</v>
      </c>
      <c r="B12801" s="16">
        <v>27.25</v>
      </c>
    </row>
    <row r="12802">
      <c r="A12802" s="12">
        <v>46020.30608796296</v>
      </c>
      <c r="B12802" s="16">
        <v>27.239</v>
      </c>
    </row>
    <row r="12803">
      <c r="A12803" s="12">
        <v>46020.34775462963</v>
      </c>
      <c r="B12803" s="16">
        <v>27.282</v>
      </c>
    </row>
    <row r="12804">
      <c r="A12804" s="12">
        <v>46020.3894212963</v>
      </c>
      <c r="B12804" s="16">
        <v>27.336</v>
      </c>
    </row>
    <row r="12805">
      <c r="A12805" s="12">
        <v>46020.43108796296</v>
      </c>
      <c r="B12805" s="16">
        <v>27.368</v>
      </c>
    </row>
    <row r="12806">
      <c r="A12806" s="12">
        <v>46020.47275462963</v>
      </c>
      <c r="B12806" s="16">
        <v>27.443</v>
      </c>
    </row>
    <row r="12807">
      <c r="A12807" s="12">
        <v>46020.5144212963</v>
      </c>
      <c r="B12807" s="16">
        <v>27.443</v>
      </c>
    </row>
    <row r="12808">
      <c r="A12808" s="12">
        <v>46020.55608796296</v>
      </c>
      <c r="B12808" s="16">
        <v>27.4</v>
      </c>
    </row>
    <row r="12809">
      <c r="A12809" s="12">
        <v>46020.59775462963</v>
      </c>
      <c r="B12809" s="16">
        <v>27.389</v>
      </c>
    </row>
    <row r="12810">
      <c r="A12810" s="12">
        <v>46020.6394212963</v>
      </c>
      <c r="B12810" s="16">
        <v>27.378</v>
      </c>
    </row>
    <row r="12811">
      <c r="A12811" s="12">
        <v>46020.68108796296</v>
      </c>
      <c r="B12811" s="16">
        <v>27.303</v>
      </c>
    </row>
    <row r="12812">
      <c r="A12812" s="12">
        <v>46020.72275462963</v>
      </c>
      <c r="B12812" s="16">
        <v>27.271</v>
      </c>
    </row>
    <row r="12813">
      <c r="A12813" s="12">
        <v>46020.7644212963</v>
      </c>
      <c r="B12813" s="16">
        <v>27.228</v>
      </c>
    </row>
    <row r="12814">
      <c r="A12814" s="12">
        <v>46020.80608796296</v>
      </c>
      <c r="B12814" s="16">
        <v>27.218</v>
      </c>
    </row>
    <row r="12815">
      <c r="A12815" s="12">
        <v>46020.84775462963</v>
      </c>
      <c r="B12815" s="16">
        <v>27.207</v>
      </c>
    </row>
    <row r="12816">
      <c r="A12816" s="12">
        <v>46020.8894212963</v>
      </c>
      <c r="B12816" s="16">
        <v>27.164</v>
      </c>
    </row>
    <row r="12817">
      <c r="A12817" s="12">
        <v>46020.93108796296</v>
      </c>
      <c r="B12817" s="16">
        <v>27.142</v>
      </c>
    </row>
    <row r="12818">
      <c r="A12818" s="12">
        <v>46020.97275462963</v>
      </c>
      <c r="B12818" s="16">
        <v>27.11</v>
      </c>
    </row>
    <row r="12819">
      <c r="A12819" s="12">
        <v>46021.0144212963</v>
      </c>
      <c r="B12819" s="16">
        <v>27.142</v>
      </c>
    </row>
    <row r="12820">
      <c r="A12820" s="12">
        <v>46021.05608796296</v>
      </c>
      <c r="B12820" s="16">
        <v>27.164</v>
      </c>
    </row>
    <row r="12821">
      <c r="A12821" s="12">
        <v>46021.09775462963</v>
      </c>
      <c r="B12821" s="16">
        <v>27.185</v>
      </c>
    </row>
    <row r="12822">
      <c r="A12822" s="12">
        <v>46021.1394212963</v>
      </c>
      <c r="B12822" s="16">
        <v>27.164</v>
      </c>
    </row>
    <row r="12823">
      <c r="A12823" s="12">
        <v>46021.18108796296</v>
      </c>
      <c r="B12823" s="16">
        <v>27.142</v>
      </c>
    </row>
    <row r="12824">
      <c r="A12824" s="12">
        <v>46021.22275462963</v>
      </c>
      <c r="B12824" s="16">
        <v>27.142</v>
      </c>
    </row>
    <row r="12825">
      <c r="A12825" s="12">
        <v>46021.2644212963</v>
      </c>
      <c r="B12825" s="16">
        <v>27.132</v>
      </c>
    </row>
    <row r="12826">
      <c r="A12826" s="12">
        <v>46021.30608796296</v>
      </c>
      <c r="B12826" s="16">
        <v>27.175</v>
      </c>
    </row>
    <row r="12827">
      <c r="A12827" s="12">
        <v>46021.34775462963</v>
      </c>
      <c r="B12827" s="16">
        <v>27.207</v>
      </c>
    </row>
    <row r="12828">
      <c r="A12828" s="12">
        <v>46021.3894212963</v>
      </c>
      <c r="B12828" s="16">
        <v>27.239</v>
      </c>
    </row>
    <row r="12829">
      <c r="A12829" s="12">
        <v>46021.43108796296</v>
      </c>
      <c r="B12829" s="16">
        <v>27.303</v>
      </c>
    </row>
    <row r="12830">
      <c r="A12830" s="12">
        <v>46021.47275462963</v>
      </c>
      <c r="B12830" s="16">
        <v>27.314</v>
      </c>
    </row>
    <row r="12831">
      <c r="A12831" s="12">
        <v>46021.5144212963</v>
      </c>
      <c r="B12831" s="16">
        <v>27.239</v>
      </c>
    </row>
    <row r="12832">
      <c r="A12832" s="12">
        <v>46021.55608796296</v>
      </c>
      <c r="B12832" s="16">
        <v>27.293</v>
      </c>
    </row>
    <row r="12833">
      <c r="A12833" s="12">
        <v>46021.59775462963</v>
      </c>
      <c r="B12833" s="16">
        <v>27.303</v>
      </c>
    </row>
    <row r="12834">
      <c r="A12834" s="12">
        <v>46021.6394212963</v>
      </c>
      <c r="B12834" s="16">
        <v>27.314</v>
      </c>
    </row>
    <row r="12835">
      <c r="A12835" s="12">
        <v>46021.68108796296</v>
      </c>
      <c r="B12835" s="16">
        <v>27.325</v>
      </c>
    </row>
    <row r="12836">
      <c r="A12836" s="12">
        <v>46021.72275462963</v>
      </c>
      <c r="B12836" s="16">
        <v>27.271</v>
      </c>
    </row>
    <row r="12837">
      <c r="A12837" s="12">
        <v>46021.7644212963</v>
      </c>
      <c r="B12837" s="16">
        <v>27.271</v>
      </c>
    </row>
    <row r="12838">
      <c r="A12838" s="12">
        <v>46021.80608796296</v>
      </c>
      <c r="B12838" s="16">
        <v>27.293</v>
      </c>
    </row>
    <row r="12839">
      <c r="A12839" s="12">
        <v>46021.84775462963</v>
      </c>
      <c r="B12839" s="16">
        <v>27.271</v>
      </c>
    </row>
    <row r="12840">
      <c r="A12840" s="12">
        <v>46021.8894212963</v>
      </c>
      <c r="B12840" s="16">
        <v>27.271</v>
      </c>
    </row>
    <row r="12841">
      <c r="A12841" s="12">
        <v>46021.93108796296</v>
      </c>
      <c r="B12841" s="16">
        <v>27.25</v>
      </c>
    </row>
    <row r="12842">
      <c r="A12842" s="12">
        <v>46021.97275462963</v>
      </c>
      <c r="B12842" s="16">
        <v>27.207</v>
      </c>
    </row>
    <row r="12843">
      <c r="A12843" s="12">
        <v>46022.0144212963</v>
      </c>
      <c r="B12843" s="16">
        <v>27.185</v>
      </c>
    </row>
    <row r="12844">
      <c r="A12844" s="12">
        <v>46022.05608796296</v>
      </c>
      <c r="B12844" s="16">
        <v>27.142</v>
      </c>
    </row>
    <row r="12845">
      <c r="A12845" s="12">
        <v>46022.09775462963</v>
      </c>
      <c r="B12845" s="16">
        <v>27.132</v>
      </c>
    </row>
    <row r="12846">
      <c r="A12846" s="12">
        <v>46022.1394212963</v>
      </c>
      <c r="B12846" s="16">
        <v>27.11</v>
      </c>
    </row>
    <row r="12847">
      <c r="A12847" s="12">
        <v>46022.18108796296</v>
      </c>
      <c r="B12847" s="16">
        <v>27.1</v>
      </c>
    </row>
    <row r="12848">
      <c r="A12848" s="12">
        <v>46022.22275462963</v>
      </c>
      <c r="B12848" s="16">
        <v>27.078</v>
      </c>
    </row>
    <row r="12849">
      <c r="A12849" s="12">
        <v>46022.2644212963</v>
      </c>
      <c r="B12849" s="16">
        <v>27.035</v>
      </c>
    </row>
    <row r="12850">
      <c r="A12850" s="12">
        <v>46022.30608796296</v>
      </c>
      <c r="B12850" s="16">
        <v>27.035</v>
      </c>
    </row>
    <row r="12851">
      <c r="A12851" s="12">
        <v>46022.34775462963</v>
      </c>
      <c r="B12851" s="16">
        <v>27.046</v>
      </c>
    </row>
    <row r="12852">
      <c r="A12852" s="12">
        <v>46022.3894212963</v>
      </c>
      <c r="B12852" s="16">
        <v>27.132</v>
      </c>
    </row>
    <row r="12853">
      <c r="A12853" s="12">
        <v>46022.43108796296</v>
      </c>
      <c r="B12853" s="16">
        <v>27.207</v>
      </c>
    </row>
    <row r="12854">
      <c r="A12854" s="12">
        <v>46022.47275462963</v>
      </c>
      <c r="B12854" s="16">
        <v>27.196</v>
      </c>
    </row>
    <row r="12855">
      <c r="A12855" s="12">
        <v>46022.5144212963</v>
      </c>
      <c r="B12855" s="16">
        <v>27.357</v>
      </c>
    </row>
    <row r="12856">
      <c r="A12856" s="12">
        <v>46022.55608796296</v>
      </c>
      <c r="B12856" s="16">
        <v>27.325</v>
      </c>
    </row>
    <row r="12857">
      <c r="A12857" s="12">
        <v>46022.59775462963</v>
      </c>
      <c r="B12857" s="16">
        <v>27.303</v>
      </c>
    </row>
    <row r="12858">
      <c r="A12858" s="12">
        <v>46022.6394212963</v>
      </c>
      <c r="B12858" s="16">
        <v>27.303</v>
      </c>
    </row>
    <row r="12859">
      <c r="A12859" s="12">
        <v>46022.68108796296</v>
      </c>
      <c r="B12859" s="16">
        <v>27.303</v>
      </c>
    </row>
    <row r="12860">
      <c r="A12860" s="12">
        <v>46022.72275462963</v>
      </c>
      <c r="B12860" s="16">
        <v>27.293</v>
      </c>
    </row>
    <row r="12861">
      <c r="A12861" s="12">
        <v>46022.7644212963</v>
      </c>
      <c r="B12861" s="16">
        <v>27.303</v>
      </c>
    </row>
    <row r="12862">
      <c r="A12862" s="12">
        <v>46022.80608796296</v>
      </c>
      <c r="B12862" s="16">
        <v>27.293</v>
      </c>
    </row>
    <row r="12863">
      <c r="A12863" s="12">
        <v>46022.84775462963</v>
      </c>
      <c r="B12863" s="16">
        <v>27.271</v>
      </c>
    </row>
    <row r="12864">
      <c r="A12864" s="12">
        <v>46022.8894212963</v>
      </c>
      <c r="B12864" s="16">
        <v>27.293</v>
      </c>
    </row>
    <row r="12865">
      <c r="A12865" s="12">
        <v>46022.93108796296</v>
      </c>
      <c r="B12865" s="16">
        <v>27.271</v>
      </c>
    </row>
    <row r="12866">
      <c r="A12866" s="12">
        <v>46022.97275462963</v>
      </c>
      <c r="B12866" s="16">
        <v>27.271</v>
      </c>
    </row>
    <row r="12867">
      <c r="A12867" s="12">
        <v>46023.0144212963</v>
      </c>
      <c r="B12867" s="16">
        <v>27.25</v>
      </c>
    </row>
    <row r="12868">
      <c r="A12868" s="12">
        <v>46023.05608796296</v>
      </c>
      <c r="B12868" s="16">
        <v>27.228</v>
      </c>
    </row>
    <row r="12869">
      <c r="A12869" s="12">
        <v>46023.09775462963</v>
      </c>
      <c r="B12869" s="16">
        <v>27.218</v>
      </c>
    </row>
    <row r="12870">
      <c r="A12870" s="12">
        <v>46023.1394212963</v>
      </c>
      <c r="B12870" s="16">
        <v>27.153</v>
      </c>
    </row>
    <row r="12871">
      <c r="A12871" s="12">
        <v>46023.18108796296</v>
      </c>
      <c r="B12871" s="16">
        <v>27.132</v>
      </c>
    </row>
    <row r="12872">
      <c r="A12872" s="12">
        <v>46023.22275462963</v>
      </c>
      <c r="B12872" s="16">
        <v>27.153</v>
      </c>
    </row>
    <row r="12873">
      <c r="A12873" s="12">
        <v>46023.2644212963</v>
      </c>
      <c r="B12873" s="16">
        <v>27.185</v>
      </c>
    </row>
    <row r="12874">
      <c r="A12874" s="12">
        <v>46023.30608796296</v>
      </c>
      <c r="B12874" s="16">
        <v>27.207</v>
      </c>
    </row>
    <row r="12875">
      <c r="A12875" s="12">
        <v>46023.34775462963</v>
      </c>
      <c r="B12875" s="16">
        <v>27.282</v>
      </c>
    </row>
    <row r="12876">
      <c r="A12876" s="12">
        <v>46023.3894212963</v>
      </c>
      <c r="B12876" s="16">
        <v>27.389</v>
      </c>
    </row>
    <row r="12877">
      <c r="A12877" s="12">
        <v>46023.43108796296</v>
      </c>
      <c r="B12877" s="16">
        <v>27.443</v>
      </c>
    </row>
    <row r="12878">
      <c r="A12878" s="12">
        <v>46023.47275462963</v>
      </c>
      <c r="B12878" s="16">
        <v>27.4</v>
      </c>
    </row>
    <row r="12879">
      <c r="A12879" s="12">
        <v>46023.5144212963</v>
      </c>
      <c r="B12879" s="16">
        <v>27.561</v>
      </c>
    </row>
    <row r="12880">
      <c r="A12880" s="12">
        <v>46023.55608796296</v>
      </c>
      <c r="B12880" s="16">
        <v>27.507</v>
      </c>
    </row>
    <row r="12881">
      <c r="A12881" s="12">
        <v>46023.59775462963</v>
      </c>
      <c r="B12881" s="16">
        <v>27.507</v>
      </c>
    </row>
    <row r="12882">
      <c r="A12882" s="12">
        <v>46023.6394212963</v>
      </c>
      <c r="B12882" s="16">
        <v>27.518</v>
      </c>
    </row>
    <row r="12883">
      <c r="A12883" s="12">
        <v>46023.68108796296</v>
      </c>
      <c r="B12883" s="16">
        <v>27.582</v>
      </c>
    </row>
    <row r="12884">
      <c r="A12884" s="12">
        <v>46023.72275462963</v>
      </c>
      <c r="B12884" s="16">
        <v>27.582</v>
      </c>
    </row>
    <row r="12885">
      <c r="A12885" s="12">
        <v>46023.7644212963</v>
      </c>
      <c r="B12885" s="16">
        <v>27.571</v>
      </c>
    </row>
    <row r="12886">
      <c r="A12886" s="12">
        <v>46023.80608796296</v>
      </c>
      <c r="B12886" s="16">
        <v>27.507</v>
      </c>
    </row>
    <row r="12887">
      <c r="A12887" s="12">
        <v>46023.84775462963</v>
      </c>
      <c r="B12887" s="16">
        <v>27.475</v>
      </c>
    </row>
    <row r="12888">
      <c r="A12888" s="12">
        <v>46023.8894212963</v>
      </c>
      <c r="B12888" s="16">
        <v>27.443</v>
      </c>
    </row>
    <row r="12889">
      <c r="A12889" s="12">
        <v>46023.93108796296</v>
      </c>
      <c r="B12889" s="16">
        <v>27.464</v>
      </c>
    </row>
    <row r="12890">
      <c r="A12890" s="12">
        <v>46023.97275462963</v>
      </c>
      <c r="B12890" s="16">
        <v>27.389</v>
      </c>
    </row>
    <row r="12891">
      <c r="A12891" s="12">
        <v>46024.0144212963</v>
      </c>
      <c r="B12891" s="16">
        <v>27.336</v>
      </c>
    </row>
    <row r="12892">
      <c r="A12892" s="12">
        <v>46024.05608796296</v>
      </c>
      <c r="B12892" s="16">
        <v>27.336</v>
      </c>
    </row>
    <row r="12893">
      <c r="A12893" s="12">
        <v>46024.09775462963</v>
      </c>
      <c r="B12893" s="16">
        <v>27.303</v>
      </c>
    </row>
    <row r="12894">
      <c r="A12894" s="12">
        <v>46024.1394212963</v>
      </c>
      <c r="B12894" s="16">
        <v>27.325</v>
      </c>
    </row>
    <row r="12895">
      <c r="A12895" s="12">
        <v>46024.18108796296</v>
      </c>
      <c r="B12895" s="16">
        <v>27.153</v>
      </c>
    </row>
    <row r="12896">
      <c r="A12896" s="12">
        <v>46024.22275462963</v>
      </c>
      <c r="B12896" s="16">
        <v>27.089</v>
      </c>
    </row>
    <row r="12897">
      <c r="A12897" s="12">
        <v>46024.2644212963</v>
      </c>
      <c r="B12897" s="16">
        <v>27.132</v>
      </c>
    </row>
    <row r="12898">
      <c r="A12898" s="12">
        <v>46024.30608796296</v>
      </c>
      <c r="B12898" s="16">
        <v>27.153</v>
      </c>
    </row>
    <row r="12899">
      <c r="A12899" s="12">
        <v>46024.34775462963</v>
      </c>
      <c r="B12899" s="16">
        <v>27.164</v>
      </c>
    </row>
    <row r="12900">
      <c r="A12900" s="12">
        <v>46024.3894212963</v>
      </c>
      <c r="B12900" s="16">
        <v>27.25</v>
      </c>
    </row>
    <row r="12901">
      <c r="A12901" s="12">
        <v>46024.43108796296</v>
      </c>
      <c r="B12901" s="16">
        <v>27.336</v>
      </c>
    </row>
    <row r="12902">
      <c r="A12902" s="12">
        <v>46024.47275462963</v>
      </c>
      <c r="B12902" s="16">
        <v>27.4</v>
      </c>
    </row>
    <row r="12903">
      <c r="A12903" s="12">
        <v>46024.5144212963</v>
      </c>
      <c r="B12903" s="16">
        <v>27.464</v>
      </c>
    </row>
    <row r="12904">
      <c r="A12904" s="12">
        <v>46024.55608796296</v>
      </c>
      <c r="B12904" s="16">
        <v>27.496</v>
      </c>
    </row>
    <row r="12905">
      <c r="A12905" s="12">
        <v>46024.59775462963</v>
      </c>
      <c r="B12905" s="16">
        <v>27.389</v>
      </c>
    </row>
    <row r="12906">
      <c r="A12906" s="12">
        <v>46024.6394212963</v>
      </c>
      <c r="B12906" s="16">
        <v>27.389</v>
      </c>
    </row>
    <row r="12907">
      <c r="A12907" s="12">
        <v>46024.68108796296</v>
      </c>
      <c r="B12907" s="16">
        <v>27.336</v>
      </c>
    </row>
    <row r="12908">
      <c r="A12908" s="12">
        <v>46024.72275462963</v>
      </c>
      <c r="B12908" s="16">
        <v>27.389</v>
      </c>
    </row>
    <row r="12909">
      <c r="A12909" s="6">
        <v>46050.65865740741</v>
      </c>
      <c r="B12909" s="8">
        <v>31.121</v>
      </c>
    </row>
    <row r="12910">
      <c r="A12910" s="6">
        <v>46050.700324074074</v>
      </c>
      <c r="B12910" s="8">
        <v>27.228</v>
      </c>
    </row>
    <row r="12911">
      <c r="A12911" s="6">
        <v>46050.74199074074</v>
      </c>
      <c r="B12911" s="8">
        <v>27.153</v>
      </c>
    </row>
    <row r="12912">
      <c r="A12912" s="6">
        <v>46050.78365740741</v>
      </c>
      <c r="B12912" s="8">
        <v>27.11</v>
      </c>
    </row>
    <row r="12913">
      <c r="A12913" s="6">
        <v>46050.825324074074</v>
      </c>
      <c r="B12913" s="8">
        <v>27.057</v>
      </c>
    </row>
    <row r="12914">
      <c r="A12914" s="6">
        <v>46050.86699074074</v>
      </c>
      <c r="B12914" s="8">
        <v>27.046</v>
      </c>
    </row>
    <row r="12915">
      <c r="A12915" s="6">
        <v>46050.90865740741</v>
      </c>
      <c r="B12915" s="8">
        <v>27.024</v>
      </c>
    </row>
    <row r="12916">
      <c r="A12916" s="6">
        <v>46050.950324074074</v>
      </c>
      <c r="B12916" s="8">
        <v>27.014</v>
      </c>
    </row>
    <row r="12917">
      <c r="A12917" s="6">
        <v>46050.99199074074</v>
      </c>
      <c r="B12917" s="8">
        <v>27.014</v>
      </c>
    </row>
    <row r="12918">
      <c r="A12918" s="6">
        <v>46051.03365740741</v>
      </c>
      <c r="B12918" s="8">
        <v>26.982</v>
      </c>
    </row>
    <row r="12919">
      <c r="A12919" s="6">
        <v>46051.075324074074</v>
      </c>
      <c r="B12919" s="8">
        <v>26.971</v>
      </c>
    </row>
    <row r="12920">
      <c r="A12920" s="6">
        <v>46051.11699074074</v>
      </c>
      <c r="B12920" s="8">
        <v>26.982</v>
      </c>
    </row>
    <row r="12921">
      <c r="A12921" s="6">
        <v>46051.15865740741</v>
      </c>
      <c r="B12921" s="8">
        <v>26.928</v>
      </c>
    </row>
    <row r="12922">
      <c r="A12922" s="6">
        <v>46051.200324074074</v>
      </c>
      <c r="B12922" s="8">
        <v>26.842</v>
      </c>
    </row>
    <row r="12923">
      <c r="A12923" s="6">
        <v>46051.24199074074</v>
      </c>
      <c r="B12923" s="8">
        <v>26.789</v>
      </c>
    </row>
    <row r="12924">
      <c r="A12924" s="6">
        <v>46051.28365740741</v>
      </c>
      <c r="B12924" s="8">
        <v>26.756</v>
      </c>
    </row>
    <row r="12925">
      <c r="A12925" s="6">
        <v>46051.325324074074</v>
      </c>
      <c r="B12925" s="8">
        <v>26.842</v>
      </c>
    </row>
    <row r="12926">
      <c r="A12926" s="6">
        <v>46051.36699074074</v>
      </c>
      <c r="B12926" s="8">
        <v>26.96</v>
      </c>
    </row>
    <row r="12927">
      <c r="A12927" s="6">
        <v>46051.40865740741</v>
      </c>
      <c r="B12927" s="8">
        <v>26.982</v>
      </c>
    </row>
    <row r="12928">
      <c r="A12928" s="6">
        <v>46051.450324074074</v>
      </c>
      <c r="B12928" s="8">
        <v>27.1</v>
      </c>
    </row>
    <row r="12929">
      <c r="A12929" s="6">
        <v>46051.49199074074</v>
      </c>
      <c r="B12929" s="8">
        <v>26.982</v>
      </c>
    </row>
    <row r="12930">
      <c r="A12930" s="6">
        <v>46051.53365740741</v>
      </c>
      <c r="B12930" s="8">
        <v>27.057</v>
      </c>
    </row>
    <row r="12931">
      <c r="A12931" s="6">
        <v>46051.575324074074</v>
      </c>
      <c r="B12931" s="8">
        <v>27.1</v>
      </c>
    </row>
    <row r="12932">
      <c r="A12932" s="6">
        <v>46051.61699074074</v>
      </c>
      <c r="B12932" s="8">
        <v>27.132</v>
      </c>
    </row>
    <row r="12933">
      <c r="A12933" s="6">
        <v>46051.65865740741</v>
      </c>
      <c r="B12933" s="8">
        <v>27.218</v>
      </c>
    </row>
    <row r="12934">
      <c r="A12934" s="6">
        <v>46051.700324074074</v>
      </c>
      <c r="B12934" s="8">
        <v>27.132</v>
      </c>
    </row>
    <row r="12935">
      <c r="A12935" s="6">
        <v>46051.74199074074</v>
      </c>
      <c r="B12935" s="8">
        <v>27.046</v>
      </c>
    </row>
    <row r="12936">
      <c r="A12936" s="6">
        <v>46051.78365740741</v>
      </c>
      <c r="B12936" s="8">
        <v>27.046</v>
      </c>
    </row>
    <row r="12937">
      <c r="A12937" s="6">
        <v>46051.825324074074</v>
      </c>
      <c r="B12937" s="8">
        <v>27.046</v>
      </c>
    </row>
    <row r="12938">
      <c r="A12938" s="6">
        <v>46051.86699074074</v>
      </c>
      <c r="B12938" s="8">
        <v>27.046</v>
      </c>
    </row>
    <row r="12939">
      <c r="A12939" s="6">
        <v>46051.90865740741</v>
      </c>
      <c r="B12939" s="8">
        <v>27.003</v>
      </c>
    </row>
    <row r="12940">
      <c r="A12940" s="6">
        <v>46051.950324074074</v>
      </c>
      <c r="B12940" s="8">
        <v>26.982</v>
      </c>
    </row>
    <row r="12941">
      <c r="A12941" s="6">
        <v>46051.99199074074</v>
      </c>
      <c r="B12941" s="8">
        <v>26.96</v>
      </c>
    </row>
    <row r="12942">
      <c r="A12942" s="6">
        <v>46052.03365740741</v>
      </c>
      <c r="B12942" s="8">
        <v>26.96</v>
      </c>
    </row>
    <row r="12943">
      <c r="A12943" s="6">
        <v>46052.075324074074</v>
      </c>
      <c r="B12943" s="8">
        <v>26.982</v>
      </c>
    </row>
    <row r="12944">
      <c r="A12944" s="6">
        <v>46052.11699074074</v>
      </c>
      <c r="B12944" s="8">
        <v>26.971</v>
      </c>
    </row>
    <row r="12945">
      <c r="A12945" s="6">
        <v>46052.15865740741</v>
      </c>
      <c r="B12945" s="8">
        <v>26.939</v>
      </c>
    </row>
    <row r="12946">
      <c r="A12946" s="6">
        <v>46052.200324074074</v>
      </c>
      <c r="B12946" s="8">
        <v>26.896</v>
      </c>
    </row>
    <row r="12947">
      <c r="A12947" s="6">
        <v>46052.24199074074</v>
      </c>
      <c r="B12947" s="8">
        <v>26.896</v>
      </c>
    </row>
    <row r="12948">
      <c r="A12948" s="6">
        <v>46052.28365740741</v>
      </c>
      <c r="B12948" s="8">
        <v>26.874</v>
      </c>
    </row>
    <row r="12949">
      <c r="A12949" s="6">
        <v>46052.325324074074</v>
      </c>
      <c r="B12949" s="8">
        <v>26.874</v>
      </c>
    </row>
    <row r="12950">
      <c r="A12950" s="6">
        <v>46052.36699074074</v>
      </c>
      <c r="B12950" s="8">
        <v>27.014</v>
      </c>
    </row>
    <row r="12951">
      <c r="A12951" s="6">
        <v>46052.40865740741</v>
      </c>
      <c r="B12951" s="8">
        <v>27.078</v>
      </c>
    </row>
    <row r="12952">
      <c r="A12952" s="6">
        <v>46052.450324074074</v>
      </c>
      <c r="B12952" s="8">
        <v>27.046</v>
      </c>
    </row>
    <row r="12953">
      <c r="A12953" s="6">
        <v>46052.49199074074</v>
      </c>
      <c r="B12953" s="8">
        <v>27.175</v>
      </c>
    </row>
    <row r="12954">
      <c r="A12954" s="6">
        <v>46052.53365740741</v>
      </c>
      <c r="B12954" s="8">
        <v>27.196</v>
      </c>
    </row>
    <row r="12955">
      <c r="A12955" s="6">
        <v>46052.575324074074</v>
      </c>
      <c r="B12955" s="8">
        <v>27.357</v>
      </c>
    </row>
    <row r="12956">
      <c r="A12956" s="6">
        <v>46052.61699074074</v>
      </c>
      <c r="B12956" s="8">
        <v>27.346</v>
      </c>
    </row>
    <row r="12957">
      <c r="A12957" s="6">
        <v>46052.65865740741</v>
      </c>
      <c r="B12957" s="8">
        <v>27.25</v>
      </c>
    </row>
    <row r="12958">
      <c r="A12958" s="6">
        <v>46052.700324074074</v>
      </c>
      <c r="B12958" s="8">
        <v>27.293</v>
      </c>
    </row>
    <row r="12959">
      <c r="A12959" s="6">
        <v>46052.74199074074</v>
      </c>
      <c r="B12959" s="8">
        <v>27.282</v>
      </c>
    </row>
    <row r="12960">
      <c r="A12960" s="6">
        <v>46052.78365740741</v>
      </c>
      <c r="B12960" s="8">
        <v>27.282</v>
      </c>
    </row>
    <row r="12961">
      <c r="A12961" s="6">
        <v>46052.825324074074</v>
      </c>
      <c r="B12961" s="8">
        <v>27.25</v>
      </c>
    </row>
    <row r="12962">
      <c r="A12962" s="6">
        <v>46052.86699074074</v>
      </c>
      <c r="B12962" s="8">
        <v>27.185</v>
      </c>
    </row>
    <row r="12963">
      <c r="A12963" s="6">
        <v>46052.90865740741</v>
      </c>
      <c r="B12963" s="8">
        <v>27.164</v>
      </c>
    </row>
    <row r="12964">
      <c r="A12964" s="6">
        <v>46052.950324074074</v>
      </c>
      <c r="B12964" s="8">
        <v>27.153</v>
      </c>
    </row>
    <row r="12965">
      <c r="A12965" s="6">
        <v>46052.99199074074</v>
      </c>
      <c r="B12965" s="8">
        <v>27.153</v>
      </c>
    </row>
    <row r="12966">
      <c r="A12966" s="6">
        <v>46053.03365740741</v>
      </c>
      <c r="B12966" s="8">
        <v>27.132</v>
      </c>
    </row>
    <row r="12967">
      <c r="A12967" s="6">
        <v>46053.075324074074</v>
      </c>
      <c r="B12967" s="8">
        <v>27.121</v>
      </c>
    </row>
    <row r="12968">
      <c r="A12968" s="6">
        <v>46053.11699074074</v>
      </c>
      <c r="B12968" s="8">
        <v>27.089</v>
      </c>
    </row>
    <row r="12969">
      <c r="A12969" s="6">
        <v>46053.15865740741</v>
      </c>
      <c r="B12969" s="8">
        <v>27.067</v>
      </c>
    </row>
    <row r="12970">
      <c r="A12970" s="6">
        <v>46053.200324074074</v>
      </c>
      <c r="B12970" s="8">
        <v>26.96</v>
      </c>
    </row>
    <row r="12971">
      <c r="A12971" s="6">
        <v>46053.24199074074</v>
      </c>
      <c r="B12971" s="8">
        <v>26.853</v>
      </c>
    </row>
    <row r="12972">
      <c r="A12972" s="6">
        <v>46053.28365740741</v>
      </c>
      <c r="B12972" s="8">
        <v>26.842</v>
      </c>
    </row>
    <row r="12973">
      <c r="A12973" s="6">
        <v>46053.325324074074</v>
      </c>
      <c r="B12973" s="8">
        <v>26.853</v>
      </c>
    </row>
    <row r="12974">
      <c r="A12974" s="6">
        <v>46053.36699074074</v>
      </c>
      <c r="B12974" s="8">
        <v>26.896</v>
      </c>
    </row>
    <row r="12975">
      <c r="A12975" s="6">
        <v>46053.40865740741</v>
      </c>
      <c r="B12975" s="8">
        <v>26.949</v>
      </c>
    </row>
    <row r="12976">
      <c r="A12976" s="6">
        <v>46053.450324074074</v>
      </c>
      <c r="B12976" s="8">
        <v>27.089</v>
      </c>
    </row>
    <row r="12977">
      <c r="A12977" s="6">
        <v>46053.49199074074</v>
      </c>
      <c r="B12977" s="8">
        <v>27.175</v>
      </c>
    </row>
    <row r="12978">
      <c r="A12978" s="6">
        <v>46053.53365740741</v>
      </c>
      <c r="B12978" s="8">
        <v>27.271</v>
      </c>
    </row>
    <row r="12979">
      <c r="A12979" s="6">
        <v>46053.575324074074</v>
      </c>
      <c r="B12979" s="8">
        <v>27.303</v>
      </c>
    </row>
    <row r="12980">
      <c r="A12980" s="6">
        <v>46053.61699074074</v>
      </c>
      <c r="B12980" s="8">
        <v>27.303</v>
      </c>
    </row>
    <row r="12981">
      <c r="A12981" s="6">
        <v>46053.65865740741</v>
      </c>
      <c r="B12981" s="8">
        <v>27.314</v>
      </c>
    </row>
    <row r="12982">
      <c r="A12982" s="6">
        <v>46053.700324074074</v>
      </c>
      <c r="B12982" s="8">
        <v>27.303</v>
      </c>
    </row>
    <row r="12983">
      <c r="A12983" s="6">
        <v>46053.74199074074</v>
      </c>
      <c r="B12983" s="8">
        <v>27.207</v>
      </c>
    </row>
    <row r="12984">
      <c r="A12984" s="6">
        <v>46053.78365740741</v>
      </c>
      <c r="B12984" s="8">
        <v>27.11</v>
      </c>
    </row>
    <row r="12985">
      <c r="A12985" s="6">
        <v>46053.825324074074</v>
      </c>
      <c r="B12985" s="8">
        <v>27.046</v>
      </c>
    </row>
    <row r="12986">
      <c r="A12986" s="6">
        <v>46053.86699074074</v>
      </c>
      <c r="B12986" s="8">
        <v>26.939</v>
      </c>
    </row>
    <row r="12987">
      <c r="A12987" s="6">
        <v>46053.90865740741</v>
      </c>
      <c r="B12987" s="8">
        <v>26.874</v>
      </c>
    </row>
    <row r="12988">
      <c r="A12988" s="6">
        <v>46053.950324074074</v>
      </c>
      <c r="B12988" s="8">
        <v>26.842</v>
      </c>
    </row>
    <row r="12989">
      <c r="A12989" s="6">
        <v>46053.99199074074</v>
      </c>
      <c r="B12989" s="8">
        <v>26.821</v>
      </c>
    </row>
    <row r="12990">
      <c r="A12990" s="6">
        <v>46054.03365740741</v>
      </c>
      <c r="B12990" s="8">
        <v>26.799</v>
      </c>
    </row>
    <row r="12991">
      <c r="A12991" s="6">
        <v>46054.075324074074</v>
      </c>
      <c r="B12991" s="8">
        <v>26.767</v>
      </c>
    </row>
    <row r="12992">
      <c r="A12992" s="6">
        <v>46054.11699074074</v>
      </c>
      <c r="B12992" s="8">
        <v>26.778</v>
      </c>
    </row>
    <row r="12993">
      <c r="A12993" s="6">
        <v>46054.15865740741</v>
      </c>
      <c r="B12993" s="8">
        <v>26.746</v>
      </c>
    </row>
    <row r="12994">
      <c r="A12994" s="6">
        <v>46054.200324074074</v>
      </c>
      <c r="B12994" s="8">
        <v>26.789</v>
      </c>
    </row>
    <row r="12995">
      <c r="A12995" s="6">
        <v>46054.24199074074</v>
      </c>
      <c r="B12995" s="8">
        <v>26.746</v>
      </c>
    </row>
    <row r="12996">
      <c r="A12996" s="6">
        <v>46054.28365740741</v>
      </c>
      <c r="B12996" s="8">
        <v>26.756</v>
      </c>
    </row>
    <row r="12997">
      <c r="A12997" s="6">
        <v>46054.325324074074</v>
      </c>
      <c r="B12997" s="8">
        <v>26.778</v>
      </c>
    </row>
    <row r="12998">
      <c r="A12998" s="6">
        <v>46054.36699074074</v>
      </c>
      <c r="B12998" s="8">
        <v>26.81</v>
      </c>
    </row>
    <row r="12999">
      <c r="A12999" s="6">
        <v>46054.40865740741</v>
      </c>
      <c r="B12999" s="8">
        <v>26.864</v>
      </c>
    </row>
    <row r="13000">
      <c r="A13000" s="6">
        <v>46054.450324074074</v>
      </c>
      <c r="B13000" s="8">
        <v>26.96</v>
      </c>
    </row>
    <row r="13001">
      <c r="A13001" s="6">
        <v>46054.49199074074</v>
      </c>
      <c r="B13001" s="8">
        <v>27.089</v>
      </c>
    </row>
    <row r="13002">
      <c r="A13002" s="6">
        <v>46054.53365740741</v>
      </c>
      <c r="B13002" s="8">
        <v>27.185</v>
      </c>
    </row>
    <row r="13003">
      <c r="A13003" s="6">
        <v>46054.575324074074</v>
      </c>
      <c r="B13003" s="8">
        <v>27.142</v>
      </c>
    </row>
    <row r="13004">
      <c r="A13004" s="6">
        <v>46054.61699074074</v>
      </c>
      <c r="B13004" s="8">
        <v>27.1</v>
      </c>
    </row>
    <row r="13005">
      <c r="A13005" s="6">
        <v>46054.65865740741</v>
      </c>
      <c r="B13005" s="8">
        <v>27.164</v>
      </c>
    </row>
    <row r="13006">
      <c r="A13006" s="6">
        <v>46054.700324074074</v>
      </c>
      <c r="B13006" s="8">
        <v>27.142</v>
      </c>
    </row>
    <row r="13007">
      <c r="A13007" s="6">
        <v>46054.74199074074</v>
      </c>
      <c r="B13007" s="8">
        <v>27.121</v>
      </c>
    </row>
    <row r="13008">
      <c r="A13008" s="6">
        <v>46054.78365740741</v>
      </c>
      <c r="B13008" s="8">
        <v>27.132</v>
      </c>
    </row>
    <row r="13009">
      <c r="A13009" s="6">
        <v>46054.825324074074</v>
      </c>
      <c r="B13009" s="8">
        <v>27.132</v>
      </c>
    </row>
    <row r="13010">
      <c r="A13010" s="6">
        <v>46054.86699074074</v>
      </c>
      <c r="B13010" s="8">
        <v>27.121</v>
      </c>
    </row>
    <row r="13011">
      <c r="A13011" s="6">
        <v>46054.90865740741</v>
      </c>
      <c r="B13011" s="8">
        <v>27.11</v>
      </c>
    </row>
    <row r="13012">
      <c r="A13012" s="6">
        <v>46054.950324074074</v>
      </c>
      <c r="B13012" s="8">
        <v>27.089</v>
      </c>
    </row>
    <row r="13013">
      <c r="A13013" s="6">
        <v>46054.99199074074</v>
      </c>
      <c r="B13013" s="8">
        <v>27.014</v>
      </c>
    </row>
    <row r="13014">
      <c r="A13014" s="6">
        <v>46055.03365740741</v>
      </c>
      <c r="B13014" s="8">
        <v>26.982</v>
      </c>
    </row>
    <row r="13015">
      <c r="A13015" s="6">
        <v>46055.075324074074</v>
      </c>
      <c r="B13015" s="8">
        <v>27.035</v>
      </c>
    </row>
    <row r="13016">
      <c r="A13016" s="6">
        <v>46055.11699074074</v>
      </c>
      <c r="B13016" s="8">
        <v>27.003</v>
      </c>
    </row>
    <row r="13017">
      <c r="A13017" s="6">
        <v>46055.15865740741</v>
      </c>
      <c r="B13017" s="8">
        <v>26.971</v>
      </c>
    </row>
    <row r="13018">
      <c r="A13018" s="6">
        <v>46055.200324074074</v>
      </c>
      <c r="B13018" s="8">
        <v>26.949</v>
      </c>
    </row>
    <row r="13019">
      <c r="A13019" s="6">
        <v>46055.24199074074</v>
      </c>
      <c r="B13019" s="8">
        <v>26.939</v>
      </c>
    </row>
    <row r="13020">
      <c r="A13020" s="6">
        <v>46055.28365740741</v>
      </c>
      <c r="B13020" s="8">
        <v>26.928</v>
      </c>
    </row>
    <row r="13021">
      <c r="A13021" s="6">
        <v>46055.325324074074</v>
      </c>
      <c r="B13021" s="8">
        <v>26.885</v>
      </c>
    </row>
    <row r="13022">
      <c r="A13022" s="6">
        <v>46055.36699074074</v>
      </c>
      <c r="B13022" s="8">
        <v>26.853</v>
      </c>
    </row>
    <row r="13023">
      <c r="A13023" s="6">
        <v>46055.40865740741</v>
      </c>
      <c r="B13023" s="8">
        <v>26.864</v>
      </c>
    </row>
    <row r="13024">
      <c r="A13024" s="6">
        <v>46055.450324074074</v>
      </c>
      <c r="B13024" s="8">
        <v>27.078</v>
      </c>
    </row>
    <row r="13025">
      <c r="A13025" s="6">
        <v>46055.49199074074</v>
      </c>
      <c r="B13025" s="8">
        <v>27.164</v>
      </c>
    </row>
    <row r="13026">
      <c r="A13026" s="6">
        <v>46055.53365740741</v>
      </c>
      <c r="B13026" s="8">
        <v>27.25</v>
      </c>
    </row>
    <row r="13027">
      <c r="A13027" s="6">
        <v>46055.575324074074</v>
      </c>
      <c r="B13027" s="8">
        <v>27.175</v>
      </c>
    </row>
    <row r="13028">
      <c r="A13028" s="6">
        <v>46055.61699074074</v>
      </c>
      <c r="B13028" s="8">
        <v>27.185</v>
      </c>
    </row>
    <row r="13029">
      <c r="A13029" s="6">
        <v>46055.65865740741</v>
      </c>
      <c r="B13029" s="8">
        <v>27.218</v>
      </c>
    </row>
    <row r="13030">
      <c r="A13030" s="6">
        <v>46055.700324074074</v>
      </c>
      <c r="B13030" s="8">
        <v>27.185</v>
      </c>
    </row>
    <row r="13031">
      <c r="A13031" s="6">
        <v>46055.74199074074</v>
      </c>
      <c r="B13031" s="8">
        <v>27.325</v>
      </c>
    </row>
    <row r="13032">
      <c r="A13032" s="6">
        <v>46055.78365740741</v>
      </c>
      <c r="B13032" s="8">
        <v>27.185</v>
      </c>
    </row>
    <row r="13033">
      <c r="A13033" s="6">
        <v>46055.825324074074</v>
      </c>
      <c r="B13033" s="8">
        <v>27.175</v>
      </c>
    </row>
    <row r="13034">
      <c r="A13034" s="6">
        <v>46055.86699074074</v>
      </c>
      <c r="B13034" s="8">
        <v>27.185</v>
      </c>
    </row>
    <row r="13035">
      <c r="A13035" s="6">
        <v>46055.90865740741</v>
      </c>
      <c r="B13035" s="8">
        <v>27.185</v>
      </c>
    </row>
    <row r="13036">
      <c r="A13036" s="6">
        <v>46055.950324074074</v>
      </c>
      <c r="B13036" s="8">
        <v>27.153</v>
      </c>
    </row>
    <row r="13037">
      <c r="A13037" s="6">
        <v>46055.99199074074</v>
      </c>
      <c r="B13037" s="8">
        <v>27.132</v>
      </c>
    </row>
    <row r="13038">
      <c r="A13038" s="6">
        <v>46056.03365740741</v>
      </c>
      <c r="B13038" s="8">
        <v>27.078</v>
      </c>
    </row>
    <row r="13039">
      <c r="A13039" s="6">
        <v>46056.075324074074</v>
      </c>
      <c r="B13039" s="8">
        <v>27.078</v>
      </c>
    </row>
    <row r="13040">
      <c r="A13040" s="6">
        <v>46056.11699074074</v>
      </c>
      <c r="B13040" s="8">
        <v>27.046</v>
      </c>
    </row>
    <row r="13041">
      <c r="A13041" s="6">
        <v>46056.15865740741</v>
      </c>
      <c r="B13041" s="8">
        <v>27.078</v>
      </c>
    </row>
    <row r="13042">
      <c r="A13042" s="6">
        <v>46056.200324074074</v>
      </c>
      <c r="B13042" s="8">
        <v>27.057</v>
      </c>
    </row>
    <row r="13043">
      <c r="A13043" s="6">
        <v>46056.24199074074</v>
      </c>
      <c r="B13043" s="8">
        <v>27.046</v>
      </c>
    </row>
    <row r="13044">
      <c r="A13044" s="6">
        <v>46056.28365740741</v>
      </c>
      <c r="B13044" s="8">
        <v>27.046</v>
      </c>
    </row>
    <row r="13045">
      <c r="A13045" s="6">
        <v>46056.325324074074</v>
      </c>
      <c r="B13045" s="8">
        <v>27.078</v>
      </c>
    </row>
    <row r="13046">
      <c r="A13046" s="6">
        <v>46056.36699074074</v>
      </c>
      <c r="B13046" s="8">
        <v>27.11</v>
      </c>
    </row>
    <row r="13047">
      <c r="A13047" s="6">
        <v>46056.40865740741</v>
      </c>
      <c r="B13047" s="8">
        <v>27.121</v>
      </c>
    </row>
    <row r="13048">
      <c r="A13048" s="6">
        <v>46056.450324074074</v>
      </c>
      <c r="B13048" s="8">
        <v>27.228</v>
      </c>
    </row>
    <row r="13049">
      <c r="A13049" s="6">
        <v>46056.49199074074</v>
      </c>
      <c r="B13049" s="8">
        <v>27.389</v>
      </c>
    </row>
    <row r="13050">
      <c r="A13050" s="6">
        <v>46056.53365740741</v>
      </c>
      <c r="B13050" s="8">
        <v>27.357</v>
      </c>
    </row>
    <row r="13051">
      <c r="A13051" s="6">
        <v>46056.575324074074</v>
      </c>
      <c r="B13051" s="8">
        <v>27.539</v>
      </c>
    </row>
    <row r="13052">
      <c r="A13052" s="6">
        <v>46056.61699074074</v>
      </c>
      <c r="B13052" s="8">
        <v>27.421</v>
      </c>
    </row>
    <row r="13053">
      <c r="A13053" s="6">
        <v>46056.65865740741</v>
      </c>
      <c r="B13053" s="8">
        <v>27.518</v>
      </c>
    </row>
    <row r="13054">
      <c r="A13054" s="6">
        <v>46056.700324074074</v>
      </c>
      <c r="B13054" s="8">
        <v>27.25</v>
      </c>
    </row>
    <row r="13055">
      <c r="A13055" s="6">
        <v>46056.74199074074</v>
      </c>
      <c r="B13055" s="8">
        <v>27.271</v>
      </c>
    </row>
    <row r="13056">
      <c r="A13056" s="6">
        <v>46056.78365740741</v>
      </c>
      <c r="B13056" s="8">
        <v>27.218</v>
      </c>
    </row>
    <row r="13057">
      <c r="A13057" s="6">
        <v>46056.825324074074</v>
      </c>
      <c r="B13057" s="8">
        <v>27.239</v>
      </c>
    </row>
    <row r="13058">
      <c r="A13058" s="6">
        <v>46056.86699074074</v>
      </c>
      <c r="B13058" s="8">
        <v>27.271</v>
      </c>
    </row>
    <row r="13059">
      <c r="A13059" s="6">
        <v>46056.90865740741</v>
      </c>
      <c r="B13059" s="8">
        <v>27.293</v>
      </c>
    </row>
    <row r="13060">
      <c r="A13060" s="6">
        <v>46056.950324074074</v>
      </c>
      <c r="B13060" s="8">
        <v>27.271</v>
      </c>
    </row>
    <row r="13061">
      <c r="A13061" s="6">
        <v>46056.99199074074</v>
      </c>
      <c r="B13061" s="8">
        <v>27.239</v>
      </c>
    </row>
    <row r="13062">
      <c r="A13062" s="6">
        <v>46057.03365740741</v>
      </c>
      <c r="B13062" s="8">
        <v>27.175</v>
      </c>
    </row>
    <row r="13063">
      <c r="A13063" s="6">
        <v>46057.075324074074</v>
      </c>
      <c r="B13063" s="8">
        <v>27.175</v>
      </c>
    </row>
    <row r="13064">
      <c r="A13064" s="6">
        <v>46057.11699074074</v>
      </c>
      <c r="B13064" s="8">
        <v>27.185</v>
      </c>
    </row>
    <row r="13065">
      <c r="A13065" s="6">
        <v>46057.15865740741</v>
      </c>
      <c r="B13065" s="8">
        <v>27.164</v>
      </c>
    </row>
    <row r="13066">
      <c r="A13066" s="6">
        <v>46057.200324074074</v>
      </c>
      <c r="B13066" s="8">
        <v>27.153</v>
      </c>
    </row>
    <row r="13067">
      <c r="A13067" s="6">
        <v>46057.24199074074</v>
      </c>
      <c r="B13067" s="8">
        <v>27.142</v>
      </c>
    </row>
    <row r="13068">
      <c r="A13068" s="6">
        <v>46057.28365740741</v>
      </c>
      <c r="B13068" s="8">
        <v>27.1</v>
      </c>
    </row>
    <row r="13069">
      <c r="A13069" s="6">
        <v>46057.325324074074</v>
      </c>
      <c r="B13069" s="8">
        <v>27.1</v>
      </c>
    </row>
    <row r="13070">
      <c r="A13070" s="6">
        <v>46057.36699074074</v>
      </c>
      <c r="B13070" s="8">
        <v>27.1</v>
      </c>
    </row>
    <row r="13071">
      <c r="A13071" s="6">
        <v>46057.40865740741</v>
      </c>
      <c r="B13071" s="8">
        <v>27.164</v>
      </c>
    </row>
    <row r="13072">
      <c r="A13072" s="6">
        <v>46057.450324074074</v>
      </c>
      <c r="B13072" s="8">
        <v>27.336</v>
      </c>
    </row>
    <row r="13073">
      <c r="A13073" s="6">
        <v>46057.49199074074</v>
      </c>
      <c r="B13073" s="8">
        <v>27.282</v>
      </c>
    </row>
    <row r="13074">
      <c r="A13074" s="6">
        <v>46057.53365740741</v>
      </c>
      <c r="B13074" s="8">
        <v>27.336</v>
      </c>
    </row>
    <row r="13075">
      <c r="A13075" s="6">
        <v>46057.575324074074</v>
      </c>
      <c r="B13075" s="8">
        <v>27.389</v>
      </c>
    </row>
    <row r="13076">
      <c r="A13076" s="6">
        <v>46057.61699074074</v>
      </c>
      <c r="B13076" s="8">
        <v>27.357</v>
      </c>
    </row>
    <row r="13077">
      <c r="A13077" s="6">
        <v>46057.65865740741</v>
      </c>
      <c r="B13077" s="8">
        <v>27.314</v>
      </c>
    </row>
    <row r="13078">
      <c r="A13078" s="6">
        <v>46057.700324074074</v>
      </c>
      <c r="B13078" s="8">
        <v>27.271</v>
      </c>
    </row>
    <row r="13079">
      <c r="A13079" s="6">
        <v>46057.74199074074</v>
      </c>
      <c r="B13079" s="8">
        <v>27.228</v>
      </c>
    </row>
    <row r="13080">
      <c r="A13080" s="6">
        <v>46057.78365740741</v>
      </c>
      <c r="B13080" s="8">
        <v>27.218</v>
      </c>
    </row>
    <row r="13081">
      <c r="A13081" s="6">
        <v>46057.825324074074</v>
      </c>
      <c r="B13081" s="8">
        <v>27.25</v>
      </c>
    </row>
    <row r="13082">
      <c r="A13082" s="6">
        <v>46057.86699074074</v>
      </c>
      <c r="B13082" s="8">
        <v>27.271</v>
      </c>
    </row>
    <row r="13083">
      <c r="A13083" s="6">
        <v>46057.90865740741</v>
      </c>
      <c r="B13083" s="8">
        <v>27.26</v>
      </c>
    </row>
    <row r="13084">
      <c r="A13084" s="6">
        <v>46057.950324074074</v>
      </c>
      <c r="B13084" s="8">
        <v>27.271</v>
      </c>
    </row>
    <row r="13085">
      <c r="A13085" s="6">
        <v>46057.99199074074</v>
      </c>
      <c r="B13085" s="8">
        <v>27.25</v>
      </c>
    </row>
    <row r="13086">
      <c r="A13086" s="6">
        <v>46058.03365740741</v>
      </c>
      <c r="B13086" s="8">
        <v>27.239</v>
      </c>
    </row>
    <row r="13087">
      <c r="A13087" s="6">
        <v>46058.075324074074</v>
      </c>
      <c r="B13087" s="8">
        <v>27.175</v>
      </c>
    </row>
    <row r="13088">
      <c r="A13088" s="6">
        <v>46058.11699074074</v>
      </c>
      <c r="B13088" s="8">
        <v>27.089</v>
      </c>
    </row>
    <row r="13089">
      <c r="A13089" s="6">
        <v>46058.15865740741</v>
      </c>
      <c r="B13089" s="8">
        <v>27.121</v>
      </c>
    </row>
    <row r="13090">
      <c r="A13090" s="6">
        <v>46058.200324074074</v>
      </c>
      <c r="B13090" s="8">
        <v>27.11</v>
      </c>
    </row>
    <row r="13091">
      <c r="A13091" s="6">
        <v>46058.24199074074</v>
      </c>
      <c r="B13091" s="8">
        <v>27.1</v>
      </c>
    </row>
    <row r="13092">
      <c r="A13092" s="6">
        <v>46058.28365740741</v>
      </c>
      <c r="B13092" s="8">
        <v>27.1</v>
      </c>
    </row>
    <row r="13093">
      <c r="A13093" s="6">
        <v>46058.325324074074</v>
      </c>
      <c r="B13093" s="8">
        <v>27.121</v>
      </c>
    </row>
    <row r="13094">
      <c r="A13094" s="6">
        <v>46058.36699074074</v>
      </c>
      <c r="B13094" s="8">
        <v>27.132</v>
      </c>
    </row>
    <row r="13095">
      <c r="A13095" s="6">
        <v>46058.40865740741</v>
      </c>
      <c r="B13095" s="8">
        <v>27.175</v>
      </c>
    </row>
    <row r="13096">
      <c r="A13096" s="6">
        <v>46058.450324074074</v>
      </c>
      <c r="B13096" s="8">
        <v>27.185</v>
      </c>
    </row>
    <row r="13097">
      <c r="A13097" s="6">
        <v>46058.49199074074</v>
      </c>
      <c r="B13097" s="8">
        <v>27.271</v>
      </c>
    </row>
    <row r="13098">
      <c r="A13098" s="6">
        <v>46058.53365740741</v>
      </c>
      <c r="B13098" s="8">
        <v>27.314</v>
      </c>
    </row>
    <row r="13099">
      <c r="A13099" s="6">
        <v>46058.575324074074</v>
      </c>
      <c r="B13099" s="8">
        <v>27.464</v>
      </c>
    </row>
    <row r="13100">
      <c r="A13100" s="6">
        <v>46058.61699074074</v>
      </c>
      <c r="B13100" s="8">
        <v>27.529</v>
      </c>
    </row>
    <row r="13101">
      <c r="A13101" s="6">
        <v>46058.65865740741</v>
      </c>
      <c r="B13101" s="8">
        <v>27.582</v>
      </c>
    </row>
    <row r="13102">
      <c r="A13102" s="6">
        <v>46058.700324074074</v>
      </c>
      <c r="B13102" s="8">
        <v>27.443</v>
      </c>
    </row>
    <row r="13103">
      <c r="A13103" s="6">
        <v>46058.74199074074</v>
      </c>
      <c r="B13103" s="8">
        <v>27.346</v>
      </c>
    </row>
    <row r="13104">
      <c r="A13104" s="6">
        <v>46058.78365740741</v>
      </c>
      <c r="B13104" s="8">
        <v>27.303</v>
      </c>
    </row>
    <row r="13105">
      <c r="A13105" s="6">
        <v>46058.825324074074</v>
      </c>
      <c r="B13105" s="8">
        <v>27.293</v>
      </c>
    </row>
    <row r="13106">
      <c r="A13106" s="6">
        <v>46058.86699074074</v>
      </c>
      <c r="B13106" s="8">
        <v>27.314</v>
      </c>
    </row>
    <row r="13107">
      <c r="A13107" s="6">
        <v>46058.90865740741</v>
      </c>
      <c r="B13107" s="8">
        <v>27.336</v>
      </c>
    </row>
    <row r="13108">
      <c r="A13108" s="6">
        <v>46058.950324074074</v>
      </c>
      <c r="B13108" s="8">
        <v>27.303</v>
      </c>
    </row>
    <row r="13109">
      <c r="A13109" s="6">
        <v>46058.99199074074</v>
      </c>
      <c r="B13109" s="8">
        <v>27.271</v>
      </c>
    </row>
    <row r="13110">
      <c r="A13110" s="6">
        <v>46059.03365740741</v>
      </c>
      <c r="B13110" s="8">
        <v>27.239</v>
      </c>
    </row>
    <row r="13111">
      <c r="A13111" s="6">
        <v>46059.075324074074</v>
      </c>
      <c r="B13111" s="8">
        <v>27.228</v>
      </c>
    </row>
    <row r="13112">
      <c r="A13112" s="6">
        <v>46059.11699074074</v>
      </c>
      <c r="B13112" s="8">
        <v>27.207</v>
      </c>
    </row>
    <row r="13113">
      <c r="A13113" s="6">
        <v>46059.15865740741</v>
      </c>
      <c r="B13113" s="8">
        <v>27.175</v>
      </c>
    </row>
    <row r="13114">
      <c r="A13114" s="6">
        <v>46059.200324074074</v>
      </c>
      <c r="B13114" s="8">
        <v>27.175</v>
      </c>
    </row>
    <row r="13115">
      <c r="A13115" s="6">
        <v>46059.24199074074</v>
      </c>
      <c r="B13115" s="8">
        <v>27.185</v>
      </c>
    </row>
    <row r="13116">
      <c r="A13116" s="6">
        <v>46059.28365740741</v>
      </c>
      <c r="B13116" s="8">
        <v>27.164</v>
      </c>
    </row>
    <row r="13117">
      <c r="A13117" s="6">
        <v>46059.325324074074</v>
      </c>
      <c r="B13117" s="8">
        <v>27.153</v>
      </c>
    </row>
    <row r="13118">
      <c r="A13118" s="6">
        <v>46059.36699074074</v>
      </c>
      <c r="B13118" s="8">
        <v>27.175</v>
      </c>
    </row>
    <row r="13119">
      <c r="A13119" s="6">
        <v>46059.40865740741</v>
      </c>
      <c r="B13119" s="8">
        <v>27.164</v>
      </c>
    </row>
    <row r="13120">
      <c r="A13120" s="6">
        <v>46059.450324074074</v>
      </c>
      <c r="B13120" s="8">
        <v>27.207</v>
      </c>
    </row>
    <row r="13121">
      <c r="A13121" s="6">
        <v>46059.49199074074</v>
      </c>
      <c r="B13121" s="8">
        <v>27.271</v>
      </c>
    </row>
    <row r="13122">
      <c r="A13122" s="6">
        <v>46059.53365740741</v>
      </c>
      <c r="B13122" s="8">
        <v>27.25</v>
      </c>
    </row>
    <row r="13123">
      <c r="A13123" s="6">
        <v>46059.575324074074</v>
      </c>
      <c r="B13123" s="8">
        <v>27.314</v>
      </c>
    </row>
    <row r="13124">
      <c r="A13124" s="6">
        <v>46059.61699074074</v>
      </c>
      <c r="B13124" s="8">
        <v>27.443</v>
      </c>
    </row>
    <row r="13125">
      <c r="A13125" s="6">
        <v>46059.65865740741</v>
      </c>
      <c r="B13125" s="8">
        <v>27.464</v>
      </c>
    </row>
    <row r="13126">
      <c r="A13126" s="6">
        <v>46059.700324074074</v>
      </c>
      <c r="B13126" s="8">
        <v>27.507</v>
      </c>
    </row>
    <row r="13127">
      <c r="A13127" s="6">
        <v>46059.74199074074</v>
      </c>
      <c r="B13127" s="8">
        <v>27.453</v>
      </c>
    </row>
    <row r="13128">
      <c r="A13128" s="6">
        <v>46059.78365740741</v>
      </c>
      <c r="B13128" s="8">
        <v>27.325</v>
      </c>
    </row>
    <row r="13129">
      <c r="A13129" s="6">
        <v>46059.825324074074</v>
      </c>
      <c r="B13129" s="8">
        <v>27.293</v>
      </c>
    </row>
    <row r="13130">
      <c r="A13130" s="6">
        <v>46059.86699074074</v>
      </c>
      <c r="B13130" s="8">
        <v>27.271</v>
      </c>
    </row>
    <row r="13131">
      <c r="A13131" s="6">
        <v>46059.90865740741</v>
      </c>
      <c r="B13131" s="8">
        <v>27.303</v>
      </c>
    </row>
    <row r="13132">
      <c r="A13132" s="6">
        <v>46059.950324074074</v>
      </c>
      <c r="B13132" s="8">
        <v>27.368</v>
      </c>
    </row>
    <row r="13133">
      <c r="A13133" s="6">
        <v>46059.99199074074</v>
      </c>
      <c r="B13133" s="8">
        <v>27.357</v>
      </c>
    </row>
    <row r="13134">
      <c r="A13134" s="6">
        <v>46060.03365740741</v>
      </c>
      <c r="B13134" s="8">
        <v>27.325</v>
      </c>
    </row>
    <row r="13135">
      <c r="A13135" s="6">
        <v>46060.075324074074</v>
      </c>
      <c r="B13135" s="8">
        <v>27.26</v>
      </c>
    </row>
    <row r="13136">
      <c r="A13136" s="6">
        <v>46060.11699074074</v>
      </c>
      <c r="B13136" s="8">
        <v>27.25</v>
      </c>
    </row>
    <row r="13137">
      <c r="A13137" s="6">
        <v>46060.15865740741</v>
      </c>
      <c r="B13137" s="8">
        <v>27.228</v>
      </c>
    </row>
    <row r="13138">
      <c r="A13138" s="6">
        <v>46060.200324074074</v>
      </c>
      <c r="B13138" s="8">
        <v>27.239</v>
      </c>
    </row>
    <row r="13139">
      <c r="A13139" s="6">
        <v>46060.24199074074</v>
      </c>
      <c r="B13139" s="8">
        <v>27.239</v>
      </c>
    </row>
    <row r="13140">
      <c r="A13140" s="6">
        <v>46060.28365740741</v>
      </c>
      <c r="B13140" s="8">
        <v>27.218</v>
      </c>
    </row>
    <row r="13141">
      <c r="A13141" s="6">
        <v>46060.325324074074</v>
      </c>
      <c r="B13141" s="8">
        <v>27.293</v>
      </c>
    </row>
    <row r="13142">
      <c r="A13142" s="6">
        <v>46060.36699074074</v>
      </c>
      <c r="B13142" s="8">
        <v>27.368</v>
      </c>
    </row>
    <row r="13143">
      <c r="A13143" s="6">
        <v>46060.40865740741</v>
      </c>
      <c r="B13143" s="8">
        <v>27.336</v>
      </c>
    </row>
    <row r="13144">
      <c r="A13144" s="6">
        <v>46060.450324074074</v>
      </c>
      <c r="B13144" s="8">
        <v>27.346</v>
      </c>
    </row>
    <row r="13145">
      <c r="A13145" s="6">
        <v>46060.49199074074</v>
      </c>
      <c r="B13145" s="8">
        <v>27.443</v>
      </c>
    </row>
    <row r="13146">
      <c r="A13146" s="6">
        <v>46060.53365740741</v>
      </c>
      <c r="B13146" s="8">
        <v>27.571</v>
      </c>
    </row>
    <row r="13147">
      <c r="A13147" s="6">
        <v>46060.575324074074</v>
      </c>
      <c r="B13147" s="8">
        <v>27.561</v>
      </c>
    </row>
    <row r="13148">
      <c r="A13148" s="6">
        <v>46060.61699074074</v>
      </c>
      <c r="B13148" s="8">
        <v>27.604</v>
      </c>
    </row>
    <row r="13149">
      <c r="A13149" s="6">
        <v>46060.65865740741</v>
      </c>
      <c r="B13149" s="8">
        <v>27.507</v>
      </c>
    </row>
    <row r="13150">
      <c r="A13150" s="6">
        <v>46060.700324074074</v>
      </c>
      <c r="B13150" s="8">
        <v>27.518</v>
      </c>
    </row>
    <row r="13151">
      <c r="A13151" s="6">
        <v>46060.74199074074</v>
      </c>
      <c r="B13151" s="8">
        <v>27.453</v>
      </c>
    </row>
    <row r="13152">
      <c r="A13152" s="6">
        <v>46060.78365740741</v>
      </c>
      <c r="B13152" s="8">
        <v>27.507</v>
      </c>
    </row>
    <row r="13153">
      <c r="A13153" s="6">
        <v>46060.825324074074</v>
      </c>
      <c r="B13153" s="8">
        <v>27.582</v>
      </c>
    </row>
    <row r="13154">
      <c r="A13154" s="6">
        <v>46060.86699074074</v>
      </c>
      <c r="B13154" s="8">
        <v>27.507</v>
      </c>
    </row>
    <row r="13155">
      <c r="A13155" s="6">
        <v>46060.90865740741</v>
      </c>
      <c r="B13155" s="8">
        <v>27.486</v>
      </c>
    </row>
    <row r="13156">
      <c r="A13156" s="6">
        <v>46060.950324074074</v>
      </c>
      <c r="B13156" s="8">
        <v>27.507</v>
      </c>
    </row>
    <row r="13157">
      <c r="A13157" s="6">
        <v>46060.99199074074</v>
      </c>
      <c r="B13157" s="8">
        <v>27.507</v>
      </c>
    </row>
    <row r="13158">
      <c r="A13158" s="6">
        <v>46061.03365740741</v>
      </c>
      <c r="B13158" s="8">
        <v>27.464</v>
      </c>
    </row>
    <row r="13159">
      <c r="A13159" s="6">
        <v>46061.075324074074</v>
      </c>
      <c r="B13159" s="8">
        <v>27.443</v>
      </c>
    </row>
    <row r="13160">
      <c r="A13160" s="6">
        <v>46061.11699074074</v>
      </c>
      <c r="B13160" s="8">
        <v>27.432</v>
      </c>
    </row>
    <row r="13161">
      <c r="A13161" s="6">
        <v>46061.15865740741</v>
      </c>
      <c r="B13161" s="8">
        <v>27.443</v>
      </c>
    </row>
    <row r="13162">
      <c r="A13162" s="6">
        <v>46061.200324074074</v>
      </c>
      <c r="B13162" s="8">
        <v>27.421</v>
      </c>
    </row>
    <row r="13163">
      <c r="A13163" s="6">
        <v>46061.24199074074</v>
      </c>
      <c r="B13163" s="8">
        <v>27.368</v>
      </c>
    </row>
    <row r="13164">
      <c r="A13164" s="6">
        <v>46061.28365740741</v>
      </c>
      <c r="B13164" s="8">
        <v>27.368</v>
      </c>
    </row>
    <row r="13165">
      <c r="A13165" s="6">
        <v>46061.325324074074</v>
      </c>
      <c r="B13165" s="8">
        <v>27.443</v>
      </c>
    </row>
    <row r="13166">
      <c r="A13166" s="6">
        <v>46061.36699074074</v>
      </c>
      <c r="B13166" s="8">
        <v>27.539</v>
      </c>
    </row>
    <row r="13167">
      <c r="A13167" s="6">
        <v>46061.40865740741</v>
      </c>
      <c r="B13167" s="8">
        <v>27.604</v>
      </c>
    </row>
    <row r="13168">
      <c r="A13168" s="6">
        <v>46061.450324074074</v>
      </c>
      <c r="B13168" s="8">
        <v>27.711</v>
      </c>
    </row>
    <row r="13169">
      <c r="A13169" s="6">
        <v>46061.49199074074</v>
      </c>
      <c r="B13169" s="8">
        <v>27.582</v>
      </c>
    </row>
    <row r="13170">
      <c r="A13170" s="6">
        <v>46061.53365740741</v>
      </c>
      <c r="B13170" s="8">
        <v>27.582</v>
      </c>
    </row>
    <row r="13171">
      <c r="A13171" s="6">
        <v>46061.575324074074</v>
      </c>
      <c r="B13171" s="8">
        <v>27.636</v>
      </c>
    </row>
    <row r="13172">
      <c r="A13172" s="6">
        <v>46061.61699074074</v>
      </c>
      <c r="B13172" s="8">
        <v>27.625</v>
      </c>
    </row>
    <row r="13173">
      <c r="A13173" s="6">
        <v>46061.65865740741</v>
      </c>
      <c r="B13173" s="8">
        <v>27.614</v>
      </c>
    </row>
    <row r="13174">
      <c r="A13174" s="6">
        <v>46061.700324074074</v>
      </c>
      <c r="B13174" s="8">
        <v>27.7</v>
      </c>
    </row>
    <row r="13175">
      <c r="A13175" s="6">
        <v>46061.74199074074</v>
      </c>
      <c r="B13175" s="8">
        <v>27.593</v>
      </c>
    </row>
    <row r="13176">
      <c r="A13176" s="6">
        <v>46061.78365740741</v>
      </c>
      <c r="B13176" s="8">
        <v>27.529</v>
      </c>
    </row>
    <row r="13177">
      <c r="A13177" s="6">
        <v>46061.825324074074</v>
      </c>
      <c r="B13177" s="8">
        <v>27.604</v>
      </c>
    </row>
    <row r="13178">
      <c r="A13178" s="6">
        <v>46061.86699074074</v>
      </c>
      <c r="B13178" s="8">
        <v>27.571</v>
      </c>
    </row>
    <row r="13179">
      <c r="A13179" s="6">
        <v>46061.90865740741</v>
      </c>
      <c r="B13179" s="8">
        <v>27.593</v>
      </c>
    </row>
    <row r="13180">
      <c r="A13180" s="6">
        <v>46061.950324074074</v>
      </c>
      <c r="B13180" s="8">
        <v>27.625</v>
      </c>
    </row>
    <row r="13181">
      <c r="A13181" s="6">
        <v>46061.99199074074</v>
      </c>
      <c r="B13181" s="8">
        <v>27.614</v>
      </c>
    </row>
    <row r="13182">
      <c r="A13182" s="6">
        <v>46062.03365740741</v>
      </c>
      <c r="B13182" s="8">
        <v>27.593</v>
      </c>
    </row>
    <row r="13183">
      <c r="A13183" s="6">
        <v>46062.075324074074</v>
      </c>
      <c r="B13183" s="8">
        <v>27.593</v>
      </c>
    </row>
    <row r="13184">
      <c r="A13184" s="6">
        <v>46062.11699074074</v>
      </c>
      <c r="B13184" s="8">
        <v>27.539</v>
      </c>
    </row>
    <row r="13185">
      <c r="A13185" s="6">
        <v>46062.15865740741</v>
      </c>
      <c r="B13185" s="8">
        <v>27.507</v>
      </c>
    </row>
    <row r="13186">
      <c r="A13186" s="6">
        <v>46062.200324074074</v>
      </c>
      <c r="B13186" s="8">
        <v>27.475</v>
      </c>
    </row>
    <row r="13187">
      <c r="A13187" s="6">
        <v>46062.24199074074</v>
      </c>
      <c r="B13187" s="8">
        <v>27.464</v>
      </c>
    </row>
    <row r="13188">
      <c r="A13188" s="6">
        <v>46062.28365740741</v>
      </c>
      <c r="B13188" s="8">
        <v>27.464</v>
      </c>
    </row>
    <row r="13189">
      <c r="A13189" s="6">
        <v>46062.325324074074</v>
      </c>
      <c r="B13189" s="8">
        <v>27.529</v>
      </c>
    </row>
    <row r="13190">
      <c r="A13190" s="6">
        <v>46062.36699074074</v>
      </c>
      <c r="B13190" s="8">
        <v>27.593</v>
      </c>
    </row>
    <row r="13191">
      <c r="A13191" s="6">
        <v>46062.40865740741</v>
      </c>
      <c r="B13191" s="8">
        <v>27.614</v>
      </c>
    </row>
    <row r="13192">
      <c r="A13192" s="6">
        <v>46062.450324074074</v>
      </c>
      <c r="B13192" s="8">
        <v>27.818</v>
      </c>
    </row>
    <row r="13193">
      <c r="A13193" s="6">
        <v>46062.49199074074</v>
      </c>
      <c r="B13193" s="8">
        <v>27.818</v>
      </c>
    </row>
    <row r="13194">
      <c r="A13194" s="6">
        <v>46062.53365740741</v>
      </c>
      <c r="B13194" s="8">
        <v>27.679</v>
      </c>
    </row>
    <row r="13195">
      <c r="A13195" s="6">
        <v>46062.575324074074</v>
      </c>
      <c r="B13195" s="8">
        <v>27.679</v>
      </c>
    </row>
    <row r="13196">
      <c r="A13196" s="6">
        <v>46062.61699074074</v>
      </c>
      <c r="B13196" s="8">
        <v>27.614</v>
      </c>
    </row>
    <row r="13197">
      <c r="A13197" s="6">
        <v>46062.65865740741</v>
      </c>
      <c r="B13197" s="8">
        <v>27.807</v>
      </c>
    </row>
    <row r="13198">
      <c r="A13198" s="6">
        <v>46062.700324074074</v>
      </c>
      <c r="B13198" s="8">
        <v>27.679</v>
      </c>
    </row>
    <row r="13199">
      <c r="A13199" s="6">
        <v>46062.74199074074</v>
      </c>
      <c r="B13199" s="8">
        <v>27.689</v>
      </c>
    </row>
    <row r="13200">
      <c r="A13200" s="6">
        <v>46062.78365740741</v>
      </c>
      <c r="B13200" s="8">
        <v>27.647</v>
      </c>
    </row>
    <row r="13201">
      <c r="A13201" s="6">
        <v>46062.825324074074</v>
      </c>
      <c r="B13201" s="8">
        <v>27.614</v>
      </c>
    </row>
    <row r="13202">
      <c r="A13202" s="6">
        <v>46062.86699074074</v>
      </c>
      <c r="B13202" s="8">
        <v>27.604</v>
      </c>
    </row>
    <row r="13203">
      <c r="A13203" s="6">
        <v>46062.90865740741</v>
      </c>
      <c r="B13203" s="8">
        <v>27.582</v>
      </c>
    </row>
    <row r="13204">
      <c r="A13204" s="6">
        <v>46062.950324074074</v>
      </c>
      <c r="B13204" s="8">
        <v>27.561</v>
      </c>
    </row>
    <row r="13205">
      <c r="A13205" s="6">
        <v>46062.99199074074</v>
      </c>
      <c r="B13205" s="8">
        <v>27.443</v>
      </c>
    </row>
    <row r="13206">
      <c r="A13206" s="6">
        <v>46063.03365740741</v>
      </c>
      <c r="B13206" s="8">
        <v>27.389</v>
      </c>
    </row>
    <row r="13207">
      <c r="A13207" s="6">
        <v>46063.075324074074</v>
      </c>
      <c r="B13207" s="8">
        <v>27.378</v>
      </c>
    </row>
    <row r="13208">
      <c r="A13208" s="6">
        <v>46063.11699074074</v>
      </c>
      <c r="B13208" s="8">
        <v>27.4</v>
      </c>
    </row>
    <row r="13209">
      <c r="A13209" s="6">
        <v>46063.15865740741</v>
      </c>
      <c r="B13209" s="8">
        <v>27.357</v>
      </c>
    </row>
    <row r="13210">
      <c r="A13210" s="6">
        <v>46063.200324074074</v>
      </c>
      <c r="B13210" s="8">
        <v>27.271</v>
      </c>
    </row>
    <row r="13211">
      <c r="A13211" s="6">
        <v>46063.24199074074</v>
      </c>
      <c r="B13211" s="8">
        <v>27.271</v>
      </c>
    </row>
    <row r="13212">
      <c r="A13212" s="6">
        <v>46063.28365740741</v>
      </c>
      <c r="B13212" s="8">
        <v>27.218</v>
      </c>
    </row>
    <row r="13213">
      <c r="A13213" s="6">
        <v>46063.325324074074</v>
      </c>
      <c r="B13213" s="8">
        <v>27.228</v>
      </c>
    </row>
    <row r="13214">
      <c r="A13214" s="6">
        <v>46063.36699074074</v>
      </c>
      <c r="B13214" s="8">
        <v>27.175</v>
      </c>
    </row>
    <row r="13215">
      <c r="A13215" s="6">
        <v>46063.40865740741</v>
      </c>
      <c r="B13215" s="8">
        <v>27.196</v>
      </c>
    </row>
    <row r="13216">
      <c r="A13216" s="6">
        <v>46063.450324074074</v>
      </c>
      <c r="B13216" s="8">
        <v>27.228</v>
      </c>
    </row>
    <row r="13217">
      <c r="A13217" s="6">
        <v>46063.49199074074</v>
      </c>
      <c r="B13217" s="8">
        <v>27.26</v>
      </c>
    </row>
    <row r="13218">
      <c r="A13218" s="6">
        <v>46063.53365740741</v>
      </c>
      <c r="B13218" s="8">
        <v>27.303</v>
      </c>
    </row>
    <row r="13219">
      <c r="A13219" s="6">
        <v>46063.575324074074</v>
      </c>
      <c r="B13219" s="8">
        <v>27.4</v>
      </c>
    </row>
    <row r="13220">
      <c r="A13220" s="6">
        <v>46063.61699074074</v>
      </c>
      <c r="B13220" s="8">
        <v>27.303</v>
      </c>
    </row>
    <row r="13221">
      <c r="A13221" s="6">
        <v>46063.65865740741</v>
      </c>
      <c r="B13221" s="8">
        <v>27.357</v>
      </c>
    </row>
    <row r="13222">
      <c r="A13222" s="6">
        <v>46063.700324074074</v>
      </c>
      <c r="B13222" s="8">
        <v>27.4</v>
      </c>
    </row>
    <row r="13223">
      <c r="A13223" s="6">
        <v>46063.74199074074</v>
      </c>
      <c r="B13223" s="8">
        <v>27.314</v>
      </c>
    </row>
    <row r="13224">
      <c r="A13224" s="6">
        <v>46063.78365740741</v>
      </c>
      <c r="B13224" s="8">
        <v>27.271</v>
      </c>
    </row>
    <row r="13225">
      <c r="A13225" s="6">
        <v>46063.825324074074</v>
      </c>
      <c r="B13225" s="8">
        <v>27.25</v>
      </c>
    </row>
    <row r="13226">
      <c r="A13226" s="6">
        <v>46063.86699074074</v>
      </c>
      <c r="B13226" s="8">
        <v>27.239</v>
      </c>
    </row>
    <row r="13227">
      <c r="A13227" s="6">
        <v>46063.90865740741</v>
      </c>
      <c r="B13227" s="8">
        <v>27.207</v>
      </c>
    </row>
    <row r="13228">
      <c r="A13228" s="6">
        <v>46063.950324074074</v>
      </c>
      <c r="B13228" s="8">
        <v>27.046</v>
      </c>
    </row>
    <row r="13229">
      <c r="A13229" s="6">
        <v>46063.99199074074</v>
      </c>
      <c r="B13229" s="8">
        <v>26.971</v>
      </c>
    </row>
    <row r="13230">
      <c r="A13230" s="6">
        <v>46064.03365740741</v>
      </c>
      <c r="B13230" s="8">
        <v>26.992</v>
      </c>
    </row>
    <row r="13231">
      <c r="A13231" s="6">
        <v>46064.075324074074</v>
      </c>
      <c r="B13231" s="8">
        <v>26.874</v>
      </c>
    </row>
    <row r="13232">
      <c r="A13232" s="6">
        <v>46064.11699074074</v>
      </c>
      <c r="B13232" s="8">
        <v>26.842</v>
      </c>
    </row>
    <row r="13233">
      <c r="A13233" s="6">
        <v>46064.15865740741</v>
      </c>
      <c r="B13233" s="8">
        <v>26.831</v>
      </c>
    </row>
    <row r="13234">
      <c r="A13234" s="6">
        <v>46064.200324074074</v>
      </c>
      <c r="B13234" s="8">
        <v>26.799</v>
      </c>
    </row>
    <row r="13235">
      <c r="A13235" s="6">
        <v>46064.24199074074</v>
      </c>
      <c r="B13235" s="8">
        <v>26.874</v>
      </c>
    </row>
    <row r="13236">
      <c r="A13236" s="6">
        <v>46064.28365740741</v>
      </c>
      <c r="B13236" s="8">
        <v>26.896</v>
      </c>
    </row>
    <row r="13237">
      <c r="A13237" s="6">
        <v>46064.325324074074</v>
      </c>
      <c r="B13237" s="8">
        <v>26.928</v>
      </c>
    </row>
    <row r="13238">
      <c r="A13238" s="6">
        <v>46064.36699074074</v>
      </c>
      <c r="B13238" s="8">
        <v>26.874</v>
      </c>
    </row>
    <row r="13239">
      <c r="A13239" s="6">
        <v>46064.40865740741</v>
      </c>
      <c r="B13239" s="8">
        <v>26.982</v>
      </c>
    </row>
    <row r="13240">
      <c r="A13240" s="6">
        <v>46064.450324074074</v>
      </c>
      <c r="B13240" s="8">
        <v>27.164</v>
      </c>
    </row>
    <row r="13241">
      <c r="A13241" s="6">
        <v>46064.49199074074</v>
      </c>
      <c r="B13241" s="8">
        <v>27.218</v>
      </c>
    </row>
    <row r="13242">
      <c r="A13242" s="6">
        <v>46064.53365740741</v>
      </c>
      <c r="B13242" s="8">
        <v>27.239</v>
      </c>
    </row>
    <row r="13243">
      <c r="A13243" s="6">
        <v>46064.575324074074</v>
      </c>
      <c r="B13243" s="8">
        <v>27.25</v>
      </c>
    </row>
    <row r="13244">
      <c r="A13244" s="6">
        <v>46064.61699074074</v>
      </c>
      <c r="B13244" s="8">
        <v>27.336</v>
      </c>
    </row>
    <row r="13245">
      <c r="A13245" s="6">
        <v>46064.65865740741</v>
      </c>
      <c r="B13245" s="8">
        <v>27.293</v>
      </c>
    </row>
    <row r="13246">
      <c r="A13246" s="6">
        <v>46064.700324074074</v>
      </c>
      <c r="B13246" s="8">
        <v>27.207</v>
      </c>
    </row>
    <row r="13247">
      <c r="A13247" s="6">
        <v>46064.74199074074</v>
      </c>
      <c r="B13247" s="8">
        <v>27.175</v>
      </c>
    </row>
    <row r="13248">
      <c r="A13248" s="6">
        <v>46064.78365740741</v>
      </c>
      <c r="B13248" s="8">
        <v>27.164</v>
      </c>
    </row>
    <row r="13249">
      <c r="A13249" s="6">
        <v>46064.825324074074</v>
      </c>
      <c r="B13249" s="8">
        <v>27.121</v>
      </c>
    </row>
    <row r="13250">
      <c r="A13250" s="6">
        <v>46064.86699074074</v>
      </c>
      <c r="B13250" s="8">
        <v>27.11</v>
      </c>
    </row>
    <row r="13251">
      <c r="A13251" s="6">
        <v>46064.90865740741</v>
      </c>
      <c r="B13251" s="8">
        <v>27.078</v>
      </c>
    </row>
    <row r="13252">
      <c r="A13252" s="6">
        <v>46064.950324074074</v>
      </c>
      <c r="B13252" s="8">
        <v>27.046</v>
      </c>
    </row>
    <row r="13253">
      <c r="A13253" s="6">
        <v>46064.99199074074</v>
      </c>
      <c r="B13253" s="8">
        <v>27.024</v>
      </c>
    </row>
    <row r="13254">
      <c r="A13254" s="6">
        <v>46065.03365740741</v>
      </c>
      <c r="B13254" s="8">
        <v>27.014</v>
      </c>
    </row>
    <row r="13255">
      <c r="A13255" s="6">
        <v>46065.075324074074</v>
      </c>
      <c r="B13255" s="8">
        <v>26.992</v>
      </c>
    </row>
    <row r="13256">
      <c r="A13256" s="6">
        <v>46065.11699074074</v>
      </c>
      <c r="B13256" s="8">
        <v>26.982</v>
      </c>
    </row>
    <row r="13257">
      <c r="A13257" s="6">
        <v>46065.15865740741</v>
      </c>
      <c r="B13257" s="8">
        <v>26.96</v>
      </c>
    </row>
    <row r="13258">
      <c r="A13258" s="6">
        <v>46065.200324074074</v>
      </c>
      <c r="B13258" s="8">
        <v>26.96</v>
      </c>
    </row>
    <row r="13259">
      <c r="A13259" s="6">
        <v>46065.24199074074</v>
      </c>
      <c r="B13259" s="8">
        <v>26.949</v>
      </c>
    </row>
    <row r="13260">
      <c r="A13260" s="6">
        <v>46065.28365740741</v>
      </c>
      <c r="B13260" s="8">
        <v>26.896</v>
      </c>
    </row>
    <row r="13261">
      <c r="A13261" s="6">
        <v>46065.325324074074</v>
      </c>
      <c r="B13261" s="8">
        <v>26.928</v>
      </c>
    </row>
    <row r="13262">
      <c r="A13262" s="6">
        <v>46065.36699074074</v>
      </c>
      <c r="B13262" s="8">
        <v>26.971</v>
      </c>
    </row>
    <row r="13263">
      <c r="A13263" s="6">
        <v>46065.40865740741</v>
      </c>
      <c r="B13263" s="8">
        <v>27.035</v>
      </c>
    </row>
    <row r="13264">
      <c r="A13264" s="6">
        <v>46065.450324074074</v>
      </c>
      <c r="B13264" s="8">
        <v>27.057</v>
      </c>
    </row>
    <row r="13265">
      <c r="A13265" s="6">
        <v>46065.49199074074</v>
      </c>
      <c r="B13265" s="8">
        <v>27.132</v>
      </c>
    </row>
    <row r="13266">
      <c r="A13266" s="6">
        <v>46065.53365740741</v>
      </c>
      <c r="B13266" s="8">
        <v>27.207</v>
      </c>
    </row>
    <row r="13267">
      <c r="A13267" s="6">
        <v>46065.575324074074</v>
      </c>
      <c r="B13267" s="8">
        <v>27.314</v>
      </c>
    </row>
    <row r="13268">
      <c r="A13268" s="6">
        <v>46065.61699074074</v>
      </c>
      <c r="B13268" s="8">
        <v>27.357</v>
      </c>
    </row>
    <row r="13269">
      <c r="A13269" s="6">
        <v>46065.65865740741</v>
      </c>
      <c r="B13269" s="8">
        <v>27.196</v>
      </c>
    </row>
    <row r="13270">
      <c r="A13270" s="6">
        <v>46065.700324074074</v>
      </c>
      <c r="B13270" s="8">
        <v>27.218</v>
      </c>
    </row>
    <row r="13271">
      <c r="A13271" s="6">
        <v>46065.74199074074</v>
      </c>
      <c r="B13271" s="8">
        <v>27.078</v>
      </c>
    </row>
    <row r="13272">
      <c r="A13272" s="6">
        <v>46065.78365740741</v>
      </c>
      <c r="B13272" s="8">
        <v>27.046</v>
      </c>
    </row>
    <row r="13273">
      <c r="A13273" s="6">
        <v>46065.825324074074</v>
      </c>
      <c r="B13273" s="8">
        <v>27.078</v>
      </c>
    </row>
    <row r="13274">
      <c r="A13274" s="6">
        <v>46065.86699074074</v>
      </c>
      <c r="B13274" s="8">
        <v>27.1</v>
      </c>
    </row>
    <row r="13275">
      <c r="A13275" s="6">
        <v>46065.90865740741</v>
      </c>
      <c r="B13275" s="8">
        <v>27.089</v>
      </c>
    </row>
    <row r="13276">
      <c r="A13276" s="6">
        <v>46065.950324074074</v>
      </c>
      <c r="B13276" s="8">
        <v>27.046</v>
      </c>
    </row>
    <row r="13277">
      <c r="A13277" s="6">
        <v>46065.99199074074</v>
      </c>
      <c r="B13277" s="8">
        <v>27.014</v>
      </c>
    </row>
    <row r="13278">
      <c r="A13278" s="6">
        <v>46066.03365740741</v>
      </c>
      <c r="B13278" s="8">
        <v>27.014</v>
      </c>
    </row>
    <row r="13279">
      <c r="A13279" s="6">
        <v>46066.075324074074</v>
      </c>
      <c r="B13279" s="8">
        <v>26.971</v>
      </c>
    </row>
    <row r="13280">
      <c r="A13280" s="6">
        <v>46066.11699074074</v>
      </c>
      <c r="B13280" s="8">
        <v>26.928</v>
      </c>
    </row>
    <row r="13281">
      <c r="A13281" s="6">
        <v>46066.15865740741</v>
      </c>
      <c r="B13281" s="8">
        <v>26.874</v>
      </c>
    </row>
    <row r="13282">
      <c r="A13282" s="6">
        <v>46066.200324074074</v>
      </c>
      <c r="B13282" s="8">
        <v>26.874</v>
      </c>
    </row>
    <row r="13283">
      <c r="A13283" s="6">
        <v>46066.24199074074</v>
      </c>
      <c r="B13283" s="8">
        <v>26.896</v>
      </c>
    </row>
    <row r="13284">
      <c r="A13284" s="6">
        <v>46066.28365740741</v>
      </c>
      <c r="B13284" s="8">
        <v>26.864</v>
      </c>
    </row>
    <row r="13285">
      <c r="A13285" s="6">
        <v>46066.325324074074</v>
      </c>
      <c r="B13285" s="8">
        <v>26.81</v>
      </c>
    </row>
    <row r="13286">
      <c r="A13286" s="6">
        <v>46066.36699074074</v>
      </c>
      <c r="B13286" s="8">
        <v>26.831</v>
      </c>
    </row>
    <row r="13287">
      <c r="A13287" s="6">
        <v>46066.40865740741</v>
      </c>
      <c r="B13287" s="8">
        <v>26.853</v>
      </c>
    </row>
    <row r="13288">
      <c r="A13288" s="6">
        <v>46066.450324074074</v>
      </c>
      <c r="B13288" s="8">
        <v>26.939</v>
      </c>
    </row>
    <row r="13289">
      <c r="A13289" s="6">
        <v>46066.49199074074</v>
      </c>
      <c r="B13289" s="8">
        <v>27.078</v>
      </c>
    </row>
    <row r="13290">
      <c r="A13290" s="6">
        <v>46066.53365740741</v>
      </c>
      <c r="B13290" s="8">
        <v>27.185</v>
      </c>
    </row>
    <row r="13291">
      <c r="A13291" s="6">
        <v>46066.575324074074</v>
      </c>
      <c r="B13291" s="8">
        <v>27.239</v>
      </c>
    </row>
    <row r="13292">
      <c r="A13292" s="6">
        <v>46066.61699074074</v>
      </c>
      <c r="B13292" s="8">
        <v>27.336</v>
      </c>
    </row>
    <row r="13293">
      <c r="A13293" s="6">
        <v>46066.65865740741</v>
      </c>
      <c r="B13293" s="8">
        <v>27.378</v>
      </c>
    </row>
    <row r="13294">
      <c r="A13294" s="6">
        <v>46066.700324074074</v>
      </c>
      <c r="B13294" s="8">
        <v>27.357</v>
      </c>
    </row>
    <row r="13295">
      <c r="A13295" s="6">
        <v>46066.74199074074</v>
      </c>
      <c r="B13295" s="8">
        <v>27.271</v>
      </c>
    </row>
    <row r="13296">
      <c r="A13296" s="6">
        <v>46066.78365740741</v>
      </c>
      <c r="B13296" s="8">
        <v>27.185</v>
      </c>
    </row>
    <row r="13297">
      <c r="A13297" s="6">
        <v>46066.825324074074</v>
      </c>
      <c r="B13297" s="8">
        <v>27.132</v>
      </c>
    </row>
    <row r="13298">
      <c r="A13298" s="6">
        <v>46066.86699074074</v>
      </c>
      <c r="B13298" s="8">
        <v>27.1</v>
      </c>
    </row>
    <row r="13299">
      <c r="A13299" s="6">
        <v>46066.90865740741</v>
      </c>
      <c r="B13299" s="8">
        <v>27.046</v>
      </c>
    </row>
    <row r="13300">
      <c r="A13300" s="6">
        <v>46066.950324074074</v>
      </c>
      <c r="B13300" s="8">
        <v>27.024</v>
      </c>
    </row>
    <row r="13301">
      <c r="A13301" s="6">
        <v>46066.99199074074</v>
      </c>
      <c r="B13301" s="8">
        <v>27.014</v>
      </c>
    </row>
    <row r="13302">
      <c r="A13302" s="6">
        <v>46067.03365740741</v>
      </c>
      <c r="B13302" s="8">
        <v>26.982</v>
      </c>
    </row>
    <row r="13303">
      <c r="A13303" s="6">
        <v>46067.075324074074</v>
      </c>
      <c r="B13303" s="8">
        <v>26.982</v>
      </c>
    </row>
    <row r="13304">
      <c r="A13304" s="6">
        <v>46067.11699074074</v>
      </c>
      <c r="B13304" s="8">
        <v>26.982</v>
      </c>
    </row>
    <row r="13305">
      <c r="A13305" s="6">
        <v>46067.15865740741</v>
      </c>
      <c r="B13305" s="8">
        <v>26.992</v>
      </c>
    </row>
    <row r="13306">
      <c r="A13306" s="6">
        <v>46067.200324074074</v>
      </c>
      <c r="B13306" s="8">
        <v>27.014</v>
      </c>
    </row>
    <row r="13307">
      <c r="A13307" s="6">
        <v>46067.24199074074</v>
      </c>
      <c r="B13307" s="8">
        <v>26.992</v>
      </c>
    </row>
    <row r="13308">
      <c r="A13308" s="6">
        <v>46067.28365740741</v>
      </c>
      <c r="B13308" s="8">
        <v>26.992</v>
      </c>
    </row>
    <row r="13309">
      <c r="A13309" s="6">
        <v>46067.325324074074</v>
      </c>
      <c r="B13309" s="8">
        <v>27.014</v>
      </c>
    </row>
    <row r="13310">
      <c r="A13310" s="6">
        <v>46067.36699074074</v>
      </c>
      <c r="B13310" s="8">
        <v>27.078</v>
      </c>
    </row>
    <row r="13311">
      <c r="A13311" s="6">
        <v>46067.40865740741</v>
      </c>
      <c r="B13311" s="8">
        <v>27.153</v>
      </c>
    </row>
    <row r="13312">
      <c r="A13312" s="6">
        <v>46067.450324074074</v>
      </c>
      <c r="B13312" s="8">
        <v>27.26</v>
      </c>
    </row>
    <row r="13313">
      <c r="A13313" s="6">
        <v>46067.49199074074</v>
      </c>
      <c r="B13313" s="8">
        <v>27.336</v>
      </c>
    </row>
    <row r="13314">
      <c r="A13314" s="6">
        <v>46067.53365740741</v>
      </c>
      <c r="B13314" s="8">
        <v>27.336</v>
      </c>
    </row>
    <row r="13315">
      <c r="A13315" s="6">
        <v>46067.575324074074</v>
      </c>
      <c r="B13315" s="8">
        <v>27.389</v>
      </c>
    </row>
    <row r="13316">
      <c r="A13316" s="6">
        <v>46067.61699074074</v>
      </c>
      <c r="B13316" s="8">
        <v>27.389</v>
      </c>
    </row>
    <row r="13317">
      <c r="A13317" s="6">
        <v>46067.65865740741</v>
      </c>
      <c r="B13317" s="8">
        <v>27.357</v>
      </c>
    </row>
    <row r="13318">
      <c r="A13318" s="6">
        <v>46067.700324074074</v>
      </c>
      <c r="B13318" s="8">
        <v>27.271</v>
      </c>
    </row>
    <row r="13319">
      <c r="A13319" s="6">
        <v>46067.74199074074</v>
      </c>
      <c r="B13319" s="8">
        <v>27.164</v>
      </c>
    </row>
    <row r="13320">
      <c r="A13320" s="6">
        <v>46067.78365740741</v>
      </c>
      <c r="B13320" s="8">
        <v>27.142</v>
      </c>
    </row>
    <row r="13321">
      <c r="A13321" s="6">
        <v>46067.825324074074</v>
      </c>
      <c r="B13321" s="8">
        <v>27.185</v>
      </c>
    </row>
    <row r="13322">
      <c r="A13322" s="6">
        <v>46067.86699074074</v>
      </c>
      <c r="B13322" s="8">
        <v>27.175</v>
      </c>
    </row>
    <row r="13323">
      <c r="A13323" s="6">
        <v>46067.90865740741</v>
      </c>
      <c r="B13323" s="8">
        <v>27.164</v>
      </c>
    </row>
    <row r="13324">
      <c r="A13324" s="6">
        <v>46067.950324074074</v>
      </c>
      <c r="B13324" s="8">
        <v>27.153</v>
      </c>
    </row>
    <row r="13325">
      <c r="A13325" s="6">
        <v>46067.99199074074</v>
      </c>
      <c r="B13325" s="8">
        <v>27.132</v>
      </c>
    </row>
    <row r="13326">
      <c r="A13326" s="6">
        <v>46068.03365740741</v>
      </c>
      <c r="B13326" s="8">
        <v>27.142</v>
      </c>
    </row>
    <row r="13327">
      <c r="A13327" s="6">
        <v>46068.075324074074</v>
      </c>
      <c r="B13327" s="8">
        <v>27.132</v>
      </c>
    </row>
    <row r="13328">
      <c r="A13328" s="6">
        <v>46068.11699074074</v>
      </c>
      <c r="B13328" s="8">
        <v>27.142</v>
      </c>
    </row>
    <row r="13329">
      <c r="A13329" s="6">
        <v>46068.15865740741</v>
      </c>
      <c r="B13329" s="8">
        <v>27.132</v>
      </c>
    </row>
    <row r="13330">
      <c r="A13330" s="6">
        <v>46068.200324074074</v>
      </c>
      <c r="B13330" s="8">
        <v>27.1</v>
      </c>
    </row>
    <row r="13331">
      <c r="A13331" s="6">
        <v>46068.24199074074</v>
      </c>
      <c r="B13331" s="8">
        <v>27.089</v>
      </c>
    </row>
    <row r="13332">
      <c r="A13332" s="6">
        <v>46068.28365740741</v>
      </c>
      <c r="B13332" s="8">
        <v>27.035</v>
      </c>
    </row>
    <row r="13333">
      <c r="A13333" s="6">
        <v>46068.325324074074</v>
      </c>
      <c r="B13333" s="8">
        <v>27.035</v>
      </c>
    </row>
    <row r="13334">
      <c r="A13334" s="6">
        <v>46068.36699074074</v>
      </c>
      <c r="B13334" s="8">
        <v>27.11</v>
      </c>
    </row>
    <row r="13335">
      <c r="A13335" s="6">
        <v>46068.40865740741</v>
      </c>
      <c r="B13335" s="8">
        <v>27.218</v>
      </c>
    </row>
    <row r="13336">
      <c r="A13336" s="6">
        <v>46068.450324074074</v>
      </c>
      <c r="B13336" s="8">
        <v>27.336</v>
      </c>
    </row>
    <row r="13337">
      <c r="A13337" s="6">
        <v>46068.49199074074</v>
      </c>
      <c r="B13337" s="8">
        <v>27.357</v>
      </c>
    </row>
    <row r="13338">
      <c r="A13338" s="6">
        <v>46068.53365740741</v>
      </c>
      <c r="B13338" s="8">
        <v>27.239</v>
      </c>
    </row>
    <row r="13339">
      <c r="A13339" s="6">
        <v>46068.575324074074</v>
      </c>
      <c r="B13339" s="8">
        <v>27.475</v>
      </c>
    </row>
    <row r="13340">
      <c r="A13340" s="6">
        <v>46068.61699074074</v>
      </c>
      <c r="B13340" s="8">
        <v>27.486</v>
      </c>
    </row>
    <row r="13341">
      <c r="A13341" s="6">
        <v>46068.65865740741</v>
      </c>
      <c r="B13341" s="8">
        <v>27.507</v>
      </c>
    </row>
    <row r="13342">
      <c r="A13342" s="6">
        <v>46068.700324074074</v>
      </c>
      <c r="B13342" s="8">
        <v>27.432</v>
      </c>
    </row>
    <row r="13343">
      <c r="A13343" s="6">
        <v>46068.74199074074</v>
      </c>
      <c r="B13343" s="8">
        <v>27.293</v>
      </c>
    </row>
    <row r="13344">
      <c r="A13344" s="6">
        <v>46068.78365740741</v>
      </c>
      <c r="B13344" s="8">
        <v>27.303</v>
      </c>
    </row>
    <row r="13345">
      <c r="A13345" s="6">
        <v>46068.825324074074</v>
      </c>
      <c r="B13345" s="8">
        <v>27.325</v>
      </c>
    </row>
    <row r="13346">
      <c r="A13346" s="6">
        <v>46068.86699074074</v>
      </c>
      <c r="B13346" s="8">
        <v>27.303</v>
      </c>
    </row>
    <row r="13347">
      <c r="A13347" s="6">
        <v>46068.90865740741</v>
      </c>
      <c r="B13347" s="8">
        <v>27.271</v>
      </c>
    </row>
    <row r="13348">
      <c r="A13348" s="6">
        <v>46068.950324074074</v>
      </c>
      <c r="B13348" s="8">
        <v>27.25</v>
      </c>
    </row>
    <row r="13349">
      <c r="A13349" s="6">
        <v>46068.99199074074</v>
      </c>
      <c r="B13349" s="8">
        <v>27.218</v>
      </c>
    </row>
    <row r="13350">
      <c r="A13350" s="6">
        <v>46069.03365740741</v>
      </c>
      <c r="B13350" s="8">
        <v>27.175</v>
      </c>
    </row>
    <row r="13351">
      <c r="A13351" s="6">
        <v>46069.075324074074</v>
      </c>
      <c r="B13351" s="8">
        <v>27.153</v>
      </c>
    </row>
    <row r="13352">
      <c r="A13352" s="6">
        <v>46069.11699074074</v>
      </c>
      <c r="B13352" s="8">
        <v>27.11</v>
      </c>
    </row>
    <row r="13353">
      <c r="A13353" s="6">
        <v>46069.15865740741</v>
      </c>
      <c r="B13353" s="8">
        <v>27.121</v>
      </c>
    </row>
    <row r="13354">
      <c r="A13354" s="6">
        <v>46069.200324074074</v>
      </c>
      <c r="B13354" s="8">
        <v>27.078</v>
      </c>
    </row>
    <row r="13355">
      <c r="A13355" s="6">
        <v>46069.24199074074</v>
      </c>
      <c r="B13355" s="8">
        <v>26.949</v>
      </c>
    </row>
    <row r="13356">
      <c r="A13356" s="6">
        <v>46069.28365740741</v>
      </c>
      <c r="B13356" s="8">
        <v>26.885</v>
      </c>
    </row>
    <row r="13357">
      <c r="A13357" s="6">
        <v>46069.325324074074</v>
      </c>
      <c r="B13357" s="8">
        <v>26.917</v>
      </c>
    </row>
    <row r="13358">
      <c r="A13358" s="6">
        <v>46069.36699074074</v>
      </c>
      <c r="B13358" s="8">
        <v>27.035</v>
      </c>
    </row>
    <row r="13359">
      <c r="A13359" s="6">
        <v>46069.40865740741</v>
      </c>
      <c r="B13359" s="8">
        <v>27.046</v>
      </c>
    </row>
    <row r="13360">
      <c r="A13360" s="6">
        <v>46069.450324074074</v>
      </c>
      <c r="B13360" s="8">
        <v>27.164</v>
      </c>
    </row>
    <row r="13361">
      <c r="A13361" s="6">
        <v>46069.49199074074</v>
      </c>
      <c r="B13361" s="8">
        <v>27.303</v>
      </c>
    </row>
    <row r="13362">
      <c r="A13362" s="6">
        <v>46069.53365740741</v>
      </c>
      <c r="B13362" s="8">
        <v>27.443</v>
      </c>
    </row>
    <row r="13363">
      <c r="A13363" s="6">
        <v>46069.575324074074</v>
      </c>
      <c r="B13363" s="8">
        <v>27.539</v>
      </c>
    </row>
    <row r="13364">
      <c r="A13364" s="6">
        <v>46069.61699074074</v>
      </c>
      <c r="B13364" s="8">
        <v>27.496</v>
      </c>
    </row>
    <row r="13365">
      <c r="A13365" s="6">
        <v>46069.65865740741</v>
      </c>
      <c r="B13365" s="8">
        <v>27.518</v>
      </c>
    </row>
    <row r="13366">
      <c r="A13366" s="6">
        <v>46069.700324074074</v>
      </c>
      <c r="B13366" s="8">
        <v>27.464</v>
      </c>
    </row>
    <row r="13367">
      <c r="A13367" s="6">
        <v>46069.74199074074</v>
      </c>
      <c r="B13367" s="8">
        <v>27.389</v>
      </c>
    </row>
    <row r="13368">
      <c r="A13368" s="6">
        <v>46069.78365740741</v>
      </c>
      <c r="B13368" s="8">
        <v>27.336</v>
      </c>
    </row>
    <row r="13369">
      <c r="A13369" s="6">
        <v>46069.825324074074</v>
      </c>
      <c r="B13369" s="8">
        <v>27.303</v>
      </c>
    </row>
    <row r="13370">
      <c r="A13370" s="6">
        <v>46069.86699074074</v>
      </c>
      <c r="B13370" s="8">
        <v>27.25</v>
      </c>
    </row>
    <row r="13371">
      <c r="A13371" s="6">
        <v>46069.90865740741</v>
      </c>
      <c r="B13371" s="8">
        <v>27.185</v>
      </c>
    </row>
    <row r="13372">
      <c r="A13372" s="6">
        <v>46069.950324074074</v>
      </c>
      <c r="B13372" s="8">
        <v>27.175</v>
      </c>
    </row>
    <row r="13373">
      <c r="A13373" s="6">
        <v>46069.99199074074</v>
      </c>
      <c r="B13373" s="8">
        <v>27.153</v>
      </c>
    </row>
    <row r="13374">
      <c r="A13374" s="6">
        <v>46070.03365740741</v>
      </c>
      <c r="B13374" s="8">
        <v>27.185</v>
      </c>
    </row>
    <row r="13375">
      <c r="A13375" s="6">
        <v>46070.075324074074</v>
      </c>
      <c r="B13375" s="8">
        <v>27.164</v>
      </c>
    </row>
    <row r="13376">
      <c r="A13376" s="6">
        <v>46070.11699074074</v>
      </c>
      <c r="B13376" s="8">
        <v>27.185</v>
      </c>
    </row>
    <row r="13377">
      <c r="A13377" s="6">
        <v>46070.15865740741</v>
      </c>
      <c r="B13377" s="8">
        <v>27.175</v>
      </c>
    </row>
    <row r="13378">
      <c r="A13378" s="6">
        <v>46070.200324074074</v>
      </c>
      <c r="B13378" s="8">
        <v>27.153</v>
      </c>
    </row>
    <row r="13379">
      <c r="A13379" s="6">
        <v>46070.24199074074</v>
      </c>
      <c r="B13379" s="8">
        <v>27.078</v>
      </c>
    </row>
    <row r="13380">
      <c r="A13380" s="6">
        <v>46070.28365740741</v>
      </c>
      <c r="B13380" s="8">
        <v>27.003</v>
      </c>
    </row>
    <row r="13381">
      <c r="A13381" s="6">
        <v>46070.325324074074</v>
      </c>
      <c r="B13381" s="8">
        <v>26.982</v>
      </c>
    </row>
    <row r="13382">
      <c r="A13382" s="6">
        <v>46070.36699074074</v>
      </c>
      <c r="B13382" s="8">
        <v>27.067</v>
      </c>
    </row>
    <row r="13383">
      <c r="A13383" s="6">
        <v>46070.40865740741</v>
      </c>
      <c r="B13383" s="8">
        <v>27.046</v>
      </c>
    </row>
    <row r="13384">
      <c r="A13384" s="6">
        <v>46070.450324074074</v>
      </c>
      <c r="B13384" s="8">
        <v>27.153</v>
      </c>
    </row>
    <row r="13385">
      <c r="A13385" s="6">
        <v>46070.49199074074</v>
      </c>
      <c r="B13385" s="8">
        <v>27.153</v>
      </c>
    </row>
    <row r="13386">
      <c r="A13386" s="6">
        <v>46070.53365740741</v>
      </c>
      <c r="B13386" s="8">
        <v>27.271</v>
      </c>
    </row>
    <row r="13387">
      <c r="A13387" s="6">
        <v>46070.575324074074</v>
      </c>
      <c r="B13387" s="8">
        <v>27.293</v>
      </c>
    </row>
    <row r="13388">
      <c r="A13388" s="6">
        <v>46070.61699074074</v>
      </c>
      <c r="B13388" s="8">
        <v>27.346</v>
      </c>
    </row>
    <row r="13389">
      <c r="A13389" s="6">
        <v>46070.65865740741</v>
      </c>
      <c r="B13389" s="8">
        <v>27.271</v>
      </c>
    </row>
    <row r="13390">
      <c r="A13390" s="6">
        <v>46070.700324074074</v>
      </c>
      <c r="B13390" s="8">
        <v>27.207</v>
      </c>
    </row>
    <row r="13391">
      <c r="A13391" s="6">
        <v>46070.74199074074</v>
      </c>
      <c r="B13391" s="8">
        <v>27.132</v>
      </c>
    </row>
    <row r="13392">
      <c r="A13392" s="6">
        <v>46070.78365740741</v>
      </c>
      <c r="B13392" s="8">
        <v>27.175</v>
      </c>
    </row>
    <row r="13393">
      <c r="A13393" s="6">
        <v>46070.825324074074</v>
      </c>
      <c r="B13393" s="8">
        <v>27.175</v>
      </c>
    </row>
    <row r="13394">
      <c r="A13394" s="6">
        <v>46070.86699074074</v>
      </c>
      <c r="B13394" s="8">
        <v>27.185</v>
      </c>
    </row>
    <row r="13395">
      <c r="A13395" s="6">
        <v>46070.90865740741</v>
      </c>
      <c r="B13395" s="8">
        <v>27.175</v>
      </c>
    </row>
    <row r="13396">
      <c r="A13396" s="6">
        <v>46070.950324074074</v>
      </c>
      <c r="B13396" s="8">
        <v>27.164</v>
      </c>
    </row>
    <row r="13397">
      <c r="A13397" s="6">
        <v>46070.99199074074</v>
      </c>
      <c r="B13397" s="8">
        <v>27.153</v>
      </c>
    </row>
    <row r="13398">
      <c r="A13398" s="6">
        <v>46071.03365740741</v>
      </c>
      <c r="B13398" s="8">
        <v>27.153</v>
      </c>
    </row>
    <row r="13399">
      <c r="A13399" s="6">
        <v>46071.075324074074</v>
      </c>
      <c r="B13399" s="8">
        <v>27.132</v>
      </c>
    </row>
    <row r="13400">
      <c r="A13400" s="6">
        <v>46071.11699074074</v>
      </c>
      <c r="B13400" s="8">
        <v>27.121</v>
      </c>
    </row>
    <row r="13401">
      <c r="A13401" s="6">
        <v>46071.15865740741</v>
      </c>
      <c r="B13401" s="8">
        <v>27.11</v>
      </c>
    </row>
    <row r="13402">
      <c r="A13402" s="6">
        <v>46071.200324074074</v>
      </c>
      <c r="B13402" s="8">
        <v>27.1</v>
      </c>
    </row>
    <row r="13403">
      <c r="A13403" s="6">
        <v>46071.24199074074</v>
      </c>
      <c r="B13403" s="8">
        <v>27.1</v>
      </c>
    </row>
    <row r="13404">
      <c r="A13404" s="6">
        <v>46071.28365740741</v>
      </c>
      <c r="B13404" s="8">
        <v>27.067</v>
      </c>
    </row>
    <row r="13405">
      <c r="A13405" s="6">
        <v>46071.325324074074</v>
      </c>
      <c r="B13405" s="8">
        <v>27.014</v>
      </c>
    </row>
    <row r="13406">
      <c r="A13406" s="6">
        <v>46071.36699074074</v>
      </c>
      <c r="B13406" s="8">
        <v>27.057</v>
      </c>
    </row>
    <row r="13407">
      <c r="A13407" s="6">
        <v>46071.40865740741</v>
      </c>
      <c r="B13407" s="8">
        <v>27.164</v>
      </c>
    </row>
    <row r="13408">
      <c r="A13408" s="6">
        <v>46071.450324074074</v>
      </c>
      <c r="B13408" s="8">
        <v>27.303</v>
      </c>
    </row>
    <row r="13409">
      <c r="A13409" s="6">
        <v>46071.49199074074</v>
      </c>
      <c r="B13409" s="8">
        <v>27.314</v>
      </c>
    </row>
    <row r="13410">
      <c r="A13410" s="6">
        <v>46071.53365740741</v>
      </c>
      <c r="B13410" s="8">
        <v>27.293</v>
      </c>
    </row>
    <row r="13411">
      <c r="A13411" s="6">
        <v>46071.575324074074</v>
      </c>
      <c r="B13411" s="8">
        <v>27.507</v>
      </c>
    </row>
    <row r="13412">
      <c r="A13412" s="6">
        <v>46071.61699074074</v>
      </c>
      <c r="B13412" s="8">
        <v>27.368</v>
      </c>
    </row>
    <row r="13413">
      <c r="A13413" s="6">
        <v>46071.65865740741</v>
      </c>
      <c r="B13413" s="8">
        <v>27.346</v>
      </c>
    </row>
    <row r="13414">
      <c r="A13414" s="6">
        <v>46071.700324074074</v>
      </c>
      <c r="B13414" s="8">
        <v>27.314</v>
      </c>
    </row>
    <row r="13415">
      <c r="A13415" s="6">
        <v>46071.74199074074</v>
      </c>
      <c r="B13415" s="8">
        <v>27.25</v>
      </c>
    </row>
    <row r="13416">
      <c r="A13416" s="6">
        <v>46071.78365740741</v>
      </c>
      <c r="B13416" s="8">
        <v>27.228</v>
      </c>
    </row>
    <row r="13417">
      <c r="A13417" s="6">
        <v>46071.825324074074</v>
      </c>
      <c r="B13417" s="8">
        <v>27.271</v>
      </c>
    </row>
    <row r="13418">
      <c r="A13418" s="6">
        <v>46071.86699074074</v>
      </c>
      <c r="B13418" s="8">
        <v>27.303</v>
      </c>
    </row>
    <row r="13419">
      <c r="A13419" s="6">
        <v>46071.90865740741</v>
      </c>
      <c r="B13419" s="8">
        <v>27.282</v>
      </c>
    </row>
    <row r="13420">
      <c r="A13420" s="6">
        <v>46071.950324074074</v>
      </c>
      <c r="B13420" s="8">
        <v>27.218</v>
      </c>
    </row>
    <row r="13421">
      <c r="A13421" s="6">
        <v>46071.99199074074</v>
      </c>
      <c r="B13421" s="8">
        <v>27.196</v>
      </c>
    </row>
    <row r="13422">
      <c r="A13422" s="6">
        <v>46072.03365740741</v>
      </c>
      <c r="B13422" s="8">
        <v>27.164</v>
      </c>
    </row>
    <row r="13423">
      <c r="A13423" s="6">
        <v>46072.075324074074</v>
      </c>
      <c r="B13423" s="8">
        <v>27.153</v>
      </c>
    </row>
    <row r="13424">
      <c r="A13424" s="6">
        <v>46072.11699074074</v>
      </c>
      <c r="B13424" s="8">
        <v>27.142</v>
      </c>
    </row>
    <row r="13425">
      <c r="A13425" s="6">
        <v>46072.15865740741</v>
      </c>
      <c r="B13425" s="8">
        <v>27.132</v>
      </c>
    </row>
    <row r="13426">
      <c r="A13426" s="6">
        <v>46072.200324074074</v>
      </c>
      <c r="B13426" s="8">
        <v>27.1</v>
      </c>
    </row>
    <row r="13427">
      <c r="A13427" s="6">
        <v>46072.24199074074</v>
      </c>
      <c r="B13427" s="8">
        <v>27.067</v>
      </c>
    </row>
    <row r="13428">
      <c r="A13428" s="6">
        <v>46072.28365740741</v>
      </c>
      <c r="B13428" s="8">
        <v>27.046</v>
      </c>
    </row>
    <row r="13429">
      <c r="A13429" s="6">
        <v>46072.325324074074</v>
      </c>
      <c r="B13429" s="8">
        <v>27.046</v>
      </c>
    </row>
    <row r="13430">
      <c r="A13430" s="6">
        <v>46072.36699074074</v>
      </c>
      <c r="B13430" s="8">
        <v>27.046</v>
      </c>
    </row>
    <row r="13431">
      <c r="A13431" s="6">
        <v>46072.40865740741</v>
      </c>
      <c r="B13431" s="8">
        <v>27.035</v>
      </c>
    </row>
    <row r="13432">
      <c r="A13432" s="6">
        <v>46072.450324074074</v>
      </c>
      <c r="B13432" s="8">
        <v>27.11</v>
      </c>
    </row>
    <row r="13433">
      <c r="A13433" s="6">
        <v>46072.49199074074</v>
      </c>
      <c r="B13433" s="8">
        <v>27.239</v>
      </c>
    </row>
    <row r="13434">
      <c r="A13434" s="6">
        <v>46072.53365740741</v>
      </c>
      <c r="B13434" s="8">
        <v>27.303</v>
      </c>
    </row>
    <row r="13435">
      <c r="A13435" s="6">
        <v>46072.575324074074</v>
      </c>
      <c r="B13435" s="8">
        <v>27.4</v>
      </c>
    </row>
    <row r="13436">
      <c r="A13436" s="6">
        <v>46072.61699074074</v>
      </c>
      <c r="B13436" s="8">
        <v>27.411</v>
      </c>
    </row>
    <row r="13437">
      <c r="A13437" s="6">
        <v>46072.65865740741</v>
      </c>
      <c r="B13437" s="8">
        <v>27.357</v>
      </c>
    </row>
    <row r="13438">
      <c r="A13438" s="6">
        <v>46072.700324074074</v>
      </c>
      <c r="B13438" s="8">
        <v>27.282</v>
      </c>
    </row>
    <row r="13439">
      <c r="A13439" s="6">
        <v>46072.74199074074</v>
      </c>
      <c r="B13439" s="8">
        <v>27.325</v>
      </c>
    </row>
    <row r="13440">
      <c r="A13440" s="6">
        <v>46072.78365740741</v>
      </c>
      <c r="B13440" s="8">
        <v>27.336</v>
      </c>
    </row>
    <row r="13441">
      <c r="A13441" s="6">
        <v>46072.825324074074</v>
      </c>
      <c r="B13441" s="8">
        <v>27.271</v>
      </c>
    </row>
    <row r="13442">
      <c r="A13442" s="6">
        <v>46072.86699074074</v>
      </c>
      <c r="B13442" s="8">
        <v>27.239</v>
      </c>
    </row>
    <row r="13443">
      <c r="A13443" s="6">
        <v>46072.90865740741</v>
      </c>
      <c r="B13443" s="8">
        <v>27.164</v>
      </c>
    </row>
    <row r="13444">
      <c r="A13444" s="6">
        <v>46072.950324074074</v>
      </c>
      <c r="B13444" s="8">
        <v>27.089</v>
      </c>
    </row>
    <row r="13445">
      <c r="A13445" s="6">
        <v>46072.99199074074</v>
      </c>
      <c r="B13445" s="8">
        <v>27.014</v>
      </c>
    </row>
    <row r="13446">
      <c r="A13446" s="6">
        <v>46073.03365740741</v>
      </c>
      <c r="B13446" s="8">
        <v>27.003</v>
      </c>
    </row>
    <row r="13447">
      <c r="A13447" s="6">
        <v>46073.075324074074</v>
      </c>
      <c r="B13447" s="8">
        <v>26.928</v>
      </c>
    </row>
    <row r="13448">
      <c r="A13448" s="6">
        <v>46073.11699074074</v>
      </c>
      <c r="B13448" s="8">
        <v>26.928</v>
      </c>
    </row>
    <row r="13449">
      <c r="A13449" s="6">
        <v>46073.15865740741</v>
      </c>
      <c r="B13449" s="8">
        <v>26.928</v>
      </c>
    </row>
    <row r="13450">
      <c r="A13450" s="6">
        <v>46073.200324074074</v>
      </c>
      <c r="B13450" s="8">
        <v>26.756</v>
      </c>
    </row>
    <row r="13451">
      <c r="A13451" s="6">
        <v>46073.24199074074</v>
      </c>
      <c r="B13451" s="8">
        <v>26.778</v>
      </c>
    </row>
    <row r="13452">
      <c r="A13452" s="6">
        <v>46073.28365740741</v>
      </c>
      <c r="B13452" s="8">
        <v>26.778</v>
      </c>
    </row>
    <row r="13453">
      <c r="A13453" s="6">
        <v>46073.325324074074</v>
      </c>
      <c r="B13453" s="8">
        <v>26.778</v>
      </c>
    </row>
    <row r="13454">
      <c r="A13454" s="6">
        <v>46073.36699074074</v>
      </c>
      <c r="B13454" s="8">
        <v>26.831</v>
      </c>
    </row>
    <row r="13455">
      <c r="A13455" s="6">
        <v>46073.40865740741</v>
      </c>
      <c r="B13455" s="8">
        <v>26.917</v>
      </c>
    </row>
    <row r="13456">
      <c r="A13456" s="6">
        <v>46073.450324074074</v>
      </c>
      <c r="B13456" s="8">
        <v>27.014</v>
      </c>
    </row>
    <row r="13457">
      <c r="A13457" s="6">
        <v>46073.49199074074</v>
      </c>
      <c r="B13457" s="8">
        <v>27.164</v>
      </c>
    </row>
    <row r="13458">
      <c r="A13458" s="6">
        <v>46073.53365740741</v>
      </c>
      <c r="B13458" s="8">
        <v>27.164</v>
      </c>
    </row>
    <row r="13459">
      <c r="A13459" s="6">
        <v>46073.575324074074</v>
      </c>
      <c r="B13459" s="8">
        <v>27.25</v>
      </c>
    </row>
    <row r="13460">
      <c r="A13460" s="6">
        <v>46073.61699074074</v>
      </c>
      <c r="B13460" s="8">
        <v>27.207</v>
      </c>
    </row>
    <row r="13461">
      <c r="A13461" s="6">
        <v>46073.65865740741</v>
      </c>
      <c r="B13461" s="8">
        <v>27.153</v>
      </c>
    </row>
    <row r="13462">
      <c r="A13462" s="6">
        <v>46073.700324074074</v>
      </c>
      <c r="B13462" s="8">
        <v>27.153</v>
      </c>
    </row>
    <row r="13463">
      <c r="A13463" s="6">
        <v>46073.74199074074</v>
      </c>
      <c r="B13463" s="8">
        <v>27.046</v>
      </c>
    </row>
    <row r="13464">
      <c r="A13464" s="6">
        <v>46073.78365740741</v>
      </c>
      <c r="B13464" s="8">
        <v>27.142</v>
      </c>
    </row>
    <row r="13465">
      <c r="A13465" s="6">
        <v>46073.825324074074</v>
      </c>
      <c r="B13465" s="8">
        <v>27.207</v>
      </c>
    </row>
    <row r="13466">
      <c r="A13466" s="6">
        <v>46073.86699074074</v>
      </c>
      <c r="B13466" s="8">
        <v>27.067</v>
      </c>
    </row>
    <row r="13467">
      <c r="A13467" s="6">
        <v>46073.90865740741</v>
      </c>
      <c r="B13467" s="8">
        <v>27.014</v>
      </c>
    </row>
    <row r="13468">
      <c r="A13468" s="6">
        <v>46073.950324074074</v>
      </c>
      <c r="B13468" s="8">
        <v>27.014</v>
      </c>
    </row>
    <row r="13469">
      <c r="A13469" s="6">
        <v>46073.99199074074</v>
      </c>
      <c r="B13469" s="8">
        <v>26.949</v>
      </c>
    </row>
    <row r="13470">
      <c r="A13470" s="6">
        <v>46074.03365740741</v>
      </c>
      <c r="B13470" s="8">
        <v>26.928</v>
      </c>
    </row>
    <row r="13471">
      <c r="A13471" s="6">
        <v>46074.075324074074</v>
      </c>
      <c r="B13471" s="8">
        <v>26.971</v>
      </c>
    </row>
    <row r="13472">
      <c r="A13472" s="6">
        <v>46074.11699074074</v>
      </c>
      <c r="B13472" s="8">
        <v>26.992</v>
      </c>
    </row>
    <row r="13473">
      <c r="A13473" s="6">
        <v>46074.15865740741</v>
      </c>
      <c r="B13473" s="8">
        <v>26.971</v>
      </c>
    </row>
    <row r="13474">
      <c r="A13474" s="6">
        <v>46074.200324074074</v>
      </c>
      <c r="B13474" s="8">
        <v>26.928</v>
      </c>
    </row>
    <row r="13475">
      <c r="A13475" s="6">
        <v>46074.24199074074</v>
      </c>
      <c r="B13475" s="8">
        <v>26.906</v>
      </c>
    </row>
    <row r="13476">
      <c r="A13476" s="6">
        <v>46074.28365740741</v>
      </c>
      <c r="B13476" s="8">
        <v>26.896</v>
      </c>
    </row>
    <row r="13477">
      <c r="A13477" s="6">
        <v>46074.325324074074</v>
      </c>
      <c r="B13477" s="8">
        <v>26.906</v>
      </c>
    </row>
    <row r="13478">
      <c r="A13478" s="6">
        <v>46074.36699074074</v>
      </c>
      <c r="B13478" s="8">
        <v>26.96</v>
      </c>
    </row>
    <row r="13479">
      <c r="A13479" s="6">
        <v>46074.40865740741</v>
      </c>
      <c r="B13479" s="8">
        <v>27.003</v>
      </c>
    </row>
    <row r="13480">
      <c r="A13480" s="6">
        <v>46074.450324074074</v>
      </c>
      <c r="B13480" s="8">
        <v>26.96</v>
      </c>
    </row>
    <row r="13481">
      <c r="A13481" s="6">
        <v>46074.49199074074</v>
      </c>
      <c r="B13481" s="8">
        <v>27.035</v>
      </c>
    </row>
    <row r="13482">
      <c r="A13482" s="6">
        <v>46074.53365740741</v>
      </c>
      <c r="B13482" s="8">
        <v>27.121</v>
      </c>
    </row>
    <row r="13483">
      <c r="A13483" s="6">
        <v>46074.575324074074</v>
      </c>
      <c r="B13483" s="8">
        <v>27.218</v>
      </c>
    </row>
    <row r="13484">
      <c r="A13484" s="6">
        <v>46074.61699074074</v>
      </c>
      <c r="B13484" s="8">
        <v>27.228</v>
      </c>
    </row>
    <row r="13485">
      <c r="A13485" s="6">
        <v>46074.65865740741</v>
      </c>
      <c r="B13485" s="8">
        <v>27.207</v>
      </c>
    </row>
    <row r="13486">
      <c r="A13486" s="6">
        <v>46074.700324074074</v>
      </c>
      <c r="B13486" s="8">
        <v>27.218</v>
      </c>
    </row>
    <row r="13487">
      <c r="A13487" s="6">
        <v>46074.74199074074</v>
      </c>
      <c r="B13487" s="8">
        <v>27.185</v>
      </c>
    </row>
    <row r="13488">
      <c r="A13488" s="6">
        <v>46074.78365740741</v>
      </c>
      <c r="B13488" s="8">
        <v>27.142</v>
      </c>
    </row>
    <row r="13489">
      <c r="A13489" s="6">
        <v>46074.825324074074</v>
      </c>
      <c r="B13489" s="8">
        <v>27.057</v>
      </c>
    </row>
    <row r="13490">
      <c r="A13490" s="6">
        <v>46074.86699074074</v>
      </c>
      <c r="B13490" s="8">
        <v>26.949</v>
      </c>
    </row>
    <row r="13491">
      <c r="A13491" s="6">
        <v>46074.90865740741</v>
      </c>
      <c r="B13491" s="8">
        <v>26.896</v>
      </c>
    </row>
    <row r="13492">
      <c r="A13492" s="6">
        <v>46074.950324074074</v>
      </c>
      <c r="B13492" s="8">
        <v>26.842</v>
      </c>
    </row>
    <row r="13493">
      <c r="A13493" s="6">
        <v>46074.99199074074</v>
      </c>
      <c r="B13493" s="8">
        <v>26.799</v>
      </c>
    </row>
    <row r="13494">
      <c r="A13494" s="6">
        <v>46075.03365740741</v>
      </c>
      <c r="B13494" s="8">
        <v>26.789</v>
      </c>
    </row>
    <row r="13495">
      <c r="A13495" s="6">
        <v>46075.075324074074</v>
      </c>
      <c r="B13495" s="8">
        <v>26.756</v>
      </c>
    </row>
    <row r="13496">
      <c r="A13496" s="6">
        <v>46075.11699074074</v>
      </c>
      <c r="B13496" s="8">
        <v>26.746</v>
      </c>
    </row>
    <row r="13497">
      <c r="A13497" s="6">
        <v>46075.15865740741</v>
      </c>
      <c r="B13497" s="8">
        <v>26.724</v>
      </c>
    </row>
    <row r="13498">
      <c r="A13498" s="6">
        <v>46075.200324074074</v>
      </c>
      <c r="B13498" s="8">
        <v>26.713</v>
      </c>
    </row>
    <row r="13499">
      <c r="A13499" s="6">
        <v>46075.24199074074</v>
      </c>
      <c r="B13499" s="8">
        <v>26.703</v>
      </c>
    </row>
    <row r="13500">
      <c r="A13500" s="6">
        <v>46075.28365740741</v>
      </c>
      <c r="B13500" s="8">
        <v>26.585</v>
      </c>
    </row>
    <row r="13501">
      <c r="A13501" s="6">
        <v>46075.325324074074</v>
      </c>
      <c r="B13501" s="8">
        <v>26.617</v>
      </c>
    </row>
    <row r="13502">
      <c r="A13502" s="6">
        <v>46075.36699074074</v>
      </c>
      <c r="B13502" s="8">
        <v>26.617</v>
      </c>
    </row>
    <row r="13503">
      <c r="A13503" s="6">
        <v>46075.40865740741</v>
      </c>
      <c r="B13503" s="8">
        <v>26.703</v>
      </c>
    </row>
    <row r="13504">
      <c r="A13504" s="6">
        <v>46075.450324074074</v>
      </c>
      <c r="B13504" s="8">
        <v>26.831</v>
      </c>
    </row>
    <row r="13505">
      <c r="A13505" s="6">
        <v>46075.49199074074</v>
      </c>
      <c r="B13505" s="8">
        <v>26.992</v>
      </c>
    </row>
    <row r="13506">
      <c r="A13506" s="6">
        <v>46075.53365740741</v>
      </c>
      <c r="B13506" s="8">
        <v>27.014</v>
      </c>
    </row>
    <row r="13507">
      <c r="A13507" s="6">
        <v>46075.575324074074</v>
      </c>
      <c r="B13507" s="8">
        <v>27.25</v>
      </c>
    </row>
    <row r="13508">
      <c r="A13508" s="6">
        <v>46075.61699074074</v>
      </c>
      <c r="B13508" s="8">
        <v>27.271</v>
      </c>
    </row>
    <row r="13509">
      <c r="A13509" s="6">
        <v>46075.65865740741</v>
      </c>
      <c r="B13509" s="8">
        <v>27.164</v>
      </c>
    </row>
    <row r="13510">
      <c r="A13510" s="6">
        <v>46075.700324074074</v>
      </c>
      <c r="B13510" s="8">
        <v>27.132</v>
      </c>
    </row>
    <row r="13511">
      <c r="A13511" s="6">
        <v>46075.74199074074</v>
      </c>
      <c r="B13511" s="8">
        <v>27.046</v>
      </c>
    </row>
    <row r="13512">
      <c r="A13512" s="6">
        <v>46075.78365740741</v>
      </c>
      <c r="B13512" s="8">
        <v>27.024</v>
      </c>
    </row>
    <row r="13513">
      <c r="A13513" s="6">
        <v>46075.825324074074</v>
      </c>
      <c r="B13513" s="8">
        <v>27.014</v>
      </c>
    </row>
    <row r="13514">
      <c r="A13514" s="6">
        <v>46075.86699074074</v>
      </c>
      <c r="B13514" s="8">
        <v>26.939</v>
      </c>
    </row>
    <row r="13515">
      <c r="A13515" s="6">
        <v>46075.90865740741</v>
      </c>
      <c r="B13515" s="8">
        <v>26.864</v>
      </c>
    </row>
    <row r="13516">
      <c r="A13516" s="6">
        <v>46075.950324074074</v>
      </c>
      <c r="B13516" s="8">
        <v>26.789</v>
      </c>
    </row>
    <row r="13517">
      <c r="A13517" s="6">
        <v>46075.99199074074</v>
      </c>
      <c r="B13517" s="8">
        <v>26.746</v>
      </c>
    </row>
    <row r="13518">
      <c r="A13518" s="6">
        <v>46076.03365740741</v>
      </c>
      <c r="B13518" s="8">
        <v>26.724</v>
      </c>
    </row>
    <row r="13519">
      <c r="A13519" s="6">
        <v>46076.075324074074</v>
      </c>
      <c r="B13519" s="8">
        <v>26.703</v>
      </c>
    </row>
    <row r="13520">
      <c r="A13520" s="6">
        <v>46076.11699074074</v>
      </c>
      <c r="B13520" s="8">
        <v>26.66</v>
      </c>
    </row>
    <row r="13521">
      <c r="A13521" s="6">
        <v>46076.15865740741</v>
      </c>
      <c r="B13521" s="8">
        <v>26.671</v>
      </c>
    </row>
    <row r="13522">
      <c r="A13522" s="6">
        <v>46076.200324074074</v>
      </c>
      <c r="B13522" s="8">
        <v>26.671</v>
      </c>
    </row>
    <row r="13523">
      <c r="A13523" s="6">
        <v>46076.24199074074</v>
      </c>
      <c r="B13523" s="8">
        <v>26.638</v>
      </c>
    </row>
    <row r="13524">
      <c r="A13524" s="6">
        <v>46076.28365740741</v>
      </c>
      <c r="B13524" s="8">
        <v>26.628</v>
      </c>
    </row>
    <row r="13525">
      <c r="A13525" s="6">
        <v>46076.325324074074</v>
      </c>
      <c r="B13525" s="8">
        <v>26.638</v>
      </c>
    </row>
    <row r="13526">
      <c r="A13526" s="6">
        <v>46076.36699074074</v>
      </c>
      <c r="B13526" s="8">
        <v>26.703</v>
      </c>
    </row>
    <row r="13527">
      <c r="A13527" s="6">
        <v>46076.40865740741</v>
      </c>
      <c r="B13527" s="8">
        <v>26.638</v>
      </c>
    </row>
    <row r="13528">
      <c r="A13528" s="6">
        <v>46076.450324074074</v>
      </c>
      <c r="B13528" s="8">
        <v>26.713</v>
      </c>
    </row>
    <row r="13529">
      <c r="A13529" s="6">
        <v>46076.49199074074</v>
      </c>
      <c r="B13529" s="8">
        <v>26.874</v>
      </c>
    </row>
    <row r="13530">
      <c r="A13530" s="6">
        <v>46076.53365740741</v>
      </c>
      <c r="B13530" s="8">
        <v>27.014</v>
      </c>
    </row>
    <row r="13531">
      <c r="A13531" s="6">
        <v>46076.575324074074</v>
      </c>
      <c r="B13531" s="8">
        <v>27.164</v>
      </c>
    </row>
    <row r="13532">
      <c r="A13532" s="6">
        <v>46076.61699074074</v>
      </c>
      <c r="B13532" s="8">
        <v>27.207</v>
      </c>
    </row>
    <row r="13533">
      <c r="A13533" s="6">
        <v>46076.65865740741</v>
      </c>
      <c r="B13533" s="8">
        <v>27.11</v>
      </c>
    </row>
    <row r="13534">
      <c r="A13534" s="6">
        <v>46076.700324074074</v>
      </c>
      <c r="B13534" s="8">
        <v>27.035</v>
      </c>
    </row>
    <row r="13535">
      <c r="A13535" s="6">
        <v>46076.74199074074</v>
      </c>
      <c r="B13535" s="8">
        <v>26.971</v>
      </c>
    </row>
    <row r="13536">
      <c r="A13536" s="6">
        <v>46076.78365740741</v>
      </c>
      <c r="B13536" s="8">
        <v>26.982</v>
      </c>
    </row>
    <row r="13537">
      <c r="A13537" s="6">
        <v>46076.825324074074</v>
      </c>
      <c r="B13537" s="8">
        <v>26.982</v>
      </c>
    </row>
    <row r="13538">
      <c r="A13538" s="6">
        <v>46076.86699074074</v>
      </c>
      <c r="B13538" s="8">
        <v>26.928</v>
      </c>
    </row>
    <row r="13539">
      <c r="A13539" s="6">
        <v>46076.90865740741</v>
      </c>
      <c r="B13539" s="8">
        <v>26.864</v>
      </c>
    </row>
    <row r="13540">
      <c r="A13540" s="6">
        <v>46076.950324074074</v>
      </c>
      <c r="B13540" s="8">
        <v>26.842</v>
      </c>
    </row>
    <row r="13541">
      <c r="A13541" s="6">
        <v>46076.99199074074</v>
      </c>
      <c r="B13541" s="8">
        <v>26.81</v>
      </c>
    </row>
    <row r="13542">
      <c r="A13542" s="6">
        <v>46077.03365740741</v>
      </c>
      <c r="B13542" s="8">
        <v>26.789</v>
      </c>
    </row>
    <row r="13543">
      <c r="A13543" s="6">
        <v>46077.075324074074</v>
      </c>
      <c r="B13543" s="8">
        <v>26.746</v>
      </c>
    </row>
    <row r="13544">
      <c r="A13544" s="6">
        <v>46077.11699074074</v>
      </c>
      <c r="B13544" s="8">
        <v>26.724</v>
      </c>
    </row>
    <row r="13545">
      <c r="A13545" s="6">
        <v>46077.15865740741</v>
      </c>
      <c r="B13545" s="8">
        <v>26.713</v>
      </c>
    </row>
    <row r="13546">
      <c r="A13546" s="6">
        <v>46077.200324074074</v>
      </c>
      <c r="B13546" s="8">
        <v>26.724</v>
      </c>
    </row>
    <row r="13547">
      <c r="A13547" s="6">
        <v>46077.24199074074</v>
      </c>
      <c r="B13547" s="8">
        <v>26.713</v>
      </c>
    </row>
    <row r="13548">
      <c r="A13548" s="6">
        <v>46077.28365740741</v>
      </c>
      <c r="B13548" s="8">
        <v>26.724</v>
      </c>
    </row>
    <row r="13549">
      <c r="A13549" s="6">
        <v>46077.325324074074</v>
      </c>
      <c r="B13549" s="8">
        <v>26.692</v>
      </c>
    </row>
    <row r="13550">
      <c r="A13550" s="6">
        <v>46077.36699074074</v>
      </c>
      <c r="B13550" s="8">
        <v>26.81</v>
      </c>
    </row>
    <row r="13551">
      <c r="A13551" s="6">
        <v>46077.40865740741</v>
      </c>
      <c r="B13551" s="8">
        <v>26.767</v>
      </c>
    </row>
    <row r="13552">
      <c r="A13552" s="6">
        <v>46077.450324074074</v>
      </c>
      <c r="B13552" s="8">
        <v>26.821</v>
      </c>
    </row>
    <row r="13553">
      <c r="A13553" s="6">
        <v>46077.49199074074</v>
      </c>
      <c r="B13553" s="8">
        <v>26.96</v>
      </c>
    </row>
    <row r="13554">
      <c r="A13554" s="6">
        <v>46077.53365740741</v>
      </c>
      <c r="B13554" s="8">
        <v>27.1</v>
      </c>
    </row>
    <row r="13555">
      <c r="A13555" s="6">
        <v>46077.575324074074</v>
      </c>
      <c r="B13555" s="8">
        <v>27.25</v>
      </c>
    </row>
    <row r="13556">
      <c r="A13556" s="6">
        <v>46077.61699074074</v>
      </c>
      <c r="B13556" s="8">
        <v>27.336</v>
      </c>
    </row>
    <row r="13557">
      <c r="A13557" s="6">
        <v>46077.65865740741</v>
      </c>
      <c r="B13557" s="8">
        <v>27.239</v>
      </c>
    </row>
    <row r="13558">
      <c r="A13558" s="6">
        <v>46077.700324074074</v>
      </c>
      <c r="B13558" s="8">
        <v>27.142</v>
      </c>
    </row>
    <row r="13559">
      <c r="A13559" s="6">
        <v>46077.74199074074</v>
      </c>
      <c r="B13559" s="8">
        <v>27.035</v>
      </c>
    </row>
    <row r="13560">
      <c r="A13560" s="6">
        <v>46077.78365740741</v>
      </c>
      <c r="B13560" s="8">
        <v>27.035</v>
      </c>
    </row>
    <row r="13561">
      <c r="A13561" s="6">
        <v>46077.825324074074</v>
      </c>
      <c r="B13561" s="8">
        <v>27.067</v>
      </c>
    </row>
    <row r="13562">
      <c r="A13562" s="6">
        <v>46077.86699074074</v>
      </c>
      <c r="B13562" s="8">
        <v>26.982</v>
      </c>
    </row>
    <row r="13563">
      <c r="A13563" s="6">
        <v>46077.90865740741</v>
      </c>
      <c r="B13563" s="8">
        <v>26.928</v>
      </c>
    </row>
    <row r="13564">
      <c r="A13564" s="6">
        <v>46077.950324074074</v>
      </c>
      <c r="B13564" s="8">
        <v>26.853</v>
      </c>
    </row>
    <row r="13565">
      <c r="A13565" s="6">
        <v>46077.99199074074</v>
      </c>
      <c r="B13565" s="8">
        <v>26.81</v>
      </c>
    </row>
    <row r="13566">
      <c r="A13566" s="6">
        <v>46078.03365740741</v>
      </c>
      <c r="B13566" s="8">
        <v>26.821</v>
      </c>
    </row>
    <row r="13567">
      <c r="A13567" s="6">
        <v>46078.075324074074</v>
      </c>
      <c r="B13567" s="8">
        <v>26.81</v>
      </c>
    </row>
    <row r="13568">
      <c r="A13568" s="6">
        <v>46078.11699074074</v>
      </c>
      <c r="B13568" s="8">
        <v>26.789</v>
      </c>
    </row>
    <row r="13569">
      <c r="A13569" s="6">
        <v>46078.15865740741</v>
      </c>
      <c r="B13569" s="8">
        <v>26.778</v>
      </c>
    </row>
    <row r="13570">
      <c r="A13570" s="6">
        <v>46078.200324074074</v>
      </c>
      <c r="B13570" s="8">
        <v>26.756</v>
      </c>
    </row>
    <row r="13571">
      <c r="A13571" s="6">
        <v>46078.24199074074</v>
      </c>
      <c r="B13571" s="8">
        <v>26.724</v>
      </c>
    </row>
    <row r="13572">
      <c r="A13572" s="6">
        <v>46078.28365740741</v>
      </c>
      <c r="B13572" s="8">
        <v>26.703</v>
      </c>
    </row>
    <row r="13573">
      <c r="A13573" s="6">
        <v>46078.325324074074</v>
      </c>
      <c r="B13573" s="8">
        <v>26.724</v>
      </c>
    </row>
    <row r="13574">
      <c r="A13574" s="6">
        <v>46078.36699074074</v>
      </c>
      <c r="B13574" s="8">
        <v>26.81</v>
      </c>
    </row>
    <row r="13575">
      <c r="A13575" s="6">
        <v>46078.40865740741</v>
      </c>
      <c r="B13575" s="8">
        <v>26.896</v>
      </c>
    </row>
    <row r="13576">
      <c r="A13576" s="6">
        <v>46078.450324074074</v>
      </c>
      <c r="B13576" s="8">
        <v>26.96</v>
      </c>
    </row>
    <row r="13577">
      <c r="A13577" s="6">
        <v>46078.49199074074</v>
      </c>
      <c r="B13577" s="8">
        <v>27.046</v>
      </c>
    </row>
    <row r="13578">
      <c r="A13578" s="6">
        <v>46078.53365740741</v>
      </c>
      <c r="B13578" s="8">
        <v>27.185</v>
      </c>
    </row>
    <row r="13579">
      <c r="A13579" s="6">
        <v>46078.575324074074</v>
      </c>
      <c r="B13579" s="8">
        <v>27.293</v>
      </c>
    </row>
    <row r="13580">
      <c r="A13580" s="6">
        <v>46078.61699074074</v>
      </c>
      <c r="B13580" s="8">
        <v>27.336</v>
      </c>
    </row>
    <row r="13581">
      <c r="A13581" s="6">
        <v>46078.65865740741</v>
      </c>
      <c r="B13581" s="8">
        <v>27.346</v>
      </c>
    </row>
    <row r="13582">
      <c r="A13582" s="6">
        <v>46078.700324074074</v>
      </c>
      <c r="B13582" s="8">
        <v>27.271</v>
      </c>
    </row>
    <row r="13583">
      <c r="A13583" s="6">
        <v>46078.74199074074</v>
      </c>
      <c r="B13583" s="8">
        <v>27.196</v>
      </c>
    </row>
    <row r="13584">
      <c r="A13584" s="6">
        <v>46078.78365740741</v>
      </c>
      <c r="B13584" s="8">
        <v>27.132</v>
      </c>
    </row>
    <row r="13585">
      <c r="A13585" s="6">
        <v>46078.825324074074</v>
      </c>
      <c r="B13585" s="8">
        <v>27.11</v>
      </c>
    </row>
    <row r="13586">
      <c r="A13586" s="6">
        <v>46078.86699074074</v>
      </c>
      <c r="B13586" s="8">
        <v>27.014</v>
      </c>
    </row>
    <row r="13587">
      <c r="A13587" s="6">
        <v>46078.90865740741</v>
      </c>
      <c r="B13587" s="8">
        <v>26.906</v>
      </c>
    </row>
    <row r="13588">
      <c r="A13588" s="6">
        <v>46078.950324074074</v>
      </c>
      <c r="B13588" s="8">
        <v>26.842</v>
      </c>
    </row>
    <row r="13589">
      <c r="A13589" s="6">
        <v>46078.99199074074</v>
      </c>
      <c r="B13589" s="8">
        <v>26.81</v>
      </c>
    </row>
    <row r="13590">
      <c r="A13590" s="6">
        <v>46079.03365740741</v>
      </c>
      <c r="B13590" s="8">
        <v>26.789</v>
      </c>
    </row>
    <row r="13591">
      <c r="A13591" s="6">
        <v>46079.075324074074</v>
      </c>
      <c r="B13591" s="8">
        <v>26.746</v>
      </c>
    </row>
    <row r="13592">
      <c r="A13592" s="6">
        <v>46079.11699074074</v>
      </c>
      <c r="B13592" s="8">
        <v>26.735</v>
      </c>
    </row>
    <row r="13593">
      <c r="A13593" s="6">
        <v>46079.15865740741</v>
      </c>
      <c r="B13593" s="8">
        <v>26.703</v>
      </c>
    </row>
    <row r="13594">
      <c r="A13594" s="6">
        <v>46079.200324074074</v>
      </c>
      <c r="B13594" s="8">
        <v>26.692</v>
      </c>
    </row>
    <row r="13595">
      <c r="A13595" s="6">
        <v>46079.24199074074</v>
      </c>
      <c r="B13595" s="8">
        <v>26.681</v>
      </c>
    </row>
    <row r="13596">
      <c r="A13596" s="6">
        <v>46079.28365740741</v>
      </c>
      <c r="B13596" s="8">
        <v>26.671</v>
      </c>
    </row>
    <row r="13597">
      <c r="A13597" s="6">
        <v>46079.325324074074</v>
      </c>
      <c r="B13597" s="8">
        <v>26.756</v>
      </c>
    </row>
    <row r="13598">
      <c r="A13598" s="6">
        <v>46079.36699074074</v>
      </c>
      <c r="B13598" s="8">
        <v>26.789</v>
      </c>
    </row>
    <row r="13599">
      <c r="A13599" s="6">
        <v>46079.40865740741</v>
      </c>
      <c r="B13599" s="8">
        <v>26.896</v>
      </c>
    </row>
    <row r="13600">
      <c r="A13600" s="6">
        <v>46079.450324074074</v>
      </c>
      <c r="B13600" s="8">
        <v>26.96</v>
      </c>
    </row>
    <row r="13601">
      <c r="A13601" s="6">
        <v>46079.49199074074</v>
      </c>
      <c r="B13601" s="8">
        <v>26.853</v>
      </c>
    </row>
    <row r="13602">
      <c r="A13602" s="6">
        <v>46079.53365740741</v>
      </c>
      <c r="B13602" s="8">
        <v>27.003</v>
      </c>
    </row>
    <row r="13603">
      <c r="A13603" s="6">
        <v>46079.575324074074</v>
      </c>
      <c r="B13603" s="8">
        <v>27.078</v>
      </c>
    </row>
    <row r="13604">
      <c r="A13604" s="6">
        <v>46079.61699074074</v>
      </c>
      <c r="B13604" s="8">
        <v>27.239</v>
      </c>
    </row>
    <row r="13605">
      <c r="A13605" s="6">
        <v>46079.65865740741</v>
      </c>
      <c r="B13605" s="8">
        <v>27.25</v>
      </c>
    </row>
    <row r="13606">
      <c r="A13606" s="6">
        <v>46079.700324074074</v>
      </c>
      <c r="B13606" s="8">
        <v>27.218</v>
      </c>
    </row>
    <row r="13607">
      <c r="A13607" s="6">
        <v>46079.74199074074</v>
      </c>
      <c r="B13607" s="8">
        <v>27.164</v>
      </c>
    </row>
    <row r="13608">
      <c r="A13608" s="6">
        <v>46079.78365740741</v>
      </c>
      <c r="B13608" s="8">
        <v>27.121</v>
      </c>
    </row>
    <row r="13609">
      <c r="A13609" s="6">
        <v>46079.825324074074</v>
      </c>
      <c r="B13609" s="8">
        <v>27.078</v>
      </c>
    </row>
    <row r="13610">
      <c r="A13610" s="6">
        <v>46079.86699074074</v>
      </c>
      <c r="B13610" s="8">
        <v>27.024</v>
      </c>
    </row>
    <row r="13611">
      <c r="A13611" s="6">
        <v>46079.90865740741</v>
      </c>
      <c r="B13611" s="8">
        <v>26.96</v>
      </c>
    </row>
    <row r="13612">
      <c r="A13612" s="6">
        <v>46079.950324074074</v>
      </c>
      <c r="B13612" s="8">
        <v>26.896</v>
      </c>
    </row>
    <row r="13613">
      <c r="A13613" s="6">
        <v>46079.99199074074</v>
      </c>
      <c r="B13613" s="8">
        <v>26.81</v>
      </c>
    </row>
    <row r="13614">
      <c r="A13614" s="6">
        <v>46080.03365740741</v>
      </c>
      <c r="B13614" s="8">
        <v>26.756</v>
      </c>
    </row>
    <row r="13615">
      <c r="A13615" s="6">
        <v>46080.075324074074</v>
      </c>
      <c r="B13615" s="8">
        <v>26.703</v>
      </c>
    </row>
    <row r="13616">
      <c r="A13616" s="6">
        <v>46080.11699074074</v>
      </c>
      <c r="B13616" s="8">
        <v>26.703</v>
      </c>
    </row>
    <row r="13617">
      <c r="A13617" s="6">
        <v>46080.15865740741</v>
      </c>
      <c r="B13617" s="8">
        <v>26.703</v>
      </c>
    </row>
    <row r="13618">
      <c r="A13618" s="6">
        <v>46080.200324074074</v>
      </c>
      <c r="B13618" s="8">
        <v>26.681</v>
      </c>
    </row>
    <row r="13619">
      <c r="A13619" s="6">
        <v>46080.24199074074</v>
      </c>
      <c r="B13619" s="8">
        <v>26.703</v>
      </c>
    </row>
    <row r="13620">
      <c r="A13620" s="6">
        <v>46080.28365740741</v>
      </c>
      <c r="B13620" s="8">
        <v>26.692</v>
      </c>
    </row>
    <row r="13621">
      <c r="A13621" s="6">
        <v>46080.325324074074</v>
      </c>
      <c r="B13621" s="8">
        <v>26.713</v>
      </c>
    </row>
    <row r="13622">
      <c r="A13622" s="6">
        <v>46080.36699074074</v>
      </c>
      <c r="B13622" s="8">
        <v>26.724</v>
      </c>
    </row>
    <row r="13623">
      <c r="A13623" s="6">
        <v>46080.40865740741</v>
      </c>
      <c r="B13623" s="8">
        <v>26.799</v>
      </c>
    </row>
    <row r="13624">
      <c r="A13624" s="6">
        <v>46080.450324074074</v>
      </c>
      <c r="B13624" s="8">
        <v>26.864</v>
      </c>
    </row>
    <row r="13625">
      <c r="A13625" s="6">
        <v>46080.49199074074</v>
      </c>
      <c r="B13625" s="8">
        <v>27.003</v>
      </c>
    </row>
    <row r="13626">
      <c r="A13626" s="6">
        <v>46080.53365740741</v>
      </c>
      <c r="B13626" s="8">
        <v>27.046</v>
      </c>
    </row>
    <row r="13627">
      <c r="A13627" s="6">
        <v>46080.575324074074</v>
      </c>
      <c r="B13627" s="8">
        <v>27.132</v>
      </c>
    </row>
    <row r="13628">
      <c r="A13628" s="6">
        <v>46080.61699074074</v>
      </c>
      <c r="B13628" s="8">
        <v>27.218</v>
      </c>
    </row>
    <row r="13629">
      <c r="A13629" s="6">
        <v>46080.65865740741</v>
      </c>
      <c r="B13629" s="8">
        <v>27.25</v>
      </c>
    </row>
    <row r="13630">
      <c r="A13630" s="6">
        <v>46080.700324074074</v>
      </c>
      <c r="B13630" s="8">
        <v>27.164</v>
      </c>
    </row>
    <row r="13631">
      <c r="A13631" s="6">
        <v>46080.74199074074</v>
      </c>
      <c r="B13631" s="8">
        <v>27.1</v>
      </c>
    </row>
    <row r="13632">
      <c r="A13632" s="6">
        <v>46080.78365740741</v>
      </c>
      <c r="B13632" s="8">
        <v>27.003</v>
      </c>
    </row>
    <row r="13633">
      <c r="A13633" s="6">
        <v>46080.825324074074</v>
      </c>
      <c r="B13633" s="8">
        <v>26.928</v>
      </c>
    </row>
    <row r="13634">
      <c r="A13634" s="6">
        <v>46080.86699074074</v>
      </c>
      <c r="B13634" s="8">
        <v>26.853</v>
      </c>
    </row>
    <row r="13635">
      <c r="A13635" s="6">
        <v>46080.90865740741</v>
      </c>
      <c r="B13635" s="8">
        <v>26.789</v>
      </c>
    </row>
    <row r="13636">
      <c r="A13636" s="6">
        <v>46080.950324074074</v>
      </c>
      <c r="B13636" s="8">
        <v>26.746</v>
      </c>
    </row>
    <row r="13637">
      <c r="A13637" s="6">
        <v>46080.99199074074</v>
      </c>
      <c r="B13637" s="8">
        <v>26.735</v>
      </c>
    </row>
    <row r="13638">
      <c r="A13638" s="6">
        <v>46081.03365740741</v>
      </c>
      <c r="B13638" s="8">
        <v>26.735</v>
      </c>
    </row>
    <row r="13639">
      <c r="A13639" s="6">
        <v>46081.075324074074</v>
      </c>
      <c r="B13639" s="8">
        <v>26.713</v>
      </c>
    </row>
    <row r="13640">
      <c r="A13640" s="6">
        <v>46081.11699074074</v>
      </c>
      <c r="B13640" s="8">
        <v>26.681</v>
      </c>
    </row>
    <row r="13641">
      <c r="A13641" s="6">
        <v>46081.15865740741</v>
      </c>
      <c r="B13641" s="8">
        <v>26.692</v>
      </c>
    </row>
    <row r="13642">
      <c r="A13642" s="6">
        <v>46081.200324074074</v>
      </c>
      <c r="B13642" s="8">
        <v>26.713</v>
      </c>
    </row>
    <row r="13643">
      <c r="A13643" s="6">
        <v>46081.24199074074</v>
      </c>
      <c r="B13643" s="8">
        <v>26.713</v>
      </c>
    </row>
    <row r="13644">
      <c r="A13644" s="6">
        <v>46081.28365740741</v>
      </c>
      <c r="B13644" s="8">
        <v>26.703</v>
      </c>
    </row>
    <row r="13645">
      <c r="A13645" s="6">
        <v>46081.325324074074</v>
      </c>
      <c r="B13645" s="8">
        <v>26.724</v>
      </c>
    </row>
    <row r="13646">
      <c r="A13646" s="6">
        <v>46081.36699074074</v>
      </c>
      <c r="B13646" s="8">
        <v>26.756</v>
      </c>
    </row>
    <row r="13647">
      <c r="A13647" s="6">
        <v>46081.40865740741</v>
      </c>
      <c r="B13647" s="8">
        <v>26.831</v>
      </c>
    </row>
    <row r="13648">
      <c r="A13648" s="6">
        <v>46081.450324074074</v>
      </c>
      <c r="B13648" s="8">
        <v>26.906</v>
      </c>
    </row>
    <row r="13649">
      <c r="A13649" s="6">
        <v>46081.49199074074</v>
      </c>
      <c r="B13649" s="8">
        <v>27.024</v>
      </c>
    </row>
    <row r="13650">
      <c r="A13650" s="6">
        <v>46081.53365740741</v>
      </c>
      <c r="B13650" s="8">
        <v>27.132</v>
      </c>
    </row>
    <row r="13651">
      <c r="A13651" s="6">
        <v>46081.575324074074</v>
      </c>
      <c r="B13651" s="8">
        <v>27.25</v>
      </c>
    </row>
    <row r="13652">
      <c r="A13652" s="6">
        <v>46081.61699074074</v>
      </c>
      <c r="B13652" s="8">
        <v>27.25</v>
      </c>
    </row>
    <row r="13653">
      <c r="A13653" s="6">
        <v>46081.65865740741</v>
      </c>
      <c r="B13653" s="8">
        <v>27.218</v>
      </c>
    </row>
    <row r="13654">
      <c r="A13654" s="6">
        <v>46081.700324074074</v>
      </c>
      <c r="B13654" s="8">
        <v>27.089</v>
      </c>
    </row>
    <row r="13655">
      <c r="A13655" s="6">
        <v>46081.74199074074</v>
      </c>
      <c r="B13655" s="8">
        <v>27.014</v>
      </c>
    </row>
    <row r="13656">
      <c r="A13656" s="6">
        <v>46081.78365740741</v>
      </c>
      <c r="B13656" s="8">
        <v>26.928</v>
      </c>
    </row>
    <row r="13657">
      <c r="A13657" s="6">
        <v>46081.825324074074</v>
      </c>
      <c r="B13657" s="8">
        <v>26.864</v>
      </c>
    </row>
    <row r="13658">
      <c r="A13658" s="6">
        <v>46081.86699074074</v>
      </c>
      <c r="B13658" s="8">
        <v>26.81</v>
      </c>
    </row>
    <row r="13659">
      <c r="A13659" s="6">
        <v>46081.90865740741</v>
      </c>
      <c r="B13659" s="8">
        <v>26.756</v>
      </c>
    </row>
    <row r="13660">
      <c r="A13660" s="6">
        <v>46081.950324074074</v>
      </c>
      <c r="B13660" s="8">
        <v>26.724</v>
      </c>
    </row>
    <row r="13661">
      <c r="A13661" s="6">
        <v>46081.99199074074</v>
      </c>
      <c r="B13661" s="8">
        <v>26.713</v>
      </c>
    </row>
    <row r="13662">
      <c r="A13662" s="6">
        <v>46082.03365740741</v>
      </c>
      <c r="B13662" s="8">
        <v>26.703</v>
      </c>
    </row>
    <row r="13663">
      <c r="A13663" s="6">
        <v>46082.075324074074</v>
      </c>
      <c r="B13663" s="8">
        <v>26.681</v>
      </c>
    </row>
    <row r="13664">
      <c r="A13664" s="6">
        <v>46082.11699074074</v>
      </c>
      <c r="B13664" s="8">
        <v>26.66</v>
      </c>
    </row>
    <row r="13665">
      <c r="A13665" s="6">
        <v>46082.15865740741</v>
      </c>
      <c r="B13665" s="8">
        <v>26.628</v>
      </c>
    </row>
    <row r="13666">
      <c r="A13666" s="6">
        <v>46082.200324074074</v>
      </c>
      <c r="B13666" s="8">
        <v>26.638</v>
      </c>
    </row>
    <row r="13667">
      <c r="A13667" s="6">
        <v>46082.24199074074</v>
      </c>
      <c r="B13667" s="8">
        <v>26.649</v>
      </c>
    </row>
    <row r="13668">
      <c r="A13668" s="6">
        <v>46082.28365740741</v>
      </c>
      <c r="B13668" s="8">
        <v>26.617</v>
      </c>
    </row>
    <row r="13669">
      <c r="A13669" s="6">
        <v>46082.325324074074</v>
      </c>
      <c r="B13669" s="8">
        <v>26.649</v>
      </c>
    </row>
    <row r="13670">
      <c r="A13670" s="6">
        <v>46082.36699074074</v>
      </c>
      <c r="B13670" s="8">
        <v>26.671</v>
      </c>
    </row>
    <row r="13671">
      <c r="A13671" s="6">
        <v>46082.40865740741</v>
      </c>
      <c r="B13671" s="8">
        <v>26.724</v>
      </c>
    </row>
    <row r="13672">
      <c r="A13672" s="6">
        <v>46082.450324074074</v>
      </c>
      <c r="B13672" s="8">
        <v>26.799</v>
      </c>
    </row>
    <row r="13673">
      <c r="A13673" s="6">
        <v>46082.49199074074</v>
      </c>
      <c r="B13673" s="8">
        <v>26.96</v>
      </c>
    </row>
    <row r="13674">
      <c r="A13674" s="6">
        <v>46082.53365740741</v>
      </c>
      <c r="B13674" s="8">
        <v>27.132</v>
      </c>
    </row>
    <row r="13675">
      <c r="A13675" s="6">
        <v>46082.575324074074</v>
      </c>
      <c r="B13675" s="8">
        <v>27.207</v>
      </c>
    </row>
    <row r="13676">
      <c r="A13676" s="6">
        <v>46082.61699074074</v>
      </c>
      <c r="B13676" s="8">
        <v>27.121</v>
      </c>
    </row>
    <row r="13677">
      <c r="A13677" s="6">
        <v>46082.65865740741</v>
      </c>
      <c r="B13677" s="8">
        <v>26.96</v>
      </c>
    </row>
    <row r="13678">
      <c r="A13678" s="6">
        <v>46082.700324074074</v>
      </c>
      <c r="B13678" s="8">
        <v>27.035</v>
      </c>
    </row>
    <row r="13679">
      <c r="A13679" s="6">
        <v>46082.74199074074</v>
      </c>
      <c r="B13679" s="8">
        <v>27.046</v>
      </c>
    </row>
    <row r="13680">
      <c r="A13680" s="6">
        <v>46082.78365740741</v>
      </c>
      <c r="B13680" s="8">
        <v>26.992</v>
      </c>
    </row>
    <row r="13681">
      <c r="A13681" s="6">
        <v>46082.825324074074</v>
      </c>
      <c r="B13681" s="8">
        <v>26.928</v>
      </c>
    </row>
    <row r="13682">
      <c r="A13682" s="6">
        <v>46082.86699074074</v>
      </c>
      <c r="B13682" s="8">
        <v>26.842</v>
      </c>
    </row>
    <row r="13683">
      <c r="A13683" s="6">
        <v>46082.90865740741</v>
      </c>
      <c r="B13683" s="8">
        <v>26.81</v>
      </c>
    </row>
    <row r="13684">
      <c r="A13684" s="6">
        <v>46082.950324074074</v>
      </c>
      <c r="B13684" s="8">
        <v>26.756</v>
      </c>
    </row>
    <row r="13685">
      <c r="A13685" s="6">
        <v>46082.99199074074</v>
      </c>
      <c r="B13685" s="8">
        <v>26.703</v>
      </c>
    </row>
    <row r="13686">
      <c r="A13686" s="6">
        <v>46083.03365740741</v>
      </c>
      <c r="B13686" s="8">
        <v>26.724</v>
      </c>
    </row>
    <row r="13687">
      <c r="A13687" s="6">
        <v>46083.075324074074</v>
      </c>
      <c r="B13687" s="8">
        <v>26.703</v>
      </c>
    </row>
    <row r="13688">
      <c r="A13688" s="6">
        <v>46083.11699074074</v>
      </c>
      <c r="B13688" s="8">
        <v>26.671</v>
      </c>
    </row>
    <row r="13689">
      <c r="A13689" s="6">
        <v>46083.15865740741</v>
      </c>
      <c r="B13689" s="8">
        <v>26.617</v>
      </c>
    </row>
    <row r="13690">
      <c r="A13690" s="6">
        <v>46083.200324074074</v>
      </c>
      <c r="B13690" s="8">
        <v>26.617</v>
      </c>
    </row>
    <row r="13691">
      <c r="A13691" s="6">
        <v>46083.24199074074</v>
      </c>
      <c r="B13691" s="8">
        <v>26.671</v>
      </c>
    </row>
    <row r="13692">
      <c r="A13692" s="6">
        <v>46083.28365740741</v>
      </c>
      <c r="B13692" s="8">
        <v>26.671</v>
      </c>
    </row>
    <row r="13693">
      <c r="A13693" s="6">
        <v>46083.325324074074</v>
      </c>
      <c r="B13693" s="8">
        <v>26.703</v>
      </c>
    </row>
    <row r="13694">
      <c r="A13694" s="6">
        <v>46083.36699074074</v>
      </c>
      <c r="B13694" s="8">
        <v>26.735</v>
      </c>
    </row>
    <row r="13695">
      <c r="A13695" s="6">
        <v>46083.40865740741</v>
      </c>
      <c r="B13695" s="8">
        <v>26.831</v>
      </c>
    </row>
    <row r="13696">
      <c r="A13696" s="6">
        <v>46083.450324074074</v>
      </c>
      <c r="B13696" s="8">
        <v>26.896</v>
      </c>
    </row>
    <row r="13697">
      <c r="A13697" s="6">
        <v>46083.49199074074</v>
      </c>
      <c r="B13697" s="8">
        <v>26.992</v>
      </c>
    </row>
    <row r="13698">
      <c r="A13698" s="6">
        <v>46083.53365740741</v>
      </c>
      <c r="B13698" s="8">
        <v>27.121</v>
      </c>
    </row>
    <row r="13699">
      <c r="A13699" s="6">
        <v>46083.575324074074</v>
      </c>
      <c r="B13699" s="8">
        <v>27.25</v>
      </c>
    </row>
    <row r="13700">
      <c r="A13700" s="6">
        <v>46083.61699074074</v>
      </c>
      <c r="B13700" s="8">
        <v>27.336</v>
      </c>
    </row>
    <row r="13701">
      <c r="A13701" s="6">
        <v>46083.65865740741</v>
      </c>
      <c r="B13701" s="8">
        <v>27.314</v>
      </c>
    </row>
    <row r="13702">
      <c r="A13702" s="6">
        <v>46083.700324074074</v>
      </c>
      <c r="B13702" s="8">
        <v>27.164</v>
      </c>
    </row>
    <row r="13703">
      <c r="A13703" s="6">
        <v>46083.74199074074</v>
      </c>
      <c r="B13703" s="8">
        <v>27.035</v>
      </c>
    </row>
    <row r="13704">
      <c r="A13704" s="6">
        <v>46083.78365740741</v>
      </c>
      <c r="B13704" s="8">
        <v>26.928</v>
      </c>
    </row>
    <row r="13705">
      <c r="A13705" s="6">
        <v>46083.825324074074</v>
      </c>
      <c r="B13705" s="8">
        <v>26.853</v>
      </c>
    </row>
    <row r="13706">
      <c r="A13706" s="6">
        <v>46083.86699074074</v>
      </c>
      <c r="B13706" s="8">
        <v>26.767</v>
      </c>
    </row>
    <row r="13707">
      <c r="A13707" s="6">
        <v>46083.90865740741</v>
      </c>
      <c r="B13707" s="8">
        <v>26.724</v>
      </c>
    </row>
    <row r="13708">
      <c r="A13708" s="6">
        <v>46083.950324074074</v>
      </c>
      <c r="B13708" s="8">
        <v>26.681</v>
      </c>
    </row>
    <row r="13709">
      <c r="A13709" s="6">
        <v>46083.99199074074</v>
      </c>
      <c r="B13709" s="8">
        <v>26.649</v>
      </c>
    </row>
    <row r="13710">
      <c r="A13710" s="6">
        <v>46084.03365740741</v>
      </c>
      <c r="B13710" s="8">
        <v>26.638</v>
      </c>
    </row>
    <row r="13711">
      <c r="A13711" s="6">
        <v>46084.075324074074</v>
      </c>
      <c r="B13711" s="8">
        <v>26.585</v>
      </c>
    </row>
    <row r="13712">
      <c r="A13712" s="6">
        <v>46084.11699074074</v>
      </c>
      <c r="B13712" s="8">
        <v>26.585</v>
      </c>
    </row>
    <row r="13713">
      <c r="A13713" s="6">
        <v>46084.15865740741</v>
      </c>
      <c r="B13713" s="8">
        <v>26.542</v>
      </c>
    </row>
    <row r="13714">
      <c r="A13714" s="6">
        <v>46084.200324074074</v>
      </c>
      <c r="B13714" s="8">
        <v>26.477</v>
      </c>
    </row>
    <row r="13715">
      <c r="A13715" s="6">
        <v>46084.24199074074</v>
      </c>
      <c r="B13715" s="8">
        <v>26.477</v>
      </c>
    </row>
    <row r="13716">
      <c r="A13716" s="6">
        <v>46084.28365740741</v>
      </c>
      <c r="B13716" s="8">
        <v>26.499</v>
      </c>
    </row>
    <row r="13717">
      <c r="A13717" s="6">
        <v>46084.325324074074</v>
      </c>
      <c r="B13717" s="8">
        <v>26.542</v>
      </c>
    </row>
    <row r="13718">
      <c r="A13718" s="6">
        <v>46084.36699074074</v>
      </c>
      <c r="B13718" s="8">
        <v>26.595</v>
      </c>
    </row>
    <row r="13719">
      <c r="A13719" s="6">
        <v>46084.40865740741</v>
      </c>
      <c r="B13719" s="8">
        <v>26.735</v>
      </c>
    </row>
    <row r="13720">
      <c r="A13720" s="6">
        <v>46084.450324074074</v>
      </c>
      <c r="B13720" s="8">
        <v>26.853</v>
      </c>
    </row>
    <row r="13721">
      <c r="A13721" s="6">
        <v>46084.49199074074</v>
      </c>
      <c r="B13721" s="8">
        <v>27.057</v>
      </c>
    </row>
    <row r="13722">
      <c r="A13722" s="6">
        <v>46084.53365740741</v>
      </c>
      <c r="B13722" s="8">
        <v>27.142</v>
      </c>
    </row>
    <row r="13723">
      <c r="A13723" s="6">
        <v>46084.575324074074</v>
      </c>
      <c r="B13723" s="8">
        <v>27.239</v>
      </c>
    </row>
    <row r="13724">
      <c r="A13724" s="6">
        <v>46084.61699074074</v>
      </c>
      <c r="B13724" s="8">
        <v>27.142</v>
      </c>
    </row>
    <row r="13725">
      <c r="A13725" s="6">
        <v>46084.65865740741</v>
      </c>
      <c r="B13725" s="8">
        <v>27.218</v>
      </c>
    </row>
    <row r="13726">
      <c r="A13726" s="6">
        <v>46084.700324074074</v>
      </c>
      <c r="B13726" s="8">
        <v>27.1</v>
      </c>
    </row>
    <row r="13727">
      <c r="A13727" s="6">
        <v>46084.74199074074</v>
      </c>
      <c r="B13727" s="8">
        <v>27.121</v>
      </c>
    </row>
    <row r="13728">
      <c r="A13728" s="6">
        <v>46084.78365740741</v>
      </c>
      <c r="B13728" s="8">
        <v>27.142</v>
      </c>
    </row>
    <row r="13729">
      <c r="A13729" s="6">
        <v>46084.825324074074</v>
      </c>
      <c r="B13729" s="8">
        <v>27.078</v>
      </c>
    </row>
    <row r="13730">
      <c r="A13730" s="6">
        <v>46084.86699074074</v>
      </c>
      <c r="B13730" s="8">
        <v>27.035</v>
      </c>
    </row>
    <row r="13731">
      <c r="A13731" s="6">
        <v>46084.90865740741</v>
      </c>
      <c r="B13731" s="8">
        <v>26.971</v>
      </c>
    </row>
    <row r="13732">
      <c r="A13732" s="6">
        <v>46084.950324074074</v>
      </c>
      <c r="B13732" s="8">
        <v>26.928</v>
      </c>
    </row>
    <row r="13733">
      <c r="A13733" s="6">
        <v>46084.99199074074</v>
      </c>
      <c r="B13733" s="8">
        <v>26.885</v>
      </c>
    </row>
    <row r="13734">
      <c r="A13734" s="6">
        <v>46085.03365740741</v>
      </c>
      <c r="B13734" s="8">
        <v>26.853</v>
      </c>
    </row>
    <row r="13735">
      <c r="A13735" s="6">
        <v>46085.075324074074</v>
      </c>
      <c r="B13735" s="8">
        <v>26.831</v>
      </c>
    </row>
    <row r="13736">
      <c r="A13736" s="6">
        <v>46085.11699074074</v>
      </c>
      <c r="B13736" s="8">
        <v>26.778</v>
      </c>
    </row>
    <row r="13737">
      <c r="A13737" s="6">
        <v>46085.15865740741</v>
      </c>
      <c r="B13737" s="8">
        <v>26.724</v>
      </c>
    </row>
    <row r="13738">
      <c r="A13738" s="6">
        <v>46085.200324074074</v>
      </c>
      <c r="B13738" s="8">
        <v>26.713</v>
      </c>
    </row>
    <row r="13739">
      <c r="A13739" s="6">
        <v>46085.24199074074</v>
      </c>
      <c r="B13739" s="8">
        <v>26.585</v>
      </c>
    </row>
    <row r="13740">
      <c r="A13740" s="6">
        <v>46085.28365740741</v>
      </c>
      <c r="B13740" s="8">
        <v>26.606</v>
      </c>
    </row>
    <row r="13741">
      <c r="A13741" s="6">
        <v>46085.325324074074</v>
      </c>
      <c r="B13741" s="8">
        <v>26.617</v>
      </c>
    </row>
    <row r="13742">
      <c r="A13742" s="6">
        <v>46085.36699074074</v>
      </c>
      <c r="B13742" s="8">
        <v>26.671</v>
      </c>
    </row>
    <row r="13743">
      <c r="A13743" s="6">
        <v>46085.40865740741</v>
      </c>
      <c r="B13743" s="8">
        <v>26.724</v>
      </c>
    </row>
    <row r="13744">
      <c r="A13744" s="6">
        <v>46085.450324074074</v>
      </c>
      <c r="B13744" s="8">
        <v>26.831</v>
      </c>
    </row>
    <row r="13745">
      <c r="A13745" s="6">
        <v>46085.49199074074</v>
      </c>
      <c r="B13745" s="8">
        <v>26.982</v>
      </c>
    </row>
    <row r="13746">
      <c r="A13746" s="6">
        <v>46085.53365740741</v>
      </c>
      <c r="B13746" s="8">
        <v>27.153</v>
      </c>
    </row>
    <row r="13747">
      <c r="A13747" s="6">
        <v>46085.575324074074</v>
      </c>
      <c r="B13747" s="8">
        <v>27.228</v>
      </c>
    </row>
    <row r="13748">
      <c r="A13748" s="6">
        <v>46085.61699074074</v>
      </c>
      <c r="B13748" s="8">
        <v>27.271</v>
      </c>
    </row>
    <row r="13749">
      <c r="A13749" s="6">
        <v>46085.65865740741</v>
      </c>
      <c r="B13749" s="8">
        <v>27.239</v>
      </c>
    </row>
    <row r="13750">
      <c r="A13750" s="6">
        <v>46085.700324074074</v>
      </c>
      <c r="B13750" s="8">
        <v>27.185</v>
      </c>
    </row>
    <row r="13751">
      <c r="A13751" s="6">
        <v>46085.74199074074</v>
      </c>
      <c r="B13751" s="8">
        <v>27.089</v>
      </c>
    </row>
    <row r="13752">
      <c r="A13752" s="6">
        <v>46085.78365740741</v>
      </c>
      <c r="B13752" s="8">
        <v>26.96</v>
      </c>
    </row>
    <row r="13753">
      <c r="A13753" s="6">
        <v>46085.825324074074</v>
      </c>
      <c r="B13753" s="8">
        <v>26.874</v>
      </c>
    </row>
    <row r="13754">
      <c r="A13754" s="6">
        <v>46085.86699074074</v>
      </c>
      <c r="B13754" s="8">
        <v>26.756</v>
      </c>
    </row>
    <row r="13755">
      <c r="A13755" s="6">
        <v>46085.90865740741</v>
      </c>
      <c r="B13755" s="8">
        <v>26.671</v>
      </c>
    </row>
    <row r="13756">
      <c r="A13756" s="6">
        <v>46085.950324074074</v>
      </c>
      <c r="B13756" s="8">
        <v>26.638</v>
      </c>
    </row>
    <row r="13757">
      <c r="A13757" s="6">
        <v>46085.99199074074</v>
      </c>
      <c r="B13757" s="8">
        <v>26.585</v>
      </c>
    </row>
    <row r="13758">
      <c r="A13758" s="6">
        <v>46086.03365740741</v>
      </c>
      <c r="B13758" s="8">
        <v>26.585</v>
      </c>
    </row>
    <row r="13759">
      <c r="A13759" s="6">
        <v>46086.075324074074</v>
      </c>
      <c r="B13759" s="8">
        <v>26.585</v>
      </c>
    </row>
    <row r="13760">
      <c r="A13760" s="6">
        <v>46086.11699074074</v>
      </c>
      <c r="B13760" s="8">
        <v>26.585</v>
      </c>
    </row>
    <row r="13761">
      <c r="A13761" s="6">
        <v>46086.15865740741</v>
      </c>
      <c r="B13761" s="8">
        <v>26.585</v>
      </c>
    </row>
    <row r="13762">
      <c r="A13762" s="6">
        <v>46086.200324074074</v>
      </c>
      <c r="B13762" s="8">
        <v>26.574</v>
      </c>
    </row>
    <row r="13763">
      <c r="A13763" s="6">
        <v>46086.24199074074</v>
      </c>
      <c r="B13763" s="8">
        <v>26.499</v>
      </c>
    </row>
    <row r="13764">
      <c r="A13764" s="6">
        <v>46086.28365740741</v>
      </c>
      <c r="B13764" s="8">
        <v>26.499</v>
      </c>
    </row>
    <row r="13765">
      <c r="A13765" s="6">
        <v>46086.325324074074</v>
      </c>
      <c r="B13765" s="8">
        <v>26.456</v>
      </c>
    </row>
    <row r="13766">
      <c r="A13766" s="6">
        <v>46086.36699074074</v>
      </c>
      <c r="B13766" s="8">
        <v>26.424</v>
      </c>
    </row>
    <row r="13767">
      <c r="A13767" s="6">
        <v>46086.40865740741</v>
      </c>
      <c r="B13767" s="8">
        <v>26.467</v>
      </c>
    </row>
    <row r="13768">
      <c r="A13768" s="6">
        <v>46086.450324074074</v>
      </c>
      <c r="B13768" s="8">
        <v>26.52</v>
      </c>
    </row>
    <row r="13769">
      <c r="A13769" s="6">
        <v>46086.49199074074</v>
      </c>
      <c r="B13769" s="8">
        <v>26.692</v>
      </c>
    </row>
    <row r="13770">
      <c r="A13770" s="6">
        <v>46086.53365740741</v>
      </c>
      <c r="B13770" s="8">
        <v>26.821</v>
      </c>
    </row>
    <row r="13771">
      <c r="A13771" s="6">
        <v>46086.575324074074</v>
      </c>
      <c r="B13771" s="8">
        <v>26.982</v>
      </c>
    </row>
    <row r="13772">
      <c r="A13772" s="6">
        <v>46086.61699074074</v>
      </c>
      <c r="B13772" s="8">
        <v>26.906</v>
      </c>
    </row>
    <row r="13773">
      <c r="A13773" s="6">
        <v>46086.65865740741</v>
      </c>
      <c r="B13773" s="8">
        <v>26.971</v>
      </c>
    </row>
    <row r="13774">
      <c r="A13774" s="6">
        <v>46086.700324074074</v>
      </c>
      <c r="B13774" s="8">
        <v>26.864</v>
      </c>
    </row>
    <row r="13775">
      <c r="A13775" s="6">
        <v>46086.74199074074</v>
      </c>
      <c r="B13775" s="8">
        <v>26.842</v>
      </c>
    </row>
    <row r="13776">
      <c r="A13776" s="6">
        <v>46086.78365740741</v>
      </c>
      <c r="B13776" s="8">
        <v>26.853</v>
      </c>
    </row>
    <row r="13777">
      <c r="A13777" s="6">
        <v>46086.825324074074</v>
      </c>
      <c r="B13777" s="8">
        <v>26.842</v>
      </c>
    </row>
    <row r="13778">
      <c r="A13778" s="6">
        <v>46086.86699074074</v>
      </c>
      <c r="B13778" s="8">
        <v>26.789</v>
      </c>
    </row>
    <row r="13779">
      <c r="A13779" s="6">
        <v>46086.90865740741</v>
      </c>
      <c r="B13779" s="8">
        <v>26.724</v>
      </c>
    </row>
    <row r="13780">
      <c r="A13780" s="6">
        <v>46086.950324074074</v>
      </c>
      <c r="B13780" s="8">
        <v>26.671</v>
      </c>
    </row>
    <row r="13781">
      <c r="A13781" s="6">
        <v>46086.99199074074</v>
      </c>
      <c r="B13781" s="8">
        <v>26.606</v>
      </c>
    </row>
    <row r="13782">
      <c r="A13782" s="6">
        <v>46087.03365740741</v>
      </c>
      <c r="B13782" s="8">
        <v>26.563</v>
      </c>
    </row>
    <row r="13783">
      <c r="A13783" s="6">
        <v>46087.075324074074</v>
      </c>
      <c r="B13783" s="8">
        <v>26.563</v>
      </c>
    </row>
    <row r="13784">
      <c r="A13784" s="6">
        <v>46087.11699074074</v>
      </c>
      <c r="B13784" s="8">
        <v>26.542</v>
      </c>
    </row>
    <row r="13785">
      <c r="A13785" s="6">
        <v>46087.15865740741</v>
      </c>
      <c r="B13785" s="8">
        <v>26.52</v>
      </c>
    </row>
    <row r="13786">
      <c r="A13786" s="6">
        <v>46087.200324074074</v>
      </c>
      <c r="B13786" s="8">
        <v>26.467</v>
      </c>
    </row>
    <row r="13787">
      <c r="A13787" s="6">
        <v>46087.24199074074</v>
      </c>
      <c r="B13787" s="8">
        <v>26.424</v>
      </c>
    </row>
    <row r="13788">
      <c r="A13788" s="6">
        <v>46087.28365740741</v>
      </c>
      <c r="B13788" s="8">
        <v>26.36</v>
      </c>
    </row>
    <row r="13789">
      <c r="A13789" s="6">
        <v>46087.325324074074</v>
      </c>
      <c r="B13789" s="8">
        <v>26.36</v>
      </c>
    </row>
    <row r="13790">
      <c r="A13790" s="6">
        <v>46087.36699074074</v>
      </c>
      <c r="B13790" s="8">
        <v>26.435</v>
      </c>
    </row>
    <row r="13791">
      <c r="A13791" s="6">
        <v>46087.40865740741</v>
      </c>
      <c r="B13791" s="8">
        <v>26.553</v>
      </c>
    </row>
    <row r="13792">
      <c r="A13792" s="6">
        <v>46087.450324074074</v>
      </c>
      <c r="B13792" s="8">
        <v>26.671</v>
      </c>
    </row>
    <row r="13793">
      <c r="A13793" s="6">
        <v>46087.49199074074</v>
      </c>
      <c r="B13793" s="8">
        <v>26.928</v>
      </c>
    </row>
    <row r="13794">
      <c r="A13794" s="6">
        <v>46087.53365740741</v>
      </c>
      <c r="B13794" s="8">
        <v>26.81</v>
      </c>
    </row>
    <row r="13795">
      <c r="A13795" s="6">
        <v>46087.575324074074</v>
      </c>
      <c r="B13795" s="8">
        <v>26.971</v>
      </c>
    </row>
    <row r="13796">
      <c r="A13796" s="6">
        <v>46087.61699074074</v>
      </c>
      <c r="B13796" s="8">
        <v>27.003</v>
      </c>
    </row>
    <row r="13797">
      <c r="A13797" s="6">
        <v>46087.65865740741</v>
      </c>
      <c r="B13797" s="8">
        <v>26.874</v>
      </c>
    </row>
    <row r="13798">
      <c r="A13798" s="6">
        <v>46087.700324074074</v>
      </c>
      <c r="B13798" s="8">
        <v>26.789</v>
      </c>
    </row>
    <row r="13799">
      <c r="A13799" s="6">
        <v>46087.74199074074</v>
      </c>
      <c r="B13799" s="8">
        <v>26.713</v>
      </c>
    </row>
    <row r="13800">
      <c r="A13800" s="6">
        <v>46087.78365740741</v>
      </c>
      <c r="B13800" s="8">
        <v>26.724</v>
      </c>
    </row>
    <row r="13801">
      <c r="A13801" s="6">
        <v>46087.825324074074</v>
      </c>
      <c r="B13801" s="8">
        <v>26.746</v>
      </c>
    </row>
    <row r="13802">
      <c r="A13802" s="6">
        <v>46087.86699074074</v>
      </c>
      <c r="B13802" s="8">
        <v>26.756</v>
      </c>
    </row>
    <row r="13803">
      <c r="A13803" s="6">
        <v>46087.90865740741</v>
      </c>
      <c r="B13803" s="8">
        <v>26.724</v>
      </c>
    </row>
    <row r="13804">
      <c r="A13804" s="6">
        <v>46087.950324074074</v>
      </c>
      <c r="B13804" s="8">
        <v>26.66</v>
      </c>
    </row>
    <row r="13805">
      <c r="A13805" s="6">
        <v>46087.99199074074</v>
      </c>
      <c r="B13805" s="8">
        <v>26.606</v>
      </c>
    </row>
    <row r="13806">
      <c r="A13806" s="6">
        <v>46088.03365740741</v>
      </c>
      <c r="B13806" s="8">
        <v>26.553</v>
      </c>
    </row>
    <row r="13807">
      <c r="A13807" s="6">
        <v>46088.075324074074</v>
      </c>
      <c r="B13807" s="8">
        <v>26.52</v>
      </c>
    </row>
    <row r="13808">
      <c r="A13808" s="6">
        <v>46088.11699074074</v>
      </c>
      <c r="B13808" s="8">
        <v>26.51</v>
      </c>
    </row>
    <row r="13809">
      <c r="A13809" s="6">
        <v>46088.15865740741</v>
      </c>
      <c r="B13809" s="8">
        <v>26.531</v>
      </c>
    </row>
    <row r="13810">
      <c r="A13810" s="6">
        <v>46088.200324074074</v>
      </c>
      <c r="B13810" s="8">
        <v>26.531</v>
      </c>
    </row>
    <row r="13811">
      <c r="A13811" s="6">
        <v>46088.24199074074</v>
      </c>
      <c r="B13811" s="8">
        <v>26.531</v>
      </c>
    </row>
    <row r="13812">
      <c r="A13812" s="6">
        <v>46088.28365740741</v>
      </c>
      <c r="B13812" s="8">
        <v>26.51</v>
      </c>
    </row>
    <row r="13813">
      <c r="A13813" s="6">
        <v>46088.325324074074</v>
      </c>
      <c r="B13813" s="8">
        <v>26.553</v>
      </c>
    </row>
    <row r="13814">
      <c r="A13814" s="6">
        <v>46088.36699074074</v>
      </c>
      <c r="B13814" s="8">
        <v>26.52</v>
      </c>
    </row>
    <row r="13815">
      <c r="A13815" s="6">
        <v>46088.40865740741</v>
      </c>
      <c r="B13815" s="8">
        <v>26.585</v>
      </c>
    </row>
    <row r="13816">
      <c r="A13816" s="6">
        <v>46088.450324074074</v>
      </c>
      <c r="B13816" s="8">
        <v>26.703</v>
      </c>
    </row>
    <row r="13817">
      <c r="A13817" s="6">
        <v>46088.49199074074</v>
      </c>
      <c r="B13817" s="8">
        <v>26.864</v>
      </c>
    </row>
    <row r="13818">
      <c r="A13818" s="6">
        <v>46088.53365740741</v>
      </c>
      <c r="B13818" s="8">
        <v>27.014</v>
      </c>
    </row>
    <row r="13819">
      <c r="A13819" s="6">
        <v>46088.575324074074</v>
      </c>
      <c r="B13819" s="8">
        <v>27.11</v>
      </c>
    </row>
    <row r="13820">
      <c r="A13820" s="6">
        <v>46088.61699074074</v>
      </c>
      <c r="B13820" s="8">
        <v>27.164</v>
      </c>
    </row>
    <row r="13821">
      <c r="A13821" s="6">
        <v>46088.65865740741</v>
      </c>
      <c r="B13821" s="8">
        <v>27.121</v>
      </c>
    </row>
    <row r="13822">
      <c r="A13822" s="6">
        <v>46088.700324074074</v>
      </c>
      <c r="B13822" s="8">
        <v>27.046</v>
      </c>
    </row>
    <row r="13823">
      <c r="A13823" s="6">
        <v>46088.74199074074</v>
      </c>
      <c r="B13823" s="8">
        <v>26.928</v>
      </c>
    </row>
    <row r="13824">
      <c r="A13824" s="6">
        <v>46088.78365740741</v>
      </c>
      <c r="B13824" s="8">
        <v>26.874</v>
      </c>
    </row>
    <row r="13825">
      <c r="A13825" s="6">
        <v>46088.825324074074</v>
      </c>
      <c r="B13825" s="8">
        <v>26.756</v>
      </c>
    </row>
    <row r="13826">
      <c r="A13826" s="6">
        <v>46088.86699074074</v>
      </c>
      <c r="B13826" s="8">
        <v>26.681</v>
      </c>
    </row>
    <row r="13827">
      <c r="A13827" s="6">
        <v>46088.90865740741</v>
      </c>
      <c r="B13827" s="8">
        <v>26.574</v>
      </c>
    </row>
    <row r="13828">
      <c r="A13828" s="6">
        <v>46088.950324074074</v>
      </c>
      <c r="B13828" s="8">
        <v>26.531</v>
      </c>
    </row>
    <row r="13829">
      <c r="A13829" s="6">
        <v>46088.99199074074</v>
      </c>
      <c r="B13829" s="8">
        <v>26.531</v>
      </c>
    </row>
    <row r="13830">
      <c r="A13830" s="6">
        <v>46089.03365740741</v>
      </c>
      <c r="B13830" s="8">
        <v>26.499</v>
      </c>
    </row>
    <row r="13831">
      <c r="A13831" s="6">
        <v>46089.075324074074</v>
      </c>
      <c r="B13831" s="8">
        <v>26.445</v>
      </c>
    </row>
    <row r="13832">
      <c r="A13832" s="6">
        <v>46089.15865740741</v>
      </c>
      <c r="B13832" s="8">
        <v>26.424</v>
      </c>
    </row>
    <row r="13833">
      <c r="A13833" s="6">
        <v>46089.200324074074</v>
      </c>
      <c r="B13833" s="8">
        <v>26.338</v>
      </c>
    </row>
    <row r="13834">
      <c r="A13834" s="6">
        <v>46089.24199074074</v>
      </c>
      <c r="B13834" s="8">
        <v>26.413</v>
      </c>
    </row>
    <row r="13835">
      <c r="A13835" s="6">
        <v>46089.28365740741</v>
      </c>
      <c r="B13835" s="8">
        <v>26.381</v>
      </c>
    </row>
    <row r="13836">
      <c r="A13836" s="6">
        <v>46089.325324074074</v>
      </c>
      <c r="B13836" s="8">
        <v>26.413</v>
      </c>
    </row>
    <row r="13837">
      <c r="A13837" s="6">
        <v>46089.36699074074</v>
      </c>
      <c r="B13837" s="8">
        <v>26.424</v>
      </c>
    </row>
    <row r="13838">
      <c r="A13838" s="6">
        <v>46089.40865740741</v>
      </c>
      <c r="B13838" s="8">
        <v>26.467</v>
      </c>
    </row>
    <row r="13839">
      <c r="A13839" s="6">
        <v>46089.450324074074</v>
      </c>
      <c r="B13839" s="8">
        <v>26.563</v>
      </c>
    </row>
    <row r="13840">
      <c r="A13840" s="6">
        <v>46089.49199074074</v>
      </c>
      <c r="B13840" s="8">
        <v>26.713</v>
      </c>
    </row>
    <row r="13841">
      <c r="A13841" s="6">
        <v>46089.53365740741</v>
      </c>
      <c r="B13841" s="8">
        <v>26.703</v>
      </c>
    </row>
    <row r="13842">
      <c r="A13842" s="6">
        <v>46089.575324074074</v>
      </c>
      <c r="B13842" s="8">
        <v>26.81</v>
      </c>
    </row>
    <row r="13843">
      <c r="A13843" s="6">
        <v>46089.61699074074</v>
      </c>
      <c r="B13843" s="8">
        <v>26.874</v>
      </c>
    </row>
    <row r="13844">
      <c r="A13844" s="6">
        <v>46089.65865740741</v>
      </c>
      <c r="B13844" s="8">
        <v>26.928</v>
      </c>
    </row>
    <row r="13845">
      <c r="A13845" s="6">
        <v>46089.700324074074</v>
      </c>
      <c r="B13845" s="8">
        <v>26.896</v>
      </c>
    </row>
    <row r="13846">
      <c r="A13846" s="6">
        <v>46089.74199074074</v>
      </c>
      <c r="B13846" s="8">
        <v>26.874</v>
      </c>
    </row>
    <row r="13847">
      <c r="A13847" s="6">
        <v>46089.78365740741</v>
      </c>
      <c r="B13847" s="8">
        <v>26.853</v>
      </c>
    </row>
    <row r="13848">
      <c r="A13848" s="6">
        <v>46089.825324074074</v>
      </c>
      <c r="B13848" s="8">
        <v>26.767</v>
      </c>
    </row>
    <row r="13849">
      <c r="A13849" s="6">
        <v>46089.86699074074</v>
      </c>
      <c r="B13849" s="8">
        <v>26.671</v>
      </c>
    </row>
    <row r="13850">
      <c r="A13850" s="6">
        <v>46089.90865740741</v>
      </c>
      <c r="B13850" s="8">
        <v>26.638</v>
      </c>
    </row>
    <row r="13851">
      <c r="A13851" s="6">
        <v>46089.950324074074</v>
      </c>
      <c r="B13851" s="8">
        <v>26.553</v>
      </c>
    </row>
    <row r="13852">
      <c r="A13852" s="6">
        <v>46089.99199074074</v>
      </c>
      <c r="B13852" s="8">
        <v>26.477</v>
      </c>
    </row>
    <row r="13853">
      <c r="A13853" s="6">
        <v>46090.03365740741</v>
      </c>
      <c r="B13853" s="8">
        <v>26.424</v>
      </c>
    </row>
    <row r="13854">
      <c r="A13854" s="6">
        <v>46090.075324074074</v>
      </c>
      <c r="B13854" s="8">
        <v>26.402</v>
      </c>
    </row>
    <row r="13855">
      <c r="A13855" s="6">
        <v>46090.11699074074</v>
      </c>
      <c r="B13855" s="8">
        <v>26.413</v>
      </c>
    </row>
    <row r="13856">
      <c r="A13856" s="6">
        <v>46090.15865740741</v>
      </c>
      <c r="B13856" s="8">
        <v>26.402</v>
      </c>
    </row>
    <row r="13857">
      <c r="A13857" s="6">
        <v>46090.200324074074</v>
      </c>
      <c r="B13857" s="8">
        <v>26.402</v>
      </c>
    </row>
    <row r="13858">
      <c r="A13858" s="6">
        <v>46090.24199074074</v>
      </c>
      <c r="B13858" s="8">
        <v>26.37</v>
      </c>
    </row>
    <row r="13859">
      <c r="A13859" s="6">
        <v>46090.28365740741</v>
      </c>
      <c r="B13859" s="8">
        <v>26.349</v>
      </c>
    </row>
    <row r="13860">
      <c r="A13860" s="6">
        <v>46090.325324074074</v>
      </c>
      <c r="B13860" s="8">
        <v>26.306</v>
      </c>
    </row>
    <row r="13861">
      <c r="A13861" s="6">
        <v>46090.36699074074</v>
      </c>
      <c r="B13861" s="8">
        <v>26.392</v>
      </c>
    </row>
    <row r="13862">
      <c r="A13862" s="6">
        <v>46090.40865740741</v>
      </c>
      <c r="B13862" s="8">
        <v>26.488</v>
      </c>
    </row>
    <row r="13863">
      <c r="A13863" s="6">
        <v>46090.450324074074</v>
      </c>
      <c r="B13863" s="8">
        <v>26.542</v>
      </c>
    </row>
    <row r="13864">
      <c r="A13864" s="6">
        <v>46090.49199074074</v>
      </c>
      <c r="B13864" s="8">
        <v>26.585</v>
      </c>
    </row>
    <row r="13865">
      <c r="A13865" s="6">
        <v>46090.53365740741</v>
      </c>
      <c r="B13865" s="8">
        <v>26.746</v>
      </c>
    </row>
    <row r="13866">
      <c r="A13866" s="6">
        <v>46090.575324074074</v>
      </c>
      <c r="B13866" s="8">
        <v>26.842</v>
      </c>
    </row>
    <row r="13867">
      <c r="A13867" s="6">
        <v>46090.61699074074</v>
      </c>
      <c r="B13867" s="8">
        <v>26.928</v>
      </c>
    </row>
    <row r="13868">
      <c r="A13868" s="6">
        <v>46090.65865740741</v>
      </c>
      <c r="B13868" s="8">
        <v>26.906</v>
      </c>
    </row>
    <row r="13869">
      <c r="A13869" s="6">
        <v>46090.700324074074</v>
      </c>
      <c r="B13869" s="8">
        <v>26.928</v>
      </c>
    </row>
    <row r="13870">
      <c r="A13870" s="6">
        <v>46090.74199074074</v>
      </c>
      <c r="B13870" s="8">
        <v>26.81</v>
      </c>
    </row>
    <row r="13871">
      <c r="A13871" s="6">
        <v>46090.78365740741</v>
      </c>
      <c r="B13871" s="8">
        <v>26.778</v>
      </c>
    </row>
    <row r="13872">
      <c r="A13872" s="6">
        <v>46090.825324074074</v>
      </c>
      <c r="B13872" s="8">
        <v>26.799</v>
      </c>
    </row>
    <row r="13873">
      <c r="A13873" s="6">
        <v>46090.86699074074</v>
      </c>
      <c r="B13873" s="8">
        <v>26.713</v>
      </c>
    </row>
    <row r="13874">
      <c r="A13874" s="6">
        <v>46090.90865740741</v>
      </c>
      <c r="B13874" s="8">
        <v>26.66</v>
      </c>
    </row>
    <row r="13875">
      <c r="A13875" s="6">
        <v>46090.950324074074</v>
      </c>
      <c r="B13875" s="8">
        <v>26.606</v>
      </c>
    </row>
    <row r="13876">
      <c r="A13876" s="6">
        <v>46090.99199074074</v>
      </c>
      <c r="B13876" s="8">
        <v>26.52</v>
      </c>
    </row>
    <row r="13877">
      <c r="A13877" s="6">
        <v>46091.03365740741</v>
      </c>
      <c r="B13877" s="8">
        <v>26.499</v>
      </c>
    </row>
    <row r="13878">
      <c r="A13878" s="6">
        <v>46091.075324074074</v>
      </c>
      <c r="B13878" s="8">
        <v>26.445</v>
      </c>
    </row>
    <row r="13879">
      <c r="A13879" s="6">
        <v>46091.11699074074</v>
      </c>
      <c r="B13879" s="8">
        <v>26.392</v>
      </c>
    </row>
    <row r="13880">
      <c r="A13880" s="6">
        <v>46091.15865740741</v>
      </c>
      <c r="B13880" s="8">
        <v>26.381</v>
      </c>
    </row>
    <row r="13881">
      <c r="A13881" s="6">
        <v>46091.200324074074</v>
      </c>
      <c r="B13881" s="8">
        <v>26.349</v>
      </c>
    </row>
    <row r="13882">
      <c r="A13882" s="6">
        <v>46091.24199074074</v>
      </c>
      <c r="B13882" s="8">
        <v>26.306</v>
      </c>
    </row>
    <row r="13883">
      <c r="A13883" s="6">
        <v>46091.28365740741</v>
      </c>
      <c r="B13883" s="8">
        <v>26.317</v>
      </c>
    </row>
    <row r="13884">
      <c r="A13884" s="6">
        <v>46091.325324074074</v>
      </c>
      <c r="B13884" s="8">
        <v>26.338</v>
      </c>
    </row>
    <row r="13885">
      <c r="A13885" s="6">
        <v>46091.36699074074</v>
      </c>
      <c r="B13885" s="8">
        <v>26.327</v>
      </c>
    </row>
    <row r="13886">
      <c r="A13886" s="6">
        <v>46091.40865740741</v>
      </c>
      <c r="B13886" s="8">
        <v>26.349</v>
      </c>
    </row>
    <row r="13887">
      <c r="A13887" s="6">
        <v>46091.450324074074</v>
      </c>
      <c r="B13887" s="8">
        <v>26.445</v>
      </c>
    </row>
    <row r="13888">
      <c r="A13888" s="6">
        <v>46091.49199074074</v>
      </c>
      <c r="B13888" s="8">
        <v>26.574</v>
      </c>
    </row>
    <row r="13889">
      <c r="A13889" s="6">
        <v>46091.53365740741</v>
      </c>
      <c r="B13889" s="8">
        <v>26.649</v>
      </c>
    </row>
    <row r="13890">
      <c r="A13890" s="6">
        <v>46091.575324074074</v>
      </c>
      <c r="B13890" s="8">
        <v>26.756</v>
      </c>
    </row>
    <row r="13891">
      <c r="A13891" s="6">
        <v>46091.61699074074</v>
      </c>
      <c r="B13891" s="8">
        <v>26.982</v>
      </c>
    </row>
    <row r="13892">
      <c r="A13892" s="6">
        <v>46091.65865740741</v>
      </c>
      <c r="B13892" s="8">
        <v>26.96</v>
      </c>
    </row>
    <row r="13893">
      <c r="A13893" s="6">
        <v>46091.700324074074</v>
      </c>
      <c r="B13893" s="8">
        <v>26.96</v>
      </c>
    </row>
    <row r="13894">
      <c r="A13894" s="6">
        <v>46091.74199074074</v>
      </c>
      <c r="B13894" s="8">
        <v>26.81</v>
      </c>
    </row>
    <row r="13895">
      <c r="A13895" s="6">
        <v>46091.78365740741</v>
      </c>
      <c r="B13895" s="8">
        <v>26.735</v>
      </c>
    </row>
    <row r="13896">
      <c r="A13896" s="6">
        <v>46091.825324074074</v>
      </c>
      <c r="B13896" s="8">
        <v>26.66</v>
      </c>
    </row>
    <row r="13897">
      <c r="A13897" s="6">
        <v>46091.86699074074</v>
      </c>
      <c r="B13897" s="8">
        <v>26.574</v>
      </c>
    </row>
    <row r="13898">
      <c r="A13898" s="6">
        <v>46091.90865740741</v>
      </c>
      <c r="B13898" s="8">
        <v>26.499</v>
      </c>
    </row>
    <row r="13899">
      <c r="A13899" s="6">
        <v>46091.950324074074</v>
      </c>
      <c r="B13899" s="8">
        <v>26.413</v>
      </c>
    </row>
    <row r="13900">
      <c r="A13900" s="6">
        <v>46091.99199074074</v>
      </c>
      <c r="B13900" s="8">
        <v>26.338</v>
      </c>
    </row>
    <row r="13901">
      <c r="A13901" s="6">
        <v>46092.03365740741</v>
      </c>
      <c r="B13901" s="8">
        <v>26.284</v>
      </c>
    </row>
    <row r="13902">
      <c r="A13902" s="6">
        <v>46092.075324074074</v>
      </c>
      <c r="B13902" s="8">
        <v>26.274</v>
      </c>
    </row>
    <row r="13903">
      <c r="A13903" s="6">
        <v>46092.11699074074</v>
      </c>
      <c r="B13903" s="8">
        <v>26.242</v>
      </c>
    </row>
    <row r="13904">
      <c r="A13904" s="6">
        <v>46092.15865740741</v>
      </c>
      <c r="B13904" s="8">
        <v>26.263</v>
      </c>
    </row>
    <row r="13905">
      <c r="A13905" s="6">
        <v>46092.200324074074</v>
      </c>
      <c r="B13905" s="8">
        <v>26.263</v>
      </c>
    </row>
    <row r="13906">
      <c r="A13906" s="6">
        <v>46092.24199074074</v>
      </c>
      <c r="B13906" s="8">
        <v>26.145</v>
      </c>
    </row>
    <row r="13907">
      <c r="A13907" s="6">
        <v>46092.28365740741</v>
      </c>
      <c r="B13907" s="8">
        <v>26.156</v>
      </c>
    </row>
    <row r="13908">
      <c r="A13908" s="6">
        <v>46092.325324074074</v>
      </c>
      <c r="B13908" s="8">
        <v>26.209</v>
      </c>
    </row>
    <row r="13909">
      <c r="A13909" s="6">
        <v>46092.36699074074</v>
      </c>
      <c r="B13909" s="8">
        <v>26.284</v>
      </c>
    </row>
    <row r="13910">
      <c r="A13910" s="6">
        <v>46092.40865740741</v>
      </c>
      <c r="B13910" s="8">
        <v>26.467</v>
      </c>
    </row>
    <row r="13911">
      <c r="A13911" s="6">
        <v>46092.450324074074</v>
      </c>
      <c r="B13911" s="8">
        <v>26.617</v>
      </c>
    </row>
    <row r="13912">
      <c r="A13912" s="6">
        <v>46092.49199074074</v>
      </c>
      <c r="B13912" s="8">
        <v>26.563</v>
      </c>
    </row>
    <row r="13913">
      <c r="A13913" s="6">
        <v>46092.53365740741</v>
      </c>
      <c r="B13913" s="8">
        <v>26.713</v>
      </c>
    </row>
    <row r="13914">
      <c r="A13914" s="6">
        <v>46092.575324074074</v>
      </c>
      <c r="B13914" s="8">
        <v>26.671</v>
      </c>
    </row>
    <row r="13915">
      <c r="A13915" s="6">
        <v>46092.61699074074</v>
      </c>
      <c r="B13915" s="8">
        <v>26.735</v>
      </c>
    </row>
    <row r="13916">
      <c r="A13916" s="6">
        <v>46092.65865740741</v>
      </c>
      <c r="B13916" s="8">
        <v>26.553</v>
      </c>
    </row>
    <row r="13917">
      <c r="A13917" s="6">
        <v>46092.700324074074</v>
      </c>
      <c r="B13917" s="8">
        <v>26.692</v>
      </c>
    </row>
    <row r="13918">
      <c r="A13918" s="6">
        <v>46092.74199074074</v>
      </c>
      <c r="B13918" s="8">
        <v>26.542</v>
      </c>
    </row>
    <row r="13919">
      <c r="A13919" s="6">
        <v>46092.78365740741</v>
      </c>
      <c r="B13919" s="8">
        <v>26.402</v>
      </c>
    </row>
    <row r="13920">
      <c r="A13920" s="6">
        <v>46092.825324074074</v>
      </c>
      <c r="B13920" s="8">
        <v>26.37</v>
      </c>
    </row>
    <row r="13921">
      <c r="A13921" s="6">
        <v>46092.86699074074</v>
      </c>
      <c r="B13921" s="8">
        <v>26.381</v>
      </c>
    </row>
    <row r="13922">
      <c r="A13922" s="6">
        <v>46092.90865740741</v>
      </c>
      <c r="B13922" s="8">
        <v>26.349</v>
      </c>
    </row>
    <row r="13923">
      <c r="A13923" s="6">
        <v>46092.950324074074</v>
      </c>
      <c r="B13923" s="8">
        <v>26.381</v>
      </c>
    </row>
    <row r="13924">
      <c r="A13924" s="6">
        <v>46092.99199074074</v>
      </c>
      <c r="B13924" s="8">
        <v>26.37</v>
      </c>
    </row>
    <row r="13925">
      <c r="A13925" s="6">
        <v>46093.03365740741</v>
      </c>
      <c r="B13925" s="8">
        <v>26.349</v>
      </c>
    </row>
    <row r="13926">
      <c r="A13926" s="6">
        <v>46093.075324074074</v>
      </c>
      <c r="B13926" s="8">
        <v>26.327</v>
      </c>
    </row>
    <row r="13927">
      <c r="A13927" s="6">
        <v>46093.11699074074</v>
      </c>
      <c r="B13927" s="8">
        <v>26.263</v>
      </c>
    </row>
    <row r="13928">
      <c r="A13928" s="6">
        <v>46093.15865740741</v>
      </c>
      <c r="B13928" s="8">
        <v>26.209</v>
      </c>
    </row>
    <row r="13929">
      <c r="A13929" s="6">
        <v>46093.200324074074</v>
      </c>
      <c r="B13929" s="8">
        <v>26.177</v>
      </c>
    </row>
    <row r="13930">
      <c r="A13930" s="6">
        <v>46093.24199074074</v>
      </c>
      <c r="B13930" s="8">
        <v>26.156</v>
      </c>
    </row>
    <row r="13931">
      <c r="A13931" s="6">
        <v>46093.28365740741</v>
      </c>
      <c r="B13931" s="8">
        <v>26.177</v>
      </c>
    </row>
    <row r="13932">
      <c r="A13932" s="6">
        <v>46093.325324074074</v>
      </c>
      <c r="B13932" s="8">
        <v>26.242</v>
      </c>
    </row>
    <row r="13933">
      <c r="A13933" s="6">
        <v>46093.36699074074</v>
      </c>
      <c r="B13933" s="8">
        <v>26.295</v>
      </c>
    </row>
    <row r="13934">
      <c r="A13934" s="6">
        <v>46093.40865740741</v>
      </c>
      <c r="B13934" s="8">
        <v>26.413</v>
      </c>
    </row>
    <row r="13935">
      <c r="A13935" s="6">
        <v>46093.450324074074</v>
      </c>
      <c r="B13935" s="8">
        <v>26.467</v>
      </c>
    </row>
    <row r="13936">
      <c r="A13936" s="6">
        <v>46093.49199074074</v>
      </c>
      <c r="B13936" s="8">
        <v>26.531</v>
      </c>
    </row>
    <row r="13937">
      <c r="A13937" s="6">
        <v>46093.53365740741</v>
      </c>
      <c r="B13937" s="8">
        <v>26.746</v>
      </c>
    </row>
    <row r="13938">
      <c r="A13938" s="6">
        <v>46093.575324074074</v>
      </c>
      <c r="B13938" s="8">
        <v>26.831</v>
      </c>
    </row>
    <row r="13939">
      <c r="A13939" s="6">
        <v>46093.61699074074</v>
      </c>
      <c r="B13939" s="8">
        <v>26.874</v>
      </c>
    </row>
    <row r="13940">
      <c r="A13940" s="6">
        <v>46093.65865740741</v>
      </c>
      <c r="B13940" s="8">
        <v>26.96</v>
      </c>
    </row>
    <row r="13941">
      <c r="A13941" s="6">
        <v>46093.700324074074</v>
      </c>
      <c r="B13941" s="8">
        <v>26.896</v>
      </c>
    </row>
    <row r="13942">
      <c r="A13942" s="6">
        <v>46093.74199074074</v>
      </c>
      <c r="B13942" s="8">
        <v>26.81</v>
      </c>
    </row>
    <row r="13943">
      <c r="A13943" s="6">
        <v>46093.78365740741</v>
      </c>
      <c r="B13943" s="8">
        <v>26.681</v>
      </c>
    </row>
    <row r="13944">
      <c r="A13944" s="6">
        <v>46093.825324074074</v>
      </c>
      <c r="B13944" s="8">
        <v>26.66</v>
      </c>
    </row>
    <row r="13945">
      <c r="A13945" s="6">
        <v>46093.86699074074</v>
      </c>
      <c r="B13945" s="8">
        <v>26.617</v>
      </c>
    </row>
    <row r="13946">
      <c r="A13946" s="6">
        <v>46093.90865740741</v>
      </c>
      <c r="B13946" s="8">
        <v>26.606</v>
      </c>
    </row>
    <row r="13947">
      <c r="A13947" s="6">
        <v>46093.950324074074</v>
      </c>
      <c r="B13947" s="8">
        <v>26.595</v>
      </c>
    </row>
    <row r="13948">
      <c r="A13948" s="6">
        <v>46093.99199074074</v>
      </c>
      <c r="B13948" s="8">
        <v>26.574</v>
      </c>
    </row>
    <row r="13949">
      <c r="A13949" s="6">
        <v>46094.03365740741</v>
      </c>
      <c r="B13949" s="8">
        <v>26.531</v>
      </c>
    </row>
    <row r="13950">
      <c r="A13950" s="6">
        <v>46094.075324074074</v>
      </c>
      <c r="B13950" s="8">
        <v>26.413</v>
      </c>
    </row>
    <row r="13951">
      <c r="A13951" s="6">
        <v>46094.11699074074</v>
      </c>
      <c r="B13951" s="8">
        <v>26.402</v>
      </c>
    </row>
    <row r="13952">
      <c r="A13952" s="6">
        <v>46094.15865740741</v>
      </c>
      <c r="B13952" s="8">
        <v>26.349</v>
      </c>
    </row>
    <row r="13953">
      <c r="A13953" s="6">
        <v>46094.200324074074</v>
      </c>
      <c r="B13953" s="8">
        <v>26.36</v>
      </c>
    </row>
    <row r="13954">
      <c r="A13954" s="6">
        <v>46094.24199074074</v>
      </c>
      <c r="B13954" s="8">
        <v>26.295</v>
      </c>
    </row>
    <row r="13955">
      <c r="A13955" s="6">
        <v>46094.28365740741</v>
      </c>
      <c r="B13955" s="8">
        <v>26.284</v>
      </c>
    </row>
    <row r="13956">
      <c r="A13956" s="6">
        <v>46094.325324074074</v>
      </c>
      <c r="B13956" s="8">
        <v>26.274</v>
      </c>
    </row>
    <row r="13957">
      <c r="A13957" s="6">
        <v>46094.36699074074</v>
      </c>
      <c r="B13957" s="8">
        <v>26.37</v>
      </c>
    </row>
    <row r="13958">
      <c r="A13958" s="6">
        <v>46094.40865740741</v>
      </c>
      <c r="B13958" s="8">
        <v>26.36</v>
      </c>
    </row>
    <row r="13959">
      <c r="A13959" s="6">
        <v>46094.450324074074</v>
      </c>
      <c r="B13959" s="8">
        <v>26.531</v>
      </c>
    </row>
    <row r="13960">
      <c r="A13960" s="6">
        <v>46094.49199074074</v>
      </c>
      <c r="B13960" s="8">
        <v>26.585</v>
      </c>
    </row>
    <row r="13961">
      <c r="A13961" s="6">
        <v>46094.53365740741</v>
      </c>
      <c r="B13961" s="8">
        <v>26.66</v>
      </c>
    </row>
    <row r="13962">
      <c r="A13962" s="6">
        <v>46094.575324074074</v>
      </c>
      <c r="B13962" s="8">
        <v>26.724</v>
      </c>
    </row>
    <row r="13963">
      <c r="A13963" s="6">
        <v>46094.61699074074</v>
      </c>
      <c r="B13963" s="8">
        <v>26.703</v>
      </c>
    </row>
    <row r="13964">
      <c r="A13964" s="6">
        <v>46094.65865740741</v>
      </c>
      <c r="B13964" s="8">
        <v>26.81</v>
      </c>
    </row>
    <row r="13965">
      <c r="A13965" s="6">
        <v>46094.700324074074</v>
      </c>
      <c r="B13965" s="8">
        <v>26.842</v>
      </c>
    </row>
    <row r="13966">
      <c r="A13966" s="6">
        <v>46094.74199074074</v>
      </c>
      <c r="B13966" s="8">
        <v>26.842</v>
      </c>
    </row>
    <row r="13967">
      <c r="A13967" s="6">
        <v>46094.78365740741</v>
      </c>
      <c r="B13967" s="8">
        <v>26.821</v>
      </c>
    </row>
    <row r="13968">
      <c r="A13968" s="6">
        <v>46094.825324074074</v>
      </c>
      <c r="B13968" s="8">
        <v>26.81</v>
      </c>
    </row>
    <row r="13969">
      <c r="A13969" s="6">
        <v>46094.86699074074</v>
      </c>
      <c r="B13969" s="8">
        <v>26.789</v>
      </c>
    </row>
    <row r="13970">
      <c r="A13970" s="6">
        <v>46094.90865740741</v>
      </c>
      <c r="B13970" s="8">
        <v>26.756</v>
      </c>
    </row>
    <row r="13971">
      <c r="A13971" s="6">
        <v>46094.950324074074</v>
      </c>
      <c r="B13971" s="8">
        <v>26.703</v>
      </c>
    </row>
    <row r="13972">
      <c r="A13972" s="6">
        <v>46094.99199074074</v>
      </c>
      <c r="B13972" s="8">
        <v>26.649</v>
      </c>
    </row>
    <row r="13973">
      <c r="A13973" s="6">
        <v>46095.03365740741</v>
      </c>
      <c r="B13973" s="8">
        <v>26.542</v>
      </c>
    </row>
    <row r="13974">
      <c r="A13974" s="6">
        <v>46095.075324074074</v>
      </c>
      <c r="B13974" s="8">
        <v>26.435</v>
      </c>
    </row>
    <row r="13975">
      <c r="A13975" s="6">
        <v>46095.11699074074</v>
      </c>
      <c r="B13975" s="8">
        <v>26.413</v>
      </c>
    </row>
    <row r="13976">
      <c r="A13976" s="6">
        <v>46095.15865740741</v>
      </c>
      <c r="B13976" s="8">
        <v>26.413</v>
      </c>
    </row>
    <row r="13977">
      <c r="A13977" s="6">
        <v>46095.200324074074</v>
      </c>
      <c r="B13977" s="8">
        <v>26.413</v>
      </c>
    </row>
    <row r="13978">
      <c r="A13978" s="6">
        <v>46095.24199074074</v>
      </c>
      <c r="B13978" s="8">
        <v>26.349</v>
      </c>
    </row>
    <row r="13979">
      <c r="A13979" s="6">
        <v>46095.28365740741</v>
      </c>
      <c r="B13979" s="8">
        <v>26.327</v>
      </c>
    </row>
    <row r="13980">
      <c r="A13980" s="6">
        <v>46095.325324074074</v>
      </c>
      <c r="B13980" s="8">
        <v>26.381</v>
      </c>
    </row>
    <row r="13981">
      <c r="A13981" s="6">
        <v>46095.36699074074</v>
      </c>
      <c r="B13981" s="8">
        <v>26.392</v>
      </c>
    </row>
    <row r="13982">
      <c r="A13982" s="6">
        <v>46095.40865740741</v>
      </c>
      <c r="B13982" s="8">
        <v>26.456</v>
      </c>
    </row>
    <row r="13983">
      <c r="A13983" s="6">
        <v>46095.450324074074</v>
      </c>
      <c r="B13983" s="8">
        <v>26.499</v>
      </c>
    </row>
    <row r="13984">
      <c r="A13984" s="6">
        <v>46095.49199074074</v>
      </c>
      <c r="B13984" s="8">
        <v>26.553</v>
      </c>
    </row>
    <row r="13985">
      <c r="A13985" s="6">
        <v>46095.53365740741</v>
      </c>
      <c r="B13985" s="8">
        <v>26.617</v>
      </c>
    </row>
    <row r="13986">
      <c r="A13986" s="6">
        <v>46095.575324074074</v>
      </c>
      <c r="B13986" s="8">
        <v>26.66</v>
      </c>
    </row>
    <row r="13987">
      <c r="A13987" s="6">
        <v>46095.61699074074</v>
      </c>
      <c r="B13987" s="8">
        <v>26.66</v>
      </c>
    </row>
    <row r="13988">
      <c r="A13988" s="6">
        <v>46095.65865740741</v>
      </c>
      <c r="B13988" s="8">
        <v>26.746</v>
      </c>
    </row>
    <row r="13989">
      <c r="A13989" s="6">
        <v>46095.700324074074</v>
      </c>
      <c r="B13989" s="8">
        <v>26.671</v>
      </c>
    </row>
    <row r="13990">
      <c r="A13990" s="6">
        <v>46095.74199074074</v>
      </c>
      <c r="B13990" s="8">
        <v>26.692</v>
      </c>
    </row>
    <row r="13991">
      <c r="A13991" s="6">
        <v>46095.78365740741</v>
      </c>
      <c r="B13991" s="8">
        <v>26.713</v>
      </c>
    </row>
    <row r="13992">
      <c r="A13992" s="6">
        <v>46095.825324074074</v>
      </c>
      <c r="B13992" s="8">
        <v>26.671</v>
      </c>
    </row>
    <row r="13993">
      <c r="A13993" s="6">
        <v>46095.86699074074</v>
      </c>
      <c r="B13993" s="8">
        <v>26.617</v>
      </c>
    </row>
    <row r="13994">
      <c r="A13994" s="6">
        <v>46095.90865740741</v>
      </c>
      <c r="B13994" s="8">
        <v>26.553</v>
      </c>
    </row>
    <row r="13995">
      <c r="A13995" s="6">
        <v>46095.950324074074</v>
      </c>
      <c r="B13995" s="8">
        <v>26.349</v>
      </c>
    </row>
    <row r="13996">
      <c r="A13996" s="6">
        <v>46095.99199074074</v>
      </c>
      <c r="B13996" s="8">
        <v>26.306</v>
      </c>
    </row>
    <row r="13997">
      <c r="A13997" s="6">
        <v>46096.03365740741</v>
      </c>
      <c r="B13997" s="8">
        <v>26.242</v>
      </c>
    </row>
    <row r="13998">
      <c r="A13998" s="6">
        <v>46096.075324074074</v>
      </c>
      <c r="B13998" s="8">
        <v>26.231</v>
      </c>
    </row>
    <row r="13999">
      <c r="A13999" s="6">
        <v>46096.11699074074</v>
      </c>
      <c r="B13999" s="8">
        <v>26.274</v>
      </c>
    </row>
    <row r="14000">
      <c r="A14000" s="6">
        <v>46096.15865740741</v>
      </c>
      <c r="B14000" s="8">
        <v>26.263</v>
      </c>
    </row>
    <row r="14001">
      <c r="A14001" s="6">
        <v>46096.200324074074</v>
      </c>
      <c r="B14001" s="8">
        <v>26.231</v>
      </c>
    </row>
    <row r="14002">
      <c r="A14002" s="6">
        <v>46096.24199074074</v>
      </c>
      <c r="B14002" s="8">
        <v>26.231</v>
      </c>
    </row>
    <row r="14003">
      <c r="A14003" s="6">
        <v>46096.28365740741</v>
      </c>
      <c r="B14003" s="8">
        <v>26.209</v>
      </c>
    </row>
    <row r="14004">
      <c r="A14004" s="6">
        <v>46096.325324074074</v>
      </c>
      <c r="B14004" s="8">
        <v>26.188</v>
      </c>
    </row>
    <row r="14005">
      <c r="A14005" s="6">
        <v>46096.36699074074</v>
      </c>
      <c r="B14005" s="8">
        <v>26.242</v>
      </c>
    </row>
    <row r="14006">
      <c r="A14006" s="6">
        <v>46096.40865740741</v>
      </c>
      <c r="B14006" s="8">
        <v>26.295</v>
      </c>
    </row>
    <row r="14007">
      <c r="A14007" s="6">
        <v>46096.450324074074</v>
      </c>
      <c r="B14007" s="8">
        <v>26.349</v>
      </c>
    </row>
    <row r="14008">
      <c r="A14008" s="6">
        <v>46096.49199074074</v>
      </c>
      <c r="B14008" s="8">
        <v>26.435</v>
      </c>
    </row>
    <row r="14009">
      <c r="A14009" s="6">
        <v>46096.53365740741</v>
      </c>
      <c r="B14009" s="8">
        <v>26.531</v>
      </c>
    </row>
    <row r="14010">
      <c r="A14010" s="6">
        <v>46096.575324074074</v>
      </c>
      <c r="B14010" s="8">
        <v>26.617</v>
      </c>
    </row>
    <row r="14011">
      <c r="A14011" s="6">
        <v>46096.61699074074</v>
      </c>
      <c r="B14011" s="8">
        <v>26.638</v>
      </c>
    </row>
    <row r="14012">
      <c r="A14012" s="6">
        <v>46096.65865740741</v>
      </c>
      <c r="B14012" s="8">
        <v>26.638</v>
      </c>
    </row>
    <row r="14013">
      <c r="A14013" s="6">
        <v>46096.700324074074</v>
      </c>
      <c r="B14013" s="8">
        <v>26.617</v>
      </c>
    </row>
    <row r="14014">
      <c r="A14014" s="6">
        <v>46096.74199074074</v>
      </c>
      <c r="B14014" s="8">
        <v>26.553</v>
      </c>
    </row>
    <row r="14015">
      <c r="A14015" s="6">
        <v>46096.78365740741</v>
      </c>
      <c r="B14015" s="8">
        <v>26.467</v>
      </c>
    </row>
    <row r="14016">
      <c r="A14016" s="6">
        <v>46096.825324074074</v>
      </c>
      <c r="B14016" s="8">
        <v>26.36</v>
      </c>
    </row>
    <row r="14017">
      <c r="A14017" s="6">
        <v>46096.86699074074</v>
      </c>
      <c r="B14017" s="8">
        <v>26.263</v>
      </c>
    </row>
    <row r="14018">
      <c r="A14018" s="6">
        <v>46096.90865740741</v>
      </c>
      <c r="B14018" s="8">
        <v>26.188</v>
      </c>
    </row>
    <row r="14019">
      <c r="A14019" s="6">
        <v>46096.950324074074</v>
      </c>
      <c r="B14019" s="8">
        <v>26.156</v>
      </c>
    </row>
    <row r="14020">
      <c r="A14020" s="6">
        <v>46096.99199074074</v>
      </c>
      <c r="B14020" s="8">
        <v>26.124</v>
      </c>
    </row>
    <row r="14021">
      <c r="A14021" s="6">
        <v>46097.03365740741</v>
      </c>
      <c r="B14021" s="8">
        <v>26.081</v>
      </c>
    </row>
    <row r="14022">
      <c r="A14022" s="6">
        <v>46097.075324074074</v>
      </c>
      <c r="B14022" s="8">
        <v>26.048</v>
      </c>
    </row>
    <row r="14023">
      <c r="A14023" s="6">
        <v>46097.11699074074</v>
      </c>
      <c r="B14023" s="8">
        <v>26.038</v>
      </c>
    </row>
    <row r="14024">
      <c r="A14024" s="6">
        <v>46097.15865740741</v>
      </c>
      <c r="B14024" s="8">
        <v>26.006</v>
      </c>
    </row>
    <row r="14025">
      <c r="A14025" s="6">
        <v>46097.200324074074</v>
      </c>
      <c r="B14025" s="8">
        <v>26.006</v>
      </c>
    </row>
    <row r="14026">
      <c r="A14026" s="6">
        <v>46097.24199074074</v>
      </c>
      <c r="B14026" s="8">
        <v>25.984</v>
      </c>
    </row>
    <row r="14027">
      <c r="A14027" s="6">
        <v>46097.28365740741</v>
      </c>
      <c r="B14027" s="8">
        <v>25.973</v>
      </c>
    </row>
    <row r="14028">
      <c r="A14028" s="6">
        <v>46097.325324074074</v>
      </c>
      <c r="B14028" s="8">
        <v>25.984</v>
      </c>
    </row>
    <row r="14029">
      <c r="A14029" s="6">
        <v>46097.36699074074</v>
      </c>
      <c r="B14029" s="8">
        <v>25.984</v>
      </c>
    </row>
    <row r="14030">
      <c r="A14030" s="6">
        <v>46097.40865740741</v>
      </c>
      <c r="B14030" s="8">
        <v>26.038</v>
      </c>
    </row>
    <row r="14031">
      <c r="A14031" s="6">
        <v>46097.450324074074</v>
      </c>
      <c r="B14031" s="8">
        <v>26.177</v>
      </c>
    </row>
    <row r="14032">
      <c r="A14032" s="6">
        <v>46097.49199074074</v>
      </c>
      <c r="B14032" s="8">
        <v>26.252</v>
      </c>
    </row>
    <row r="14033">
      <c r="A14033" s="6">
        <v>46097.53365740741</v>
      </c>
      <c r="B14033" s="8">
        <v>26.317</v>
      </c>
    </row>
    <row r="14034">
      <c r="A14034" s="6">
        <v>46097.575324074074</v>
      </c>
      <c r="B14034" s="8">
        <v>26.381</v>
      </c>
    </row>
    <row r="14035">
      <c r="A14035" s="6">
        <v>46097.61699074074</v>
      </c>
      <c r="B14035" s="8">
        <v>26.413</v>
      </c>
    </row>
    <row r="14036">
      <c r="A14036" s="6">
        <v>46097.65865740741</v>
      </c>
      <c r="B14036" s="8">
        <v>26.477</v>
      </c>
    </row>
    <row r="14037">
      <c r="A14037" s="6">
        <v>46097.700324074074</v>
      </c>
      <c r="B14037" s="8">
        <v>26.531</v>
      </c>
    </row>
    <row r="14038">
      <c r="A14038" s="6">
        <v>46097.74199074074</v>
      </c>
      <c r="B14038" s="8">
        <v>26.531</v>
      </c>
    </row>
    <row r="14039">
      <c r="A14039" s="6">
        <v>46097.78365740741</v>
      </c>
      <c r="B14039" s="8">
        <v>26.467</v>
      </c>
    </row>
    <row r="14040">
      <c r="A14040" s="6">
        <v>46097.825324074074</v>
      </c>
      <c r="B14040" s="8">
        <v>26.37</v>
      </c>
    </row>
    <row r="14041">
      <c r="A14041" s="6">
        <v>46097.86699074074</v>
      </c>
      <c r="B14041" s="8">
        <v>26.327</v>
      </c>
    </row>
    <row r="14042">
      <c r="A14042" s="6">
        <v>46097.90865740741</v>
      </c>
      <c r="B14042" s="8">
        <v>26.242</v>
      </c>
    </row>
    <row r="14043">
      <c r="A14043" s="6">
        <v>46097.950324074074</v>
      </c>
      <c r="B14043" s="8">
        <v>26.177</v>
      </c>
    </row>
    <row r="14044">
      <c r="A14044" s="6">
        <v>46097.99199074074</v>
      </c>
      <c r="B14044" s="8">
        <v>26.145</v>
      </c>
    </row>
    <row r="14045">
      <c r="A14045" s="6">
        <v>46098.03365740741</v>
      </c>
      <c r="B14045" s="8">
        <v>26.188</v>
      </c>
    </row>
    <row r="14046">
      <c r="A14046" s="6">
        <v>46098.075324074074</v>
      </c>
      <c r="B14046" s="8">
        <v>26.166</v>
      </c>
    </row>
    <row r="14047">
      <c r="A14047" s="6">
        <v>46098.11699074074</v>
      </c>
      <c r="B14047" s="8">
        <v>26.156</v>
      </c>
    </row>
    <row r="14048">
      <c r="A14048" s="6">
        <v>46098.15865740741</v>
      </c>
      <c r="B14048" s="8">
        <v>26.027</v>
      </c>
    </row>
    <row r="14049">
      <c r="A14049" s="6">
        <v>46098.200324074074</v>
      </c>
      <c r="B14049" s="8">
        <v>26.006</v>
      </c>
    </row>
    <row r="14050">
      <c r="A14050" s="6">
        <v>46098.24199074074</v>
      </c>
      <c r="B14050" s="8">
        <v>25.92</v>
      </c>
    </row>
    <row r="14051">
      <c r="A14051" s="6">
        <v>46098.28365740741</v>
      </c>
      <c r="B14051" s="8">
        <v>25.877</v>
      </c>
    </row>
    <row r="14052">
      <c r="A14052" s="6">
        <v>46098.325324074074</v>
      </c>
      <c r="B14052" s="8">
        <v>25.855</v>
      </c>
    </row>
    <row r="14053">
      <c r="A14053" s="6">
        <v>46098.36699074074</v>
      </c>
      <c r="B14053" s="8">
        <v>25.909</v>
      </c>
    </row>
    <row r="14054">
      <c r="A14054" s="6">
        <v>46098.40865740741</v>
      </c>
      <c r="B14054" s="8">
        <v>26.006</v>
      </c>
    </row>
    <row r="14055">
      <c r="A14055" s="6">
        <v>46098.450324074074</v>
      </c>
      <c r="B14055" s="8">
        <v>26.006</v>
      </c>
    </row>
    <row r="14056">
      <c r="A14056" s="6">
        <v>46098.49199074074</v>
      </c>
      <c r="B14056" s="8">
        <v>26.134</v>
      </c>
    </row>
    <row r="14057">
      <c r="A14057" s="6">
        <v>46098.53365740741</v>
      </c>
      <c r="B14057" s="8">
        <v>26.231</v>
      </c>
    </row>
    <row r="14058">
      <c r="A14058" s="6">
        <v>46098.575324074074</v>
      </c>
      <c r="B14058" s="8">
        <v>26.242</v>
      </c>
    </row>
    <row r="14059">
      <c r="A14059" s="6">
        <v>46098.61699074074</v>
      </c>
      <c r="B14059" s="8">
        <v>26.295</v>
      </c>
    </row>
    <row r="14060">
      <c r="A14060" s="6">
        <v>46098.65865740741</v>
      </c>
      <c r="B14060" s="8">
        <v>26.295</v>
      </c>
    </row>
    <row r="14061">
      <c r="A14061" s="6">
        <v>46098.700324074074</v>
      </c>
      <c r="B14061" s="8">
        <v>26.435</v>
      </c>
    </row>
    <row r="14062">
      <c r="A14062" s="6">
        <v>46098.74199074074</v>
      </c>
      <c r="B14062" s="8">
        <v>26.488</v>
      </c>
    </row>
    <row r="14063">
      <c r="A14063" s="6">
        <v>46098.78365740741</v>
      </c>
      <c r="B14063" s="8">
        <v>26.435</v>
      </c>
    </row>
    <row r="14064">
      <c r="A14064" s="6">
        <v>46098.825324074074</v>
      </c>
      <c r="B14064" s="8">
        <v>26.327</v>
      </c>
    </row>
    <row r="14065">
      <c r="A14065" s="6">
        <v>46098.86699074074</v>
      </c>
      <c r="B14065" s="8">
        <v>26.263</v>
      </c>
    </row>
    <row r="14066">
      <c r="A14066" s="6">
        <v>46098.90865740741</v>
      </c>
      <c r="B14066" s="8">
        <v>26.22</v>
      </c>
    </row>
    <row r="14067">
      <c r="A14067" s="6">
        <v>46098.950324074074</v>
      </c>
      <c r="B14067" s="8">
        <v>26.177</v>
      </c>
    </row>
    <row r="14068">
      <c r="A14068" s="6">
        <v>46098.99199074074</v>
      </c>
      <c r="B14068" s="8">
        <v>26.199</v>
      </c>
    </row>
    <row r="14069">
      <c r="A14069" s="6">
        <v>46099.03365740741</v>
      </c>
      <c r="B14069" s="8">
        <v>26.166</v>
      </c>
    </row>
    <row r="14070">
      <c r="A14070" s="6">
        <v>46099.075324074074</v>
      </c>
      <c r="B14070" s="8">
        <v>26.145</v>
      </c>
    </row>
    <row r="14071">
      <c r="A14071" s="6">
        <v>46099.11699074074</v>
      </c>
      <c r="B14071" s="8">
        <v>26.166</v>
      </c>
    </row>
    <row r="14072">
      <c r="A14072" s="6">
        <v>46099.15865740741</v>
      </c>
      <c r="B14072" s="8">
        <v>26.166</v>
      </c>
    </row>
    <row r="14073">
      <c r="A14073" s="6">
        <v>46099.200324074074</v>
      </c>
      <c r="B14073" s="8">
        <v>26.124</v>
      </c>
    </row>
    <row r="14074">
      <c r="A14074" s="6">
        <v>46099.24199074074</v>
      </c>
      <c r="B14074" s="8">
        <v>26.091</v>
      </c>
    </row>
    <row r="14075">
      <c r="A14075" s="6">
        <v>46099.28365740741</v>
      </c>
      <c r="B14075" s="8">
        <v>26.081</v>
      </c>
    </row>
    <row r="14076">
      <c r="A14076" s="6">
        <v>46099.325324074074</v>
      </c>
      <c r="B14076" s="8">
        <v>26.091</v>
      </c>
    </row>
    <row r="14077">
      <c r="A14077" s="6">
        <v>46099.36699074074</v>
      </c>
      <c r="B14077" s="8">
        <v>26.134</v>
      </c>
    </row>
    <row r="14078">
      <c r="A14078" s="6">
        <v>46099.40865740741</v>
      </c>
      <c r="B14078" s="8">
        <v>26.177</v>
      </c>
    </row>
    <row r="14079">
      <c r="A14079" s="6">
        <v>46099.450324074074</v>
      </c>
      <c r="B14079" s="8">
        <v>26.263</v>
      </c>
    </row>
    <row r="14080">
      <c r="A14080" s="6">
        <v>46099.49199074074</v>
      </c>
      <c r="B14080" s="8">
        <v>26.156</v>
      </c>
    </row>
    <row r="14081">
      <c r="A14081" s="6">
        <v>46099.53365740741</v>
      </c>
      <c r="B14081" s="8">
        <v>26.134</v>
      </c>
    </row>
    <row r="14082">
      <c r="A14082" s="6">
        <v>46099.575324074074</v>
      </c>
      <c r="B14082" s="8">
        <v>26.145</v>
      </c>
    </row>
    <row r="14083">
      <c r="A14083" s="6">
        <v>46099.61699074074</v>
      </c>
      <c r="B14083" s="8">
        <v>26.252</v>
      </c>
    </row>
    <row r="14084">
      <c r="A14084" s="6">
        <v>46099.65865740741</v>
      </c>
      <c r="B14084" s="8">
        <v>26.295</v>
      </c>
    </row>
    <row r="14085">
      <c r="A14085" s="6">
        <v>46099.700324074074</v>
      </c>
      <c r="B14085" s="8">
        <v>26.349</v>
      </c>
    </row>
    <row r="14086">
      <c r="A14086" s="6">
        <v>46099.74199074074</v>
      </c>
      <c r="B14086" s="8">
        <v>26.37</v>
      </c>
    </row>
    <row r="14087">
      <c r="A14087" s="6">
        <v>46099.78365740741</v>
      </c>
      <c r="B14087" s="8">
        <v>26.435</v>
      </c>
    </row>
    <row r="14088">
      <c r="A14088" s="6">
        <v>46099.825324074074</v>
      </c>
      <c r="B14088" s="8">
        <v>26.413</v>
      </c>
    </row>
    <row r="14089">
      <c r="A14089" s="6">
        <v>46099.86699074074</v>
      </c>
      <c r="B14089" s="8">
        <v>26.338</v>
      </c>
    </row>
    <row r="14090">
      <c r="A14090" s="6">
        <v>46099.90865740741</v>
      </c>
      <c r="B14090" s="8">
        <v>26.284</v>
      </c>
    </row>
    <row r="14091">
      <c r="A14091" s="6">
        <v>46099.950324074074</v>
      </c>
      <c r="B14091" s="8">
        <v>26.252</v>
      </c>
    </row>
    <row r="14092">
      <c r="A14092" s="6">
        <v>46099.99199074074</v>
      </c>
      <c r="B14092" s="8">
        <v>26.327</v>
      </c>
    </row>
    <row r="14093">
      <c r="A14093" s="6">
        <v>46100.03365740741</v>
      </c>
      <c r="B14093" s="8">
        <v>26.252</v>
      </c>
    </row>
    <row r="14094">
      <c r="A14094" s="6">
        <v>46100.075324074074</v>
      </c>
      <c r="B14094" s="8">
        <v>26.231</v>
      </c>
    </row>
    <row r="14095">
      <c r="A14095" s="6">
        <v>46100.11699074074</v>
      </c>
      <c r="B14095" s="8">
        <v>26.242</v>
      </c>
    </row>
    <row r="14096">
      <c r="A14096" s="6">
        <v>46100.15865740741</v>
      </c>
      <c r="B14096" s="8">
        <v>26.209</v>
      </c>
    </row>
    <row r="14097">
      <c r="A14097" s="6">
        <v>46100.200324074074</v>
      </c>
      <c r="B14097" s="8">
        <v>26.199</v>
      </c>
    </row>
    <row r="14098">
      <c r="A14098" s="6">
        <v>46100.24199074074</v>
      </c>
      <c r="B14098" s="8">
        <v>26.166</v>
      </c>
    </row>
    <row r="14099">
      <c r="A14099" s="6">
        <v>46100.28365740741</v>
      </c>
      <c r="B14099" s="8">
        <v>26.156</v>
      </c>
    </row>
    <row r="14100">
      <c r="A14100" s="6">
        <v>46100.325324074074</v>
      </c>
      <c r="B14100" s="8">
        <v>26.156</v>
      </c>
    </row>
    <row r="14101">
      <c r="A14101" s="6">
        <v>46100.36699074074</v>
      </c>
      <c r="B14101" s="8">
        <v>26.209</v>
      </c>
    </row>
    <row r="14102">
      <c r="A14102" s="6">
        <v>46100.40865740741</v>
      </c>
      <c r="B14102" s="8">
        <v>26.231</v>
      </c>
    </row>
    <row r="14103">
      <c r="A14103" s="6">
        <v>46100.450324074074</v>
      </c>
      <c r="B14103" s="8">
        <v>26.317</v>
      </c>
    </row>
    <row r="14104">
      <c r="A14104" s="6">
        <v>46100.49199074074</v>
      </c>
      <c r="B14104" s="8">
        <v>26.37</v>
      </c>
    </row>
    <row r="14105">
      <c r="A14105" s="6">
        <v>46100.53365740741</v>
      </c>
      <c r="B14105" s="8">
        <v>26.381</v>
      </c>
    </row>
    <row r="14106">
      <c r="A14106" s="6">
        <v>46100.575324074074</v>
      </c>
      <c r="B14106" s="8">
        <v>26.392</v>
      </c>
    </row>
    <row r="14107">
      <c r="A14107" s="6">
        <v>46100.61699074074</v>
      </c>
      <c r="B14107" s="8">
        <v>26.413</v>
      </c>
    </row>
    <row r="14108">
      <c r="A14108" s="6">
        <v>46100.65865740741</v>
      </c>
      <c r="B14108" s="8">
        <v>26.435</v>
      </c>
    </row>
    <row r="14109">
      <c r="A14109" s="6">
        <v>46100.700324074074</v>
      </c>
      <c r="B14109" s="8">
        <v>26.445</v>
      </c>
    </row>
    <row r="14110">
      <c r="A14110" s="6">
        <v>46100.74199074074</v>
      </c>
      <c r="B14110" s="8">
        <v>26.456</v>
      </c>
    </row>
    <row r="14111">
      <c r="A14111" s="6">
        <v>46100.78365740741</v>
      </c>
      <c r="B14111" s="8">
        <v>26.381</v>
      </c>
    </row>
    <row r="14112">
      <c r="A14112" s="6">
        <v>46100.825324074074</v>
      </c>
      <c r="B14112" s="8">
        <v>26.37</v>
      </c>
    </row>
    <row r="14113">
      <c r="A14113" s="6">
        <v>46100.86699074074</v>
      </c>
      <c r="B14113" s="8">
        <v>26.381</v>
      </c>
    </row>
    <row r="14114">
      <c r="A14114" s="6">
        <v>46100.90865740741</v>
      </c>
      <c r="B14114" s="8">
        <v>26.381</v>
      </c>
    </row>
    <row r="14115">
      <c r="A14115" s="6">
        <v>46100.950324074074</v>
      </c>
      <c r="B14115" s="8">
        <v>26.37</v>
      </c>
    </row>
    <row r="14116">
      <c r="A14116" s="6">
        <v>46100.99199074074</v>
      </c>
      <c r="B14116" s="8">
        <v>26.36</v>
      </c>
    </row>
    <row r="14117">
      <c r="A14117" s="6">
        <v>46101.03365740741</v>
      </c>
      <c r="B14117" s="8">
        <v>26.338</v>
      </c>
    </row>
    <row r="14118">
      <c r="A14118" s="6">
        <v>46101.075324074074</v>
      </c>
      <c r="B14118" s="8">
        <v>26.306</v>
      </c>
    </row>
    <row r="14119">
      <c r="A14119" s="6">
        <v>46101.11699074074</v>
      </c>
      <c r="B14119" s="8">
        <v>26.295</v>
      </c>
    </row>
    <row r="14120">
      <c r="A14120" s="6">
        <v>46101.15865740741</v>
      </c>
      <c r="B14120" s="8">
        <v>26.263</v>
      </c>
    </row>
    <row r="14121">
      <c r="A14121" s="6">
        <v>46101.200324074074</v>
      </c>
      <c r="B14121" s="8">
        <v>26.199</v>
      </c>
    </row>
    <row r="14122">
      <c r="A14122" s="6">
        <v>46101.24199074074</v>
      </c>
      <c r="B14122" s="8">
        <v>26.177</v>
      </c>
    </row>
    <row r="14123">
      <c r="A14123" s="6">
        <v>46101.28365740741</v>
      </c>
      <c r="B14123" s="8">
        <v>26.209</v>
      </c>
    </row>
    <row r="14124">
      <c r="A14124" s="6">
        <v>46101.325324074074</v>
      </c>
      <c r="B14124" s="8">
        <v>26.209</v>
      </c>
    </row>
    <row r="14125">
      <c r="A14125" s="6">
        <v>46101.36699074074</v>
      </c>
      <c r="B14125" s="8">
        <v>26.252</v>
      </c>
    </row>
    <row r="14126">
      <c r="A14126" s="6">
        <v>46101.40865740741</v>
      </c>
      <c r="B14126" s="8">
        <v>26.306</v>
      </c>
    </row>
    <row r="14127">
      <c r="A14127" s="6">
        <v>46101.450324074074</v>
      </c>
      <c r="B14127" s="8">
        <v>26.36</v>
      </c>
    </row>
    <row r="14128">
      <c r="A14128" s="6">
        <v>46101.49199074074</v>
      </c>
      <c r="B14128" s="8">
        <v>26.445</v>
      </c>
    </row>
    <row r="14129">
      <c r="A14129" s="6">
        <v>46101.53365740741</v>
      </c>
      <c r="B14129" s="8">
        <v>26.435</v>
      </c>
    </row>
    <row r="14130">
      <c r="A14130" s="6">
        <v>46101.575324074074</v>
      </c>
      <c r="B14130" s="8">
        <v>26.456</v>
      </c>
    </row>
    <row r="14131">
      <c r="A14131" s="6">
        <v>46101.61699074074</v>
      </c>
      <c r="B14131" s="8">
        <v>26.553</v>
      </c>
    </row>
    <row r="14132">
      <c r="A14132" s="6">
        <v>46101.65865740741</v>
      </c>
      <c r="B14132" s="8">
        <v>26.563</v>
      </c>
    </row>
    <row r="14133">
      <c r="A14133" s="6">
        <v>46101.700324074074</v>
      </c>
      <c r="B14133" s="8">
        <v>26.606</v>
      </c>
    </row>
    <row r="14134">
      <c r="A14134" s="6">
        <v>46101.74199074074</v>
      </c>
      <c r="B14134" s="8">
        <v>26.52</v>
      </c>
    </row>
    <row r="14135">
      <c r="A14135" s="6">
        <v>46101.78365740741</v>
      </c>
      <c r="B14135" s="8">
        <v>26.467</v>
      </c>
    </row>
    <row r="14136">
      <c r="A14136" s="6">
        <v>46101.825324074074</v>
      </c>
      <c r="B14136" s="8">
        <v>26.499</v>
      </c>
    </row>
    <row r="14137">
      <c r="A14137" s="6">
        <v>46101.86699074074</v>
      </c>
      <c r="B14137" s="8">
        <v>26.499</v>
      </c>
    </row>
    <row r="14138">
      <c r="A14138" s="6">
        <v>46101.90865740741</v>
      </c>
      <c r="B14138" s="8">
        <v>26.477</v>
      </c>
    </row>
    <row r="14139">
      <c r="A14139" s="6">
        <v>46101.950324074074</v>
      </c>
      <c r="B14139" s="8">
        <v>26.413</v>
      </c>
    </row>
    <row r="14140">
      <c r="A14140" s="6">
        <v>46101.99199074074</v>
      </c>
      <c r="B14140" s="8">
        <v>26.37</v>
      </c>
    </row>
    <row r="14141">
      <c r="A14141" s="6">
        <v>46102.03365740741</v>
      </c>
      <c r="B14141" s="8">
        <v>26.349</v>
      </c>
    </row>
    <row r="14142">
      <c r="A14142" s="6">
        <v>46102.075324074074</v>
      </c>
      <c r="B14142" s="8">
        <v>26.317</v>
      </c>
    </row>
    <row r="14143">
      <c r="A14143" s="6">
        <v>46102.11699074074</v>
      </c>
      <c r="B14143" s="8">
        <v>26.295</v>
      </c>
    </row>
    <row r="14144">
      <c r="A14144" s="6">
        <v>46102.15865740741</v>
      </c>
      <c r="B14144" s="8">
        <v>26.295</v>
      </c>
    </row>
    <row r="14145">
      <c r="A14145" s="6">
        <v>46102.200324074074</v>
      </c>
      <c r="B14145" s="8">
        <v>26.274</v>
      </c>
    </row>
    <row r="14146">
      <c r="A14146" s="6">
        <v>46102.24199074074</v>
      </c>
      <c r="B14146" s="8">
        <v>26.242</v>
      </c>
    </row>
    <row r="14147">
      <c r="A14147" s="6">
        <v>46102.28365740741</v>
      </c>
      <c r="B14147" s="8">
        <v>26.252</v>
      </c>
    </row>
    <row r="14148">
      <c r="A14148" s="6">
        <v>46102.325324074074</v>
      </c>
      <c r="B14148" s="8">
        <v>26.295</v>
      </c>
    </row>
    <row r="14149">
      <c r="A14149" s="6">
        <v>46102.36699074074</v>
      </c>
      <c r="B14149" s="8">
        <v>26.327</v>
      </c>
    </row>
    <row r="14150">
      <c r="A14150" s="6">
        <v>46102.40865740741</v>
      </c>
      <c r="B14150" s="8">
        <v>26.413</v>
      </c>
    </row>
    <row r="14151">
      <c r="A14151" s="6">
        <v>46102.450324074074</v>
      </c>
      <c r="B14151" s="8">
        <v>26.52</v>
      </c>
    </row>
    <row r="14152">
      <c r="A14152" s="6">
        <v>46102.49199074074</v>
      </c>
      <c r="B14152" s="8">
        <v>26.628</v>
      </c>
    </row>
    <row r="14153">
      <c r="A14153" s="6">
        <v>46102.53365740741</v>
      </c>
      <c r="B14153" s="8">
        <v>26.628</v>
      </c>
    </row>
    <row r="14154">
      <c r="A14154" s="6">
        <v>46102.575324074074</v>
      </c>
      <c r="B14154" s="8">
        <v>26.606</v>
      </c>
    </row>
    <row r="14155">
      <c r="A14155" s="6">
        <v>46102.61699074074</v>
      </c>
      <c r="B14155" s="8">
        <v>26.703</v>
      </c>
    </row>
    <row r="14156">
      <c r="A14156" s="6">
        <v>46102.65865740741</v>
      </c>
      <c r="B14156" s="8">
        <v>26.649</v>
      </c>
    </row>
    <row r="14157">
      <c r="A14157" s="6">
        <v>46102.700324074074</v>
      </c>
      <c r="B14157" s="8">
        <v>26.638</v>
      </c>
    </row>
    <row r="14158">
      <c r="A14158" s="6">
        <v>46102.74199074074</v>
      </c>
      <c r="B14158" s="8">
        <v>26.628</v>
      </c>
    </row>
    <row r="14159">
      <c r="A14159" s="6">
        <v>46102.78365740741</v>
      </c>
      <c r="B14159" s="8">
        <v>26.531</v>
      </c>
    </row>
    <row r="14160">
      <c r="A14160" s="6">
        <v>46102.825324074074</v>
      </c>
      <c r="B14160" s="8">
        <v>26.52</v>
      </c>
    </row>
    <row r="14161">
      <c r="A14161" s="6">
        <v>46102.86699074074</v>
      </c>
      <c r="B14161" s="8">
        <v>26.531</v>
      </c>
    </row>
    <row r="14162">
      <c r="A14162" s="6">
        <v>46102.90865740741</v>
      </c>
      <c r="B14162" s="8">
        <v>26.531</v>
      </c>
    </row>
    <row r="14163">
      <c r="A14163" s="6">
        <v>46102.950324074074</v>
      </c>
      <c r="B14163" s="8">
        <v>26.542</v>
      </c>
    </row>
    <row r="14164">
      <c r="A14164" s="6">
        <v>46102.99199074074</v>
      </c>
      <c r="B14164" s="8">
        <v>26.531</v>
      </c>
    </row>
    <row r="14165">
      <c r="A14165" s="6">
        <v>46103.03365740741</v>
      </c>
      <c r="B14165" s="8">
        <v>26.477</v>
      </c>
    </row>
    <row r="14166">
      <c r="A14166" s="6">
        <v>46103.075324074074</v>
      </c>
      <c r="B14166" s="8">
        <v>26.477</v>
      </c>
    </row>
    <row r="14167">
      <c r="A14167" s="6">
        <v>46103.11699074074</v>
      </c>
      <c r="B14167" s="8">
        <v>26.477</v>
      </c>
    </row>
    <row r="14168">
      <c r="A14168" s="6">
        <v>46103.15865740741</v>
      </c>
      <c r="B14168" s="8">
        <v>26.445</v>
      </c>
    </row>
    <row r="14169">
      <c r="A14169" s="6">
        <v>46103.200324074074</v>
      </c>
      <c r="B14169" s="8">
        <v>26.445</v>
      </c>
    </row>
    <row r="14170">
      <c r="A14170" s="6">
        <v>46103.24199074074</v>
      </c>
      <c r="B14170" s="8">
        <v>26.445</v>
      </c>
    </row>
    <row r="14171">
      <c r="A14171" s="6">
        <v>46103.28365740741</v>
      </c>
      <c r="B14171" s="8">
        <v>26.445</v>
      </c>
    </row>
    <row r="14172">
      <c r="A14172" s="6">
        <v>46103.325324074074</v>
      </c>
      <c r="B14172" s="8">
        <v>26.467</v>
      </c>
    </row>
    <row r="14173">
      <c r="A14173" s="6">
        <v>46103.36699074074</v>
      </c>
      <c r="B14173" s="8">
        <v>26.52</v>
      </c>
    </row>
    <row r="14174">
      <c r="A14174" s="6">
        <v>46103.40865740741</v>
      </c>
      <c r="B14174" s="8">
        <v>26.617</v>
      </c>
    </row>
    <row r="14175">
      <c r="A14175" s="6">
        <v>46103.450324074074</v>
      </c>
      <c r="B14175" s="8">
        <v>26.628</v>
      </c>
    </row>
    <row r="14176">
      <c r="A14176" s="6">
        <v>46103.49199074074</v>
      </c>
      <c r="B14176" s="8">
        <v>26.692</v>
      </c>
    </row>
    <row r="14177">
      <c r="A14177" s="6">
        <v>46103.53365740741</v>
      </c>
      <c r="B14177" s="8">
        <v>26.703</v>
      </c>
    </row>
    <row r="14178">
      <c r="A14178" s="6">
        <v>46103.575324074074</v>
      </c>
      <c r="B14178" s="8">
        <v>26.703</v>
      </c>
    </row>
    <row r="14179">
      <c r="A14179" s="6">
        <v>46103.61699074074</v>
      </c>
      <c r="B14179" s="8">
        <v>26.724</v>
      </c>
    </row>
    <row r="14180">
      <c r="A14180" s="6">
        <v>46103.65865740741</v>
      </c>
      <c r="B14180" s="8">
        <v>26.703</v>
      </c>
    </row>
    <row r="14181">
      <c r="A14181" s="6">
        <v>46103.700324074074</v>
      </c>
      <c r="B14181" s="8">
        <v>26.724</v>
      </c>
    </row>
    <row r="14182">
      <c r="A14182" s="6">
        <v>46103.74199074074</v>
      </c>
      <c r="B14182" s="8">
        <v>26.713</v>
      </c>
    </row>
    <row r="14183">
      <c r="A14183" s="6">
        <v>46103.78365740741</v>
      </c>
      <c r="B14183" s="8">
        <v>26.724</v>
      </c>
    </row>
    <row r="14184">
      <c r="A14184" s="6">
        <v>46103.825324074074</v>
      </c>
      <c r="B14184" s="8">
        <v>26.799</v>
      </c>
    </row>
    <row r="14185">
      <c r="A14185" s="6">
        <v>46103.86699074074</v>
      </c>
      <c r="B14185" s="8">
        <v>26.842</v>
      </c>
    </row>
    <row r="14186">
      <c r="A14186" s="6">
        <v>46103.90865740741</v>
      </c>
      <c r="B14186" s="8">
        <v>26.756</v>
      </c>
    </row>
    <row r="14187">
      <c r="A14187" s="6">
        <v>46103.950324074074</v>
      </c>
      <c r="B14187" s="8">
        <v>26.735</v>
      </c>
    </row>
    <row r="14188">
      <c r="A14188" s="6">
        <v>46103.99199074074</v>
      </c>
      <c r="B14188" s="8">
        <v>26.724</v>
      </c>
    </row>
    <row r="14189">
      <c r="A14189" s="6">
        <v>46104.03365740741</v>
      </c>
      <c r="B14189" s="8">
        <v>26.713</v>
      </c>
    </row>
    <row r="14190">
      <c r="A14190" s="6">
        <v>46104.075324074074</v>
      </c>
      <c r="B14190" s="8">
        <v>26.617</v>
      </c>
    </row>
    <row r="14191">
      <c r="A14191" s="6">
        <v>46104.11699074074</v>
      </c>
      <c r="B14191" s="8">
        <v>26.585</v>
      </c>
    </row>
    <row r="14192">
      <c r="A14192" s="6">
        <v>46104.15865740741</v>
      </c>
      <c r="B14192" s="8">
        <v>26.638</v>
      </c>
    </row>
    <row r="14193">
      <c r="A14193" s="6">
        <v>46104.200324074074</v>
      </c>
      <c r="B14193" s="8">
        <v>26.585</v>
      </c>
    </row>
    <row r="14194">
      <c r="A14194" s="6">
        <v>46104.24199074074</v>
      </c>
      <c r="B14194" s="8">
        <v>26.553</v>
      </c>
    </row>
    <row r="14195">
      <c r="A14195" s="6">
        <v>46104.28365740741</v>
      </c>
      <c r="B14195" s="8">
        <v>26.499</v>
      </c>
    </row>
    <row r="14196">
      <c r="A14196" s="6">
        <v>46104.325324074074</v>
      </c>
      <c r="B14196" s="8">
        <v>26.477</v>
      </c>
    </row>
    <row r="14197">
      <c r="A14197" s="6">
        <v>46104.36699074074</v>
      </c>
      <c r="B14197" s="8">
        <v>26.585</v>
      </c>
    </row>
    <row r="14198">
      <c r="A14198" s="6">
        <v>46104.40865740741</v>
      </c>
      <c r="B14198" s="8">
        <v>26.66</v>
      </c>
    </row>
    <row r="14199">
      <c r="A14199" s="6">
        <v>46104.450324074074</v>
      </c>
      <c r="B14199" s="8">
        <v>26.671</v>
      </c>
    </row>
    <row r="14200">
      <c r="A14200" s="6">
        <v>46104.49199074074</v>
      </c>
      <c r="B14200" s="8">
        <v>26.778</v>
      </c>
    </row>
    <row r="14201">
      <c r="A14201" s="6">
        <v>46104.53365740741</v>
      </c>
      <c r="B14201" s="8">
        <v>26.638</v>
      </c>
    </row>
    <row r="14202">
      <c r="A14202" s="6">
        <v>46104.575324074074</v>
      </c>
      <c r="B14202" s="8">
        <v>26.724</v>
      </c>
    </row>
    <row r="14203">
      <c r="A14203" s="6">
        <v>46104.61699074074</v>
      </c>
      <c r="B14203" s="8">
        <v>26.821</v>
      </c>
    </row>
    <row r="14204">
      <c r="A14204" s="6">
        <v>46104.65865740741</v>
      </c>
      <c r="B14204" s="8">
        <v>26.982</v>
      </c>
    </row>
    <row r="14205">
      <c r="A14205" s="6">
        <v>46104.700324074074</v>
      </c>
      <c r="B14205" s="8">
        <v>26.853</v>
      </c>
    </row>
    <row r="14206">
      <c r="A14206" s="6">
        <v>46104.74199074074</v>
      </c>
      <c r="B14206" s="8">
        <v>26.896</v>
      </c>
    </row>
    <row r="14207">
      <c r="A14207" s="6">
        <v>46104.78365740741</v>
      </c>
      <c r="B14207" s="8">
        <v>26.789</v>
      </c>
    </row>
    <row r="14208">
      <c r="A14208" s="6">
        <v>46104.825324074074</v>
      </c>
      <c r="B14208" s="8">
        <v>26.756</v>
      </c>
    </row>
    <row r="14209">
      <c r="A14209" s="6">
        <v>46104.86699074074</v>
      </c>
      <c r="B14209" s="8">
        <v>26.81</v>
      </c>
    </row>
    <row r="14210">
      <c r="A14210" s="6">
        <v>46104.90865740741</v>
      </c>
      <c r="B14210" s="8">
        <v>26.831</v>
      </c>
    </row>
    <row r="14211">
      <c r="A14211" s="6">
        <v>46104.950324074074</v>
      </c>
      <c r="B14211" s="8">
        <v>26.842</v>
      </c>
    </row>
    <row r="14212">
      <c r="A14212" s="6">
        <v>46104.99199074074</v>
      </c>
      <c r="B14212" s="8">
        <v>26.767</v>
      </c>
    </row>
    <row r="14213">
      <c r="A14213" s="6">
        <v>46105.03365740741</v>
      </c>
      <c r="B14213" s="8">
        <v>26.735</v>
      </c>
    </row>
    <row r="14214">
      <c r="A14214" s="6">
        <v>46105.075324074074</v>
      </c>
      <c r="B14214" s="8">
        <v>26.724</v>
      </c>
    </row>
    <row r="14215">
      <c r="A14215" s="6">
        <v>46105.11699074074</v>
      </c>
      <c r="B14215" s="8">
        <v>26.724</v>
      </c>
    </row>
    <row r="14216">
      <c r="A14216" s="6">
        <v>46105.15865740741</v>
      </c>
      <c r="B14216" s="8">
        <v>26.703</v>
      </c>
    </row>
    <row r="14217">
      <c r="A14217" s="6">
        <v>46105.200324074074</v>
      </c>
      <c r="B14217" s="8">
        <v>26.66</v>
      </c>
    </row>
    <row r="14218">
      <c r="A14218" s="6">
        <v>46105.24199074074</v>
      </c>
      <c r="B14218" s="8">
        <v>26.638</v>
      </c>
    </row>
    <row r="14219">
      <c r="A14219" s="6">
        <v>46105.28365740741</v>
      </c>
      <c r="B14219" s="8">
        <v>26.638</v>
      </c>
    </row>
    <row r="14220">
      <c r="A14220" s="6">
        <v>46105.325324074074</v>
      </c>
      <c r="B14220" s="8">
        <v>26.617</v>
      </c>
    </row>
    <row r="14221">
      <c r="A14221" s="6">
        <v>46105.36699074074</v>
      </c>
      <c r="B14221" s="8">
        <v>26.746</v>
      </c>
    </row>
    <row r="14222">
      <c r="A14222" s="6">
        <v>46105.40865740741</v>
      </c>
      <c r="B14222" s="8">
        <v>26.864</v>
      </c>
    </row>
    <row r="14223">
      <c r="A14223" s="6">
        <v>46105.450324074074</v>
      </c>
      <c r="B14223" s="8">
        <v>26.81</v>
      </c>
    </row>
    <row r="14224">
      <c r="A14224" s="6">
        <v>46105.49199074074</v>
      </c>
      <c r="B14224" s="8">
        <v>26.917</v>
      </c>
    </row>
    <row r="14225">
      <c r="A14225" s="6">
        <v>46105.53365740741</v>
      </c>
      <c r="B14225" s="8">
        <v>26.874</v>
      </c>
    </row>
    <row r="14226">
      <c r="A14226" s="6">
        <v>46105.575324074074</v>
      </c>
      <c r="B14226" s="8">
        <v>26.896</v>
      </c>
    </row>
    <row r="14227">
      <c r="A14227" s="6">
        <v>46105.61699074074</v>
      </c>
      <c r="B14227" s="8">
        <v>27.014</v>
      </c>
    </row>
    <row r="14228">
      <c r="A14228" s="6">
        <v>46105.65865740741</v>
      </c>
      <c r="B14228" s="8">
        <v>26.982</v>
      </c>
    </row>
    <row r="14229">
      <c r="A14229" s="6">
        <v>46105.700324074074</v>
      </c>
      <c r="B14229" s="8">
        <v>26.992</v>
      </c>
    </row>
    <row r="14230">
      <c r="A14230" s="6">
        <v>46105.74199074074</v>
      </c>
      <c r="B14230" s="8">
        <v>26.928</v>
      </c>
    </row>
    <row r="14231">
      <c r="A14231" s="6">
        <v>46105.78365740741</v>
      </c>
      <c r="B14231" s="8">
        <v>26.874</v>
      </c>
    </row>
    <row r="14232">
      <c r="A14232" s="6">
        <v>46105.825324074074</v>
      </c>
      <c r="B14232" s="8">
        <v>26.831</v>
      </c>
    </row>
    <row r="14233">
      <c r="A14233" s="6">
        <v>46105.86699074074</v>
      </c>
      <c r="B14233" s="8">
        <v>26.842</v>
      </c>
    </row>
    <row r="14234">
      <c r="A14234" s="6">
        <v>46105.90865740741</v>
      </c>
      <c r="B14234" s="8">
        <v>26.896</v>
      </c>
    </row>
    <row r="14235">
      <c r="A14235" s="6">
        <v>46105.950324074074</v>
      </c>
      <c r="B14235" s="8">
        <v>26.939</v>
      </c>
    </row>
    <row r="14236">
      <c r="A14236" s="6">
        <v>46105.99199074074</v>
      </c>
      <c r="B14236" s="8">
        <v>26.864</v>
      </c>
    </row>
    <row r="14237">
      <c r="A14237" s="6">
        <v>46106.03365740741</v>
      </c>
      <c r="B14237" s="8">
        <v>26.821</v>
      </c>
    </row>
    <row r="14238">
      <c r="A14238" s="6">
        <v>46106.075324074074</v>
      </c>
      <c r="B14238" s="8">
        <v>26.767</v>
      </c>
    </row>
    <row r="14239">
      <c r="A14239" s="6">
        <v>46106.11699074074</v>
      </c>
      <c r="B14239" s="8">
        <v>26.724</v>
      </c>
    </row>
    <row r="14240">
      <c r="A14240" s="6">
        <v>46106.15865740741</v>
      </c>
      <c r="B14240" s="8">
        <v>26.703</v>
      </c>
    </row>
    <row r="14241">
      <c r="A14241" s="6">
        <v>46106.200324074074</v>
      </c>
      <c r="B14241" s="8">
        <v>26.628</v>
      </c>
    </row>
    <row r="14242">
      <c r="A14242" s="6">
        <v>46106.24199074074</v>
      </c>
      <c r="B14242" s="8">
        <v>26.66</v>
      </c>
    </row>
    <row r="14243">
      <c r="A14243" s="6">
        <v>46106.28365740741</v>
      </c>
      <c r="B14243" s="8">
        <v>26.638</v>
      </c>
    </row>
    <row r="14244">
      <c r="A14244" s="6">
        <v>46106.325324074074</v>
      </c>
      <c r="B14244" s="8">
        <v>26.585</v>
      </c>
    </row>
    <row r="14245">
      <c r="A14245" s="6">
        <v>46106.36699074074</v>
      </c>
      <c r="B14245" s="8">
        <v>26.595</v>
      </c>
    </row>
    <row r="14246">
      <c r="A14246" s="6">
        <v>46106.40865740741</v>
      </c>
      <c r="B14246" s="8">
        <v>26.713</v>
      </c>
    </row>
    <row r="14247">
      <c r="A14247" s="6">
        <v>46106.450324074074</v>
      </c>
      <c r="B14247" s="8">
        <v>26.681</v>
      </c>
    </row>
    <row r="14248">
      <c r="A14248" s="6">
        <v>46106.49199074074</v>
      </c>
      <c r="B14248" s="8">
        <v>26.799</v>
      </c>
    </row>
    <row r="14249">
      <c r="A14249" s="6">
        <v>46106.53365740741</v>
      </c>
      <c r="B14249" s="8">
        <v>26.874</v>
      </c>
    </row>
    <row r="14250">
      <c r="A14250" s="6">
        <v>46106.575324074074</v>
      </c>
      <c r="B14250" s="8">
        <v>26.917</v>
      </c>
    </row>
    <row r="14251">
      <c r="A14251" s="6">
        <v>46106.61699074074</v>
      </c>
      <c r="B14251" s="8">
        <v>27.1</v>
      </c>
    </row>
    <row r="14252">
      <c r="A14252" s="6">
        <v>46106.65865740741</v>
      </c>
      <c r="B14252" s="8">
        <v>27.046</v>
      </c>
    </row>
    <row r="14253">
      <c r="A14253" s="6">
        <v>46106.700324074074</v>
      </c>
      <c r="B14253" s="8">
        <v>27.1</v>
      </c>
    </row>
    <row r="14254">
      <c r="A14254" s="6">
        <v>46106.74199074074</v>
      </c>
      <c r="B14254" s="8">
        <v>27.078</v>
      </c>
    </row>
    <row r="14255">
      <c r="A14255" s="6">
        <v>46106.78365740741</v>
      </c>
      <c r="B14255" s="8">
        <v>27.046</v>
      </c>
    </row>
    <row r="14256">
      <c r="A14256" s="6">
        <v>46106.825324074074</v>
      </c>
      <c r="B14256" s="8">
        <v>26.96</v>
      </c>
    </row>
    <row r="14257">
      <c r="A14257" s="6">
        <v>46106.86699074074</v>
      </c>
      <c r="B14257" s="8">
        <v>26.928</v>
      </c>
    </row>
    <row r="14258">
      <c r="A14258" s="6">
        <v>46106.90865740741</v>
      </c>
      <c r="B14258" s="8">
        <v>26.896</v>
      </c>
    </row>
    <row r="14259">
      <c r="A14259" s="6">
        <v>46106.950324074074</v>
      </c>
      <c r="B14259" s="8">
        <v>26.885</v>
      </c>
    </row>
    <row r="14260">
      <c r="A14260" s="6">
        <v>46106.99199074074</v>
      </c>
      <c r="B14260" s="8">
        <v>26.864</v>
      </c>
    </row>
    <row r="14261">
      <c r="A14261" s="6">
        <v>46107.03365740741</v>
      </c>
      <c r="B14261" s="8">
        <v>26.703</v>
      </c>
    </row>
    <row r="14262">
      <c r="A14262" s="6">
        <v>46107.075324074074</v>
      </c>
      <c r="B14262" s="8">
        <v>26.671</v>
      </c>
    </row>
    <row r="14263">
      <c r="A14263" s="6">
        <v>46107.11699074074</v>
      </c>
      <c r="B14263" s="8">
        <v>26.638</v>
      </c>
    </row>
    <row r="14264">
      <c r="A14264" s="6">
        <v>46107.15865740741</v>
      </c>
      <c r="B14264" s="8">
        <v>26.553</v>
      </c>
    </row>
    <row r="14265">
      <c r="A14265" s="6">
        <v>46107.200324074074</v>
      </c>
      <c r="B14265" s="8">
        <v>26.531</v>
      </c>
    </row>
    <row r="14266">
      <c r="A14266" s="6">
        <v>46107.24199074074</v>
      </c>
      <c r="B14266" s="8">
        <v>26.542</v>
      </c>
    </row>
    <row r="14267">
      <c r="A14267" s="6">
        <v>46107.28365740741</v>
      </c>
      <c r="B14267" s="8">
        <v>26.553</v>
      </c>
    </row>
    <row r="14268">
      <c r="A14268" s="6">
        <v>46107.325324074074</v>
      </c>
      <c r="B14268" s="8">
        <v>26.51</v>
      </c>
    </row>
    <row r="14269">
      <c r="A14269" s="6">
        <v>46107.36699074074</v>
      </c>
      <c r="B14269" s="8">
        <v>26.531</v>
      </c>
    </row>
    <row r="14270">
      <c r="A14270" s="6">
        <v>46107.40865740741</v>
      </c>
      <c r="B14270" s="8">
        <v>26.595</v>
      </c>
    </row>
    <row r="14271">
      <c r="A14271" s="6">
        <v>46107.450324074074</v>
      </c>
      <c r="B14271" s="8">
        <v>26.638</v>
      </c>
    </row>
    <row r="14272">
      <c r="A14272" s="6">
        <v>46107.49199074074</v>
      </c>
      <c r="B14272" s="8">
        <v>26.703</v>
      </c>
    </row>
    <row r="14273">
      <c r="A14273" s="6">
        <v>46107.53365740741</v>
      </c>
      <c r="B14273" s="8">
        <v>26.671</v>
      </c>
    </row>
    <row r="14274">
      <c r="A14274" s="6">
        <v>46107.575324074074</v>
      </c>
      <c r="B14274" s="8">
        <v>26.692</v>
      </c>
    </row>
    <row r="14275">
      <c r="A14275" s="6">
        <v>46107.61699074074</v>
      </c>
      <c r="B14275" s="8">
        <v>26.778</v>
      </c>
    </row>
    <row r="14276">
      <c r="A14276" s="6">
        <v>46107.65865740741</v>
      </c>
      <c r="B14276" s="8">
        <v>26.874</v>
      </c>
    </row>
    <row r="14277">
      <c r="A14277" s="6">
        <v>46107.700324074074</v>
      </c>
      <c r="B14277" s="8">
        <v>26.928</v>
      </c>
    </row>
    <row r="14278">
      <c r="A14278" s="6">
        <v>46107.74199074074</v>
      </c>
      <c r="B14278" s="8">
        <v>26.928</v>
      </c>
    </row>
    <row r="14279">
      <c r="A14279" s="6">
        <v>46107.78365740741</v>
      </c>
      <c r="B14279" s="8">
        <v>26.896</v>
      </c>
    </row>
    <row r="14280">
      <c r="A14280" s="6">
        <v>46107.825324074074</v>
      </c>
      <c r="B14280" s="8">
        <v>26.842</v>
      </c>
    </row>
    <row r="14281">
      <c r="A14281" s="6">
        <v>46107.86699074074</v>
      </c>
      <c r="B14281" s="8">
        <v>26.789</v>
      </c>
    </row>
    <row r="14282">
      <c r="A14282" s="6">
        <v>46107.90865740741</v>
      </c>
      <c r="B14282" s="8">
        <v>26.756</v>
      </c>
    </row>
    <row r="14283">
      <c r="A14283" s="6">
        <v>46107.950324074074</v>
      </c>
      <c r="B14283" s="8">
        <v>26.671</v>
      </c>
    </row>
    <row r="14284">
      <c r="A14284" s="6">
        <v>46107.99199074074</v>
      </c>
      <c r="B14284" s="8">
        <v>26.638</v>
      </c>
    </row>
    <row r="14285">
      <c r="A14285" s="6">
        <v>46108.03365740741</v>
      </c>
      <c r="B14285" s="8">
        <v>26.617</v>
      </c>
    </row>
    <row r="14286">
      <c r="A14286" s="6">
        <v>46108.075324074074</v>
      </c>
      <c r="B14286" s="8">
        <v>26.585</v>
      </c>
    </row>
    <row r="14287">
      <c r="A14287" s="6">
        <v>46108.11699074074</v>
      </c>
      <c r="B14287" s="8">
        <v>26.456</v>
      </c>
    </row>
    <row r="14288">
      <c r="A14288" s="6">
        <v>46108.15865740741</v>
      </c>
      <c r="B14288" s="8">
        <v>26.402</v>
      </c>
    </row>
    <row r="14289">
      <c r="A14289" s="6">
        <v>46108.200324074074</v>
      </c>
      <c r="B14289" s="8">
        <v>26.413</v>
      </c>
    </row>
    <row r="14290">
      <c r="A14290" s="6">
        <v>46108.24199074074</v>
      </c>
      <c r="B14290" s="8">
        <v>26.402</v>
      </c>
    </row>
    <row r="14291">
      <c r="A14291" s="6">
        <v>46108.28365740741</v>
      </c>
      <c r="B14291" s="8">
        <v>26.349</v>
      </c>
    </row>
    <row r="14292">
      <c r="A14292" s="6">
        <v>46108.325324074074</v>
      </c>
      <c r="B14292" s="8">
        <v>26.402</v>
      </c>
    </row>
    <row r="14293">
      <c r="A14293" s="6">
        <v>46108.36699074074</v>
      </c>
      <c r="B14293" s="8">
        <v>26.499</v>
      </c>
    </row>
    <row r="14294">
      <c r="A14294" s="6">
        <v>46108.40865740741</v>
      </c>
      <c r="B14294" s="8">
        <v>26.585</v>
      </c>
    </row>
    <row r="14295">
      <c r="A14295" s="6">
        <v>46108.450324074074</v>
      </c>
      <c r="B14295" s="8">
        <v>26.756</v>
      </c>
    </row>
    <row r="14296">
      <c r="A14296" s="6">
        <v>46108.49199074074</v>
      </c>
      <c r="B14296" s="8">
        <v>26.671</v>
      </c>
    </row>
    <row r="14297">
      <c r="A14297" s="6">
        <v>46108.53365740741</v>
      </c>
      <c r="B14297" s="8">
        <v>26.703</v>
      </c>
    </row>
    <row r="14298">
      <c r="A14298" s="6">
        <v>46108.575324074074</v>
      </c>
      <c r="B14298" s="8">
        <v>26.713</v>
      </c>
    </row>
    <row r="14299">
      <c r="A14299" s="6">
        <v>46108.61699074074</v>
      </c>
      <c r="B14299" s="8">
        <v>26.724</v>
      </c>
    </row>
    <row r="14300">
      <c r="A14300" s="6">
        <v>46108.65865740741</v>
      </c>
      <c r="B14300" s="8">
        <v>26.735</v>
      </c>
    </row>
    <row r="14301">
      <c r="A14301" s="6">
        <v>46108.700324074074</v>
      </c>
      <c r="B14301" s="8">
        <v>26.831</v>
      </c>
    </row>
    <row r="14302">
      <c r="A14302" s="6">
        <v>46108.74199074074</v>
      </c>
      <c r="B14302" s="8">
        <v>26.885</v>
      </c>
    </row>
    <row r="14303">
      <c r="A14303" s="6">
        <v>46108.78365740741</v>
      </c>
      <c r="B14303" s="8">
        <v>26.949</v>
      </c>
    </row>
    <row r="14304">
      <c r="A14304" s="6">
        <v>46108.825324074074</v>
      </c>
      <c r="B14304" s="8">
        <v>26.896</v>
      </c>
    </row>
    <row r="14305">
      <c r="A14305" s="6">
        <v>46108.86699074074</v>
      </c>
      <c r="B14305" s="8">
        <v>26.874</v>
      </c>
    </row>
    <row r="14306">
      <c r="A14306" s="6">
        <v>46108.90865740741</v>
      </c>
      <c r="B14306" s="8">
        <v>26.831</v>
      </c>
    </row>
    <row r="14307">
      <c r="A14307" s="6">
        <v>46108.950324074074</v>
      </c>
      <c r="B14307" s="8">
        <v>26.799</v>
      </c>
    </row>
    <row r="14308">
      <c r="A14308" s="6">
        <v>46108.99199074074</v>
      </c>
      <c r="B14308" s="8">
        <v>26.799</v>
      </c>
    </row>
    <row r="14309">
      <c r="A14309" s="6">
        <v>46109.03365740741</v>
      </c>
      <c r="B14309" s="8">
        <v>26.799</v>
      </c>
    </row>
    <row r="14310">
      <c r="A14310" s="6">
        <v>46109.075324074074</v>
      </c>
      <c r="B14310" s="8">
        <v>26.703</v>
      </c>
    </row>
    <row r="14311">
      <c r="A14311" s="6">
        <v>46109.11699074074</v>
      </c>
      <c r="B14311" s="8">
        <v>26.692</v>
      </c>
    </row>
    <row r="14312">
      <c r="A14312" s="6">
        <v>46109.15865740741</v>
      </c>
      <c r="B14312" s="8">
        <v>26.671</v>
      </c>
    </row>
    <row r="14313">
      <c r="A14313" s="6">
        <v>46109.200324074074</v>
      </c>
      <c r="B14313" s="8">
        <v>26.671</v>
      </c>
    </row>
    <row r="14314">
      <c r="A14314" s="6">
        <v>46109.24199074074</v>
      </c>
      <c r="B14314" s="8">
        <v>26.671</v>
      </c>
    </row>
    <row r="14315">
      <c r="A14315" s="6">
        <v>46109.28365740741</v>
      </c>
      <c r="B14315" s="8">
        <v>26.606</v>
      </c>
    </row>
    <row r="14316">
      <c r="A14316" s="6">
        <v>46109.325324074074</v>
      </c>
      <c r="B14316" s="8">
        <v>26.542</v>
      </c>
    </row>
    <row r="14317">
      <c r="A14317" s="6">
        <v>46109.36699074074</v>
      </c>
      <c r="B14317" s="8">
        <v>26.553</v>
      </c>
    </row>
    <row r="14318">
      <c r="A14318" s="6">
        <v>46109.40865740741</v>
      </c>
      <c r="B14318" s="8">
        <v>26.617</v>
      </c>
    </row>
    <row r="14319">
      <c r="A14319" s="6">
        <v>46109.450324074074</v>
      </c>
      <c r="B14319" s="8">
        <v>26.671</v>
      </c>
    </row>
    <row r="14320">
      <c r="A14320" s="6">
        <v>46109.49199074074</v>
      </c>
      <c r="B14320" s="8">
        <v>26.703</v>
      </c>
    </row>
    <row r="14321">
      <c r="A14321" s="6">
        <v>46109.53365740741</v>
      </c>
      <c r="B14321" s="8">
        <v>26.821</v>
      </c>
    </row>
    <row r="14322">
      <c r="A14322" s="6">
        <v>46109.575324074074</v>
      </c>
      <c r="B14322" s="8">
        <v>26.939</v>
      </c>
    </row>
    <row r="14323">
      <c r="A14323" s="6">
        <v>46109.61699074074</v>
      </c>
      <c r="B14323" s="8">
        <v>26.906</v>
      </c>
    </row>
    <row r="14324">
      <c r="A14324" s="6">
        <v>46109.65865740741</v>
      </c>
      <c r="B14324" s="8">
        <v>26.939</v>
      </c>
    </row>
    <row r="14325">
      <c r="A14325" s="6">
        <v>46109.700324074074</v>
      </c>
      <c r="B14325" s="8">
        <v>26.885</v>
      </c>
    </row>
    <row r="14326">
      <c r="A14326" s="6">
        <v>46109.74199074074</v>
      </c>
      <c r="B14326" s="8">
        <v>26.917</v>
      </c>
    </row>
    <row r="14327">
      <c r="A14327" s="6">
        <v>46109.78365740741</v>
      </c>
      <c r="B14327" s="8">
        <v>27.014</v>
      </c>
    </row>
    <row r="14328">
      <c r="A14328" s="6">
        <v>46109.825324074074</v>
      </c>
      <c r="B14328" s="8">
        <v>26.971</v>
      </c>
    </row>
    <row r="14329">
      <c r="A14329" s="6">
        <v>46109.86699074074</v>
      </c>
      <c r="B14329" s="8">
        <v>26.917</v>
      </c>
    </row>
    <row r="14330">
      <c r="A14330" s="6">
        <v>46109.90865740741</v>
      </c>
      <c r="B14330" s="8">
        <v>26.896</v>
      </c>
    </row>
    <row r="14331">
      <c r="A14331" s="6">
        <v>46109.950324074074</v>
      </c>
      <c r="B14331" s="8">
        <v>26.896</v>
      </c>
    </row>
    <row r="14332">
      <c r="A14332" s="6">
        <v>46109.99199074074</v>
      </c>
      <c r="B14332" s="8">
        <v>26.864</v>
      </c>
    </row>
    <row r="14333">
      <c r="A14333" s="6">
        <v>46110.03365740741</v>
      </c>
      <c r="B14333" s="8">
        <v>26.906</v>
      </c>
    </row>
    <row r="14334">
      <c r="A14334" s="6">
        <v>46110.075324074074</v>
      </c>
      <c r="B14334" s="8">
        <v>26.928</v>
      </c>
    </row>
    <row r="14335">
      <c r="A14335" s="6">
        <v>46110.11699074074</v>
      </c>
      <c r="B14335" s="8">
        <v>26.928</v>
      </c>
    </row>
    <row r="14336">
      <c r="A14336" s="6">
        <v>46110.15865740741</v>
      </c>
      <c r="B14336" s="8">
        <v>26.864</v>
      </c>
    </row>
    <row r="14337">
      <c r="A14337" s="6">
        <v>46110.200324074074</v>
      </c>
      <c r="B14337" s="8">
        <v>26.842</v>
      </c>
    </row>
    <row r="14338">
      <c r="A14338" s="6">
        <v>46110.24199074074</v>
      </c>
      <c r="B14338" s="8">
        <v>26.842</v>
      </c>
    </row>
    <row r="14339">
      <c r="A14339" s="6">
        <v>46110.28365740741</v>
      </c>
      <c r="B14339" s="8">
        <v>26.831</v>
      </c>
    </row>
    <row r="14340">
      <c r="A14340" s="6">
        <v>46110.325324074074</v>
      </c>
      <c r="B14340" s="8">
        <v>26.853</v>
      </c>
    </row>
    <row r="14341">
      <c r="A14341" s="6">
        <v>46110.36699074074</v>
      </c>
      <c r="B14341" s="8">
        <v>26.96</v>
      </c>
    </row>
    <row r="14342">
      <c r="A14342" s="6">
        <v>46110.40865740741</v>
      </c>
      <c r="B14342" s="8">
        <v>26.906</v>
      </c>
    </row>
    <row r="14343">
      <c r="A14343" s="6">
        <v>46110.450324074074</v>
      </c>
      <c r="B14343" s="8">
        <v>26.928</v>
      </c>
    </row>
    <row r="14344">
      <c r="A14344" s="6">
        <v>46110.49199074074</v>
      </c>
      <c r="B14344" s="8">
        <v>26.971</v>
      </c>
    </row>
    <row r="14345">
      <c r="A14345" s="6">
        <v>46110.53365740741</v>
      </c>
      <c r="B14345" s="8">
        <v>26.992</v>
      </c>
    </row>
    <row r="14346">
      <c r="A14346" s="6">
        <v>46110.575324074074</v>
      </c>
      <c r="B14346" s="8">
        <v>26.982</v>
      </c>
    </row>
    <row r="14347">
      <c r="A14347" s="6">
        <v>46110.61699074074</v>
      </c>
      <c r="B14347" s="8">
        <v>26.949</v>
      </c>
    </row>
    <row r="14348">
      <c r="A14348" s="6">
        <v>46110.65865740741</v>
      </c>
      <c r="B14348" s="8">
        <v>27.057</v>
      </c>
    </row>
    <row r="14349">
      <c r="A14349" s="6">
        <v>46110.700324074074</v>
      </c>
      <c r="B14349" s="8">
        <v>26.971</v>
      </c>
    </row>
    <row r="14350">
      <c r="A14350" s="6">
        <v>46110.74199074074</v>
      </c>
      <c r="B14350" s="8">
        <v>26.96</v>
      </c>
    </row>
    <row r="14351">
      <c r="A14351" s="6">
        <v>46110.78365740741</v>
      </c>
      <c r="B14351" s="8">
        <v>26.928</v>
      </c>
    </row>
    <row r="14352">
      <c r="A14352" s="6">
        <v>46110.825324074074</v>
      </c>
      <c r="B14352" s="8">
        <v>26.896</v>
      </c>
    </row>
    <row r="14353">
      <c r="A14353" s="6">
        <v>46110.86699074074</v>
      </c>
      <c r="B14353" s="8">
        <v>26.885</v>
      </c>
    </row>
    <row r="14354">
      <c r="A14354" s="6">
        <v>46110.90865740741</v>
      </c>
      <c r="B14354" s="8">
        <v>26.853</v>
      </c>
    </row>
    <row r="14355">
      <c r="A14355" s="6">
        <v>46110.950324074074</v>
      </c>
      <c r="B14355" s="8">
        <v>26.842</v>
      </c>
    </row>
    <row r="14356">
      <c r="A14356" s="6">
        <v>46110.99199074074</v>
      </c>
      <c r="B14356" s="8">
        <v>26.81</v>
      </c>
    </row>
    <row r="14357">
      <c r="A14357" s="6">
        <v>46111.03365740741</v>
      </c>
      <c r="B14357" s="8">
        <v>26.81</v>
      </c>
    </row>
    <row r="14358">
      <c r="A14358" s="6">
        <v>46111.075324074074</v>
      </c>
      <c r="B14358" s="8">
        <v>26.842</v>
      </c>
    </row>
    <row r="14359">
      <c r="A14359" s="6">
        <v>46111.11699074074</v>
      </c>
      <c r="B14359" s="8">
        <v>26.842</v>
      </c>
    </row>
    <row r="14360">
      <c r="A14360" s="6">
        <v>46111.15865740741</v>
      </c>
      <c r="B14360" s="8">
        <v>26.789</v>
      </c>
    </row>
    <row r="14361">
      <c r="A14361" s="6">
        <v>46111.200324074074</v>
      </c>
      <c r="B14361" s="8">
        <v>26.831</v>
      </c>
    </row>
    <row r="14362">
      <c r="A14362" s="6">
        <v>46111.24199074074</v>
      </c>
      <c r="B14362" s="8">
        <v>26.821</v>
      </c>
    </row>
    <row r="14363">
      <c r="A14363" s="6">
        <v>46111.28365740741</v>
      </c>
      <c r="B14363" s="8">
        <v>26.799</v>
      </c>
    </row>
    <row r="14364">
      <c r="A14364" s="6">
        <v>46111.325324074074</v>
      </c>
      <c r="B14364" s="8">
        <v>26.713</v>
      </c>
    </row>
    <row r="14365">
      <c r="A14365" s="6">
        <v>46111.36699074074</v>
      </c>
      <c r="B14365" s="8">
        <v>26.671</v>
      </c>
    </row>
    <row r="14366">
      <c r="A14366" s="6">
        <v>46111.40865740741</v>
      </c>
      <c r="B14366" s="8">
        <v>26.778</v>
      </c>
    </row>
    <row r="14367">
      <c r="A14367" s="6">
        <v>46111.450324074074</v>
      </c>
      <c r="B14367" s="8">
        <v>26.842</v>
      </c>
    </row>
    <row r="14368">
      <c r="A14368" s="6">
        <v>46111.49199074074</v>
      </c>
      <c r="B14368" s="8">
        <v>26.874</v>
      </c>
    </row>
    <row r="14369">
      <c r="A14369" s="6">
        <v>46111.53365740741</v>
      </c>
      <c r="B14369" s="8">
        <v>26.874</v>
      </c>
    </row>
    <row r="14370">
      <c r="A14370" s="6">
        <v>46111.575324074074</v>
      </c>
      <c r="B14370" s="8">
        <v>26.874</v>
      </c>
    </row>
    <row r="14371">
      <c r="A14371" s="6">
        <v>46111.61699074074</v>
      </c>
      <c r="B14371" s="8">
        <v>26.896</v>
      </c>
    </row>
    <row r="14372">
      <c r="A14372" s="6">
        <v>46111.65865740741</v>
      </c>
      <c r="B14372" s="8">
        <v>26.928</v>
      </c>
    </row>
    <row r="14373">
      <c r="A14373" s="6">
        <v>46111.700324074074</v>
      </c>
      <c r="B14373" s="8">
        <v>26.885</v>
      </c>
    </row>
    <row r="14374">
      <c r="A14374" s="6">
        <v>46111.74199074074</v>
      </c>
      <c r="B14374" s="8">
        <v>26.81</v>
      </c>
    </row>
    <row r="14375">
      <c r="A14375" s="6">
        <v>46111.78365740741</v>
      </c>
      <c r="B14375" s="8">
        <v>26.778</v>
      </c>
    </row>
    <row r="14376">
      <c r="A14376" s="6">
        <v>46111.825324074074</v>
      </c>
      <c r="B14376" s="8">
        <v>26.735</v>
      </c>
    </row>
    <row r="14377">
      <c r="A14377" s="6">
        <v>46111.86699074074</v>
      </c>
      <c r="B14377" s="8">
        <v>26.703</v>
      </c>
    </row>
    <row r="14378">
      <c r="A14378" s="6">
        <v>46111.90865740741</v>
      </c>
      <c r="B14378" s="8">
        <v>26.703</v>
      </c>
    </row>
    <row r="14379">
      <c r="A14379" s="6">
        <v>46111.950324074074</v>
      </c>
      <c r="B14379" s="8">
        <v>26.671</v>
      </c>
    </row>
    <row r="14380">
      <c r="A14380" s="6">
        <v>46111.99199074074</v>
      </c>
      <c r="B14380" s="8">
        <v>26.66</v>
      </c>
    </row>
    <row r="14381">
      <c r="A14381" s="6">
        <v>46112.03365740741</v>
      </c>
      <c r="B14381" s="8">
        <v>26.649</v>
      </c>
    </row>
    <row r="14382">
      <c r="A14382" s="6">
        <v>46112.075324074074</v>
      </c>
      <c r="B14382" s="8">
        <v>26.628</v>
      </c>
    </row>
    <row r="14383">
      <c r="A14383" s="6">
        <v>46112.11699074074</v>
      </c>
      <c r="B14383" s="8">
        <v>26.649</v>
      </c>
    </row>
    <row r="14384">
      <c r="A14384" s="6">
        <v>46112.15865740741</v>
      </c>
      <c r="B14384" s="8">
        <v>26.606</v>
      </c>
    </row>
    <row r="14385">
      <c r="A14385" s="6">
        <v>46112.200324074074</v>
      </c>
      <c r="B14385" s="8">
        <v>26.563</v>
      </c>
    </row>
    <row r="14386">
      <c r="A14386" s="6">
        <v>46112.24199074074</v>
      </c>
      <c r="B14386" s="8">
        <v>26.542</v>
      </c>
    </row>
    <row r="14387">
      <c r="A14387" s="6">
        <v>46112.28365740741</v>
      </c>
      <c r="B14387" s="8">
        <v>26.531</v>
      </c>
    </row>
    <row r="14388">
      <c r="A14388" s="6">
        <v>46112.325324074074</v>
      </c>
      <c r="B14388" s="8">
        <v>26.467</v>
      </c>
    </row>
    <row r="14389">
      <c r="A14389" s="6">
        <v>46112.36699074074</v>
      </c>
      <c r="B14389" s="8">
        <v>26.553</v>
      </c>
    </row>
    <row r="14390">
      <c r="A14390" s="6">
        <v>46112.40865740741</v>
      </c>
      <c r="B14390" s="8">
        <v>26.756</v>
      </c>
    </row>
    <row r="14391">
      <c r="A14391" s="6">
        <v>46112.450324074074</v>
      </c>
      <c r="B14391" s="8">
        <v>26.789</v>
      </c>
    </row>
    <row r="14392">
      <c r="A14392" s="6">
        <v>46112.49199074074</v>
      </c>
      <c r="B14392" s="8">
        <v>26.81</v>
      </c>
    </row>
    <row r="14393">
      <c r="A14393" s="6">
        <v>46112.53365740741</v>
      </c>
      <c r="B14393" s="8">
        <v>26.917</v>
      </c>
    </row>
    <row r="14394">
      <c r="A14394" s="6">
        <v>46112.575324074074</v>
      </c>
      <c r="B14394" s="8">
        <v>26.96</v>
      </c>
    </row>
    <row r="14395">
      <c r="A14395" s="6">
        <v>46112.61699074074</v>
      </c>
      <c r="B14395" s="8">
        <v>27.024</v>
      </c>
    </row>
    <row r="14396">
      <c r="A14396" s="6">
        <v>46112.65865740741</v>
      </c>
      <c r="B14396" s="8">
        <v>27.1</v>
      </c>
    </row>
    <row r="14397">
      <c r="A14397" s="6">
        <v>46112.700324074074</v>
      </c>
      <c r="B14397" s="8">
        <v>27.078</v>
      </c>
    </row>
    <row r="14398">
      <c r="A14398" s="6">
        <v>46112.74199074074</v>
      </c>
      <c r="B14398" s="8">
        <v>26.992</v>
      </c>
    </row>
    <row r="14399">
      <c r="A14399" s="6">
        <v>46112.78365740741</v>
      </c>
      <c r="B14399" s="8">
        <v>26.982</v>
      </c>
    </row>
    <row r="14400">
      <c r="A14400" s="6">
        <v>46112.825324074074</v>
      </c>
      <c r="B14400" s="8">
        <v>26.971</v>
      </c>
    </row>
    <row r="14401">
      <c r="A14401" s="6">
        <v>46112.86699074074</v>
      </c>
      <c r="B14401" s="8">
        <v>26.96</v>
      </c>
    </row>
    <row r="14402">
      <c r="A14402" s="6">
        <v>46112.90865740741</v>
      </c>
      <c r="B14402" s="8">
        <v>26.939</v>
      </c>
    </row>
    <row r="14403">
      <c r="A14403" s="6">
        <v>46112.950324074074</v>
      </c>
      <c r="B14403" s="8">
        <v>26.896</v>
      </c>
    </row>
    <row r="14404">
      <c r="A14404" s="6">
        <v>46112.99199074074</v>
      </c>
      <c r="B14404" s="8">
        <v>26.864</v>
      </c>
    </row>
    <row r="14405">
      <c r="A14405" s="6">
        <v>46113.03365740741</v>
      </c>
      <c r="B14405" s="8">
        <v>26.799</v>
      </c>
    </row>
    <row r="14406">
      <c r="A14406" s="6">
        <v>46113.075324074074</v>
      </c>
      <c r="B14406" s="8">
        <v>26.756</v>
      </c>
    </row>
    <row r="14407">
      <c r="A14407" s="6">
        <v>46113.11699074074</v>
      </c>
      <c r="B14407" s="8">
        <v>26.746</v>
      </c>
    </row>
    <row r="14408">
      <c r="A14408" s="6">
        <v>46113.15865740741</v>
      </c>
      <c r="B14408" s="8">
        <v>26.724</v>
      </c>
    </row>
    <row r="14409">
      <c r="A14409" s="6">
        <v>46113.200324074074</v>
      </c>
      <c r="B14409" s="8">
        <v>26.713</v>
      </c>
    </row>
    <row r="14410">
      <c r="A14410" s="6">
        <v>46113.24199074074</v>
      </c>
      <c r="B14410" s="8">
        <v>26.703</v>
      </c>
    </row>
    <row r="14411">
      <c r="A14411" s="6">
        <v>46113.28365740741</v>
      </c>
      <c r="B14411" s="8">
        <v>26.703</v>
      </c>
    </row>
    <row r="14412">
      <c r="A14412" s="6">
        <v>46113.325324074074</v>
      </c>
      <c r="B14412" s="8">
        <v>26.692</v>
      </c>
    </row>
    <row r="14413">
      <c r="A14413" s="6">
        <v>46113.36699074074</v>
      </c>
      <c r="B14413" s="8">
        <v>26.735</v>
      </c>
    </row>
    <row r="14414">
      <c r="A14414" s="6">
        <v>46113.40865740741</v>
      </c>
      <c r="B14414" s="8">
        <v>26.713</v>
      </c>
    </row>
    <row r="14415">
      <c r="A14415" s="6">
        <v>46113.450324074074</v>
      </c>
      <c r="B14415" s="8">
        <v>26.906</v>
      </c>
    </row>
    <row r="14416">
      <c r="A14416" s="6">
        <v>46113.49199074074</v>
      </c>
      <c r="B14416" s="8">
        <v>26.982</v>
      </c>
    </row>
    <row r="14417">
      <c r="A14417" s="6">
        <v>46113.53365740741</v>
      </c>
      <c r="B14417" s="8">
        <v>26.992</v>
      </c>
    </row>
    <row r="14418">
      <c r="A14418" s="6">
        <v>46113.575324074074</v>
      </c>
      <c r="B14418" s="8">
        <v>27.014</v>
      </c>
    </row>
    <row r="14419">
      <c r="A14419" s="6">
        <v>46113.61699074074</v>
      </c>
      <c r="B14419" s="8">
        <v>27.046</v>
      </c>
    </row>
    <row r="14420">
      <c r="A14420" s="6">
        <v>46113.65865740741</v>
      </c>
      <c r="B14420" s="8">
        <v>26.928</v>
      </c>
    </row>
    <row r="14421">
      <c r="A14421" s="6">
        <v>46113.700324074074</v>
      </c>
      <c r="B14421" s="8">
        <v>26.949</v>
      </c>
    </row>
    <row r="14422">
      <c r="A14422" s="6">
        <v>46113.74199074074</v>
      </c>
      <c r="B14422" s="8">
        <v>26.939</v>
      </c>
    </row>
    <row r="14423">
      <c r="A14423" s="6">
        <v>46113.78365740741</v>
      </c>
      <c r="B14423" s="8">
        <v>26.906</v>
      </c>
    </row>
    <row r="14424">
      <c r="A14424" s="6">
        <v>46113.825324074074</v>
      </c>
      <c r="B14424" s="8">
        <v>26.896</v>
      </c>
    </row>
    <row r="14425">
      <c r="A14425" s="6">
        <v>46113.86699074074</v>
      </c>
      <c r="B14425" s="8">
        <v>27.046</v>
      </c>
    </row>
    <row r="14426">
      <c r="A14426" s="6">
        <v>46113.90865740741</v>
      </c>
      <c r="B14426" s="8">
        <v>27.057</v>
      </c>
    </row>
    <row r="14427">
      <c r="A14427" s="6">
        <v>46113.950324074074</v>
      </c>
      <c r="B14427" s="8">
        <v>26.982</v>
      </c>
    </row>
    <row r="14428">
      <c r="A14428" s="6">
        <v>46113.99199074074</v>
      </c>
      <c r="B14428" s="8">
        <v>26.917</v>
      </c>
    </row>
    <row r="14429">
      <c r="A14429" s="6">
        <v>46114.03365740741</v>
      </c>
      <c r="B14429" s="8">
        <v>26.896</v>
      </c>
    </row>
    <row r="14430">
      <c r="A14430" s="6">
        <v>46114.075324074074</v>
      </c>
      <c r="B14430" s="8">
        <v>26.853</v>
      </c>
    </row>
    <row r="14431">
      <c r="A14431" s="6">
        <v>46114.11699074074</v>
      </c>
      <c r="B14431" s="8">
        <v>26.842</v>
      </c>
    </row>
    <row r="14432">
      <c r="A14432" s="6">
        <v>46114.15865740741</v>
      </c>
      <c r="B14432" s="8">
        <v>26.81</v>
      </c>
    </row>
    <row r="14433">
      <c r="A14433" s="6">
        <v>46114.200324074074</v>
      </c>
      <c r="B14433" s="8">
        <v>26.799</v>
      </c>
    </row>
    <row r="14434">
      <c r="A14434" s="6">
        <v>46114.24199074074</v>
      </c>
      <c r="B14434" s="8">
        <v>26.799</v>
      </c>
    </row>
    <row r="14435">
      <c r="A14435" s="6">
        <v>46114.28365740741</v>
      </c>
      <c r="B14435" s="8">
        <v>26.789</v>
      </c>
    </row>
    <row r="14436">
      <c r="A14436" s="6">
        <v>46114.325324074074</v>
      </c>
      <c r="B14436" s="8">
        <v>26.81</v>
      </c>
    </row>
    <row r="14437">
      <c r="A14437" s="6">
        <v>46114.36699074074</v>
      </c>
      <c r="B14437" s="8">
        <v>26.864</v>
      </c>
    </row>
    <row r="14438">
      <c r="A14438" s="6">
        <v>46114.40865740741</v>
      </c>
      <c r="B14438" s="8">
        <v>26.896</v>
      </c>
    </row>
    <row r="14439">
      <c r="A14439" s="6">
        <v>46114.450324074074</v>
      </c>
      <c r="B14439" s="8">
        <v>27.046</v>
      </c>
    </row>
    <row r="14440">
      <c r="A14440" s="6">
        <v>46114.49199074074</v>
      </c>
      <c r="B14440" s="8">
        <v>27.132</v>
      </c>
    </row>
    <row r="14441">
      <c r="A14441" s="6">
        <v>46114.53365740741</v>
      </c>
      <c r="B14441" s="8">
        <v>27.132</v>
      </c>
    </row>
    <row r="14442">
      <c r="A14442" s="6">
        <v>46114.575324074074</v>
      </c>
      <c r="B14442" s="8">
        <v>27.142</v>
      </c>
    </row>
    <row r="14443">
      <c r="A14443" s="6">
        <v>46114.61699074074</v>
      </c>
      <c r="B14443" s="8">
        <v>27.153</v>
      </c>
    </row>
    <row r="14444">
      <c r="A14444" s="6">
        <v>46114.65865740741</v>
      </c>
      <c r="B14444" s="8">
        <v>27.089</v>
      </c>
    </row>
    <row r="14445">
      <c r="A14445" s="6">
        <v>46114.700324074074</v>
      </c>
      <c r="B14445" s="8">
        <v>27.057</v>
      </c>
    </row>
    <row r="14446">
      <c r="A14446" s="6">
        <v>46114.74199074074</v>
      </c>
      <c r="B14446" s="8">
        <v>27.121</v>
      </c>
    </row>
    <row r="14447">
      <c r="A14447" s="6">
        <v>46114.78365740741</v>
      </c>
      <c r="B14447" s="8">
        <v>27.121</v>
      </c>
    </row>
    <row r="14448">
      <c r="A14448" s="6">
        <v>46114.825324074074</v>
      </c>
      <c r="B14448" s="8">
        <v>27.1</v>
      </c>
    </row>
    <row r="14449">
      <c r="A14449" s="6">
        <v>46114.86699074074</v>
      </c>
      <c r="B14449" s="8">
        <v>27.067</v>
      </c>
    </row>
    <row r="14450">
      <c r="A14450" s="6">
        <v>46114.90865740741</v>
      </c>
      <c r="B14450" s="8">
        <v>26.906</v>
      </c>
    </row>
    <row r="14451">
      <c r="A14451" s="6">
        <v>46114.950324074074</v>
      </c>
      <c r="B14451" s="8">
        <v>26.853</v>
      </c>
    </row>
    <row r="14452">
      <c r="A14452" s="6">
        <v>46114.99199074074</v>
      </c>
      <c r="B14452" s="8">
        <v>26.853</v>
      </c>
    </row>
    <row r="14453">
      <c r="A14453" s="6">
        <v>46115.03365740741</v>
      </c>
      <c r="B14453" s="8">
        <v>26.864</v>
      </c>
    </row>
    <row r="14454">
      <c r="A14454" s="6">
        <v>46115.075324074074</v>
      </c>
      <c r="B14454" s="8">
        <v>26.853</v>
      </c>
    </row>
    <row r="14455">
      <c r="A14455" s="6">
        <v>46115.11699074074</v>
      </c>
      <c r="B14455" s="8">
        <v>26.842</v>
      </c>
    </row>
    <row r="14456">
      <c r="A14456" s="6">
        <v>46115.15865740741</v>
      </c>
      <c r="B14456" s="8">
        <v>26.842</v>
      </c>
    </row>
    <row r="14457">
      <c r="A14457" s="6">
        <v>46115.200324074074</v>
      </c>
      <c r="B14457" s="8">
        <v>26.853</v>
      </c>
    </row>
    <row r="14458">
      <c r="A14458" s="6">
        <v>46115.24199074074</v>
      </c>
      <c r="B14458" s="8">
        <v>26.853</v>
      </c>
    </row>
    <row r="14459">
      <c r="A14459" s="6">
        <v>46115.28365740741</v>
      </c>
      <c r="B14459" s="8">
        <v>26.831</v>
      </c>
    </row>
    <row r="14460">
      <c r="A14460" s="6">
        <v>46115.325324074074</v>
      </c>
      <c r="B14460" s="8">
        <v>26.842</v>
      </c>
    </row>
    <row r="14461">
      <c r="A14461" s="6">
        <v>46115.36699074074</v>
      </c>
      <c r="B14461" s="8">
        <v>26.885</v>
      </c>
    </row>
    <row r="14462">
      <c r="A14462" s="6">
        <v>46115.40865740741</v>
      </c>
      <c r="B14462" s="8">
        <v>26.842</v>
      </c>
    </row>
    <row r="14463">
      <c r="A14463" s="6">
        <v>46115.450324074074</v>
      </c>
      <c r="B14463" s="8">
        <v>26.939</v>
      </c>
    </row>
    <row r="14464">
      <c r="A14464" s="6">
        <v>46115.49199074074</v>
      </c>
      <c r="B14464" s="8">
        <v>27.046</v>
      </c>
    </row>
    <row r="14465">
      <c r="A14465" s="6">
        <v>46115.53365740741</v>
      </c>
      <c r="B14465" s="8">
        <v>27.046</v>
      </c>
    </row>
    <row r="14466">
      <c r="A14466" s="6">
        <v>46115.575324074074</v>
      </c>
      <c r="B14466" s="8">
        <v>27.11</v>
      </c>
    </row>
    <row r="14467">
      <c r="A14467" s="6">
        <v>46115.61699074074</v>
      </c>
      <c r="B14467" s="8">
        <v>27.121</v>
      </c>
    </row>
    <row r="14468">
      <c r="A14468" s="6">
        <v>46115.65865740741</v>
      </c>
      <c r="B14468" s="8">
        <v>27.121</v>
      </c>
    </row>
    <row r="14469">
      <c r="A14469" s="6">
        <v>46115.700324074074</v>
      </c>
      <c r="B14469" s="8">
        <v>27.1</v>
      </c>
    </row>
    <row r="14470">
      <c r="A14470" s="6">
        <v>46115.74199074074</v>
      </c>
      <c r="B14470" s="8">
        <v>27.078</v>
      </c>
    </row>
    <row r="14471">
      <c r="A14471" s="6">
        <v>46115.78365740741</v>
      </c>
      <c r="B14471" s="8">
        <v>27.1</v>
      </c>
    </row>
    <row r="14472">
      <c r="A14472" s="6">
        <v>46115.825324074074</v>
      </c>
      <c r="B14472" s="8">
        <v>27.142</v>
      </c>
    </row>
    <row r="14473">
      <c r="A14473" s="6">
        <v>46115.86699074074</v>
      </c>
      <c r="B14473" s="8">
        <v>27.089</v>
      </c>
    </row>
    <row r="14474">
      <c r="A14474" s="6">
        <v>46115.90865740741</v>
      </c>
      <c r="B14474" s="8">
        <v>27.046</v>
      </c>
    </row>
    <row r="14475">
      <c r="A14475" s="6">
        <v>46115.950324074074</v>
      </c>
      <c r="B14475" s="8">
        <v>26.96</v>
      </c>
    </row>
    <row r="14476">
      <c r="A14476" s="6">
        <v>46115.99199074074</v>
      </c>
      <c r="B14476" s="8">
        <v>26.81</v>
      </c>
    </row>
    <row r="14477">
      <c r="A14477" s="6">
        <v>46116.03365740741</v>
      </c>
      <c r="B14477" s="8">
        <v>26.799</v>
      </c>
    </row>
    <row r="14478">
      <c r="A14478" s="6">
        <v>46116.075324074074</v>
      </c>
      <c r="B14478" s="8">
        <v>26.821</v>
      </c>
    </row>
    <row r="14479">
      <c r="A14479" s="6">
        <v>46116.11699074074</v>
      </c>
      <c r="B14479" s="8">
        <v>26.842</v>
      </c>
    </row>
    <row r="14480">
      <c r="A14480" s="6">
        <v>46116.15865740741</v>
      </c>
      <c r="B14480" s="8">
        <v>26.831</v>
      </c>
    </row>
    <row r="14481">
      <c r="A14481" s="6">
        <v>46116.200324074074</v>
      </c>
      <c r="B14481" s="8">
        <v>26.853</v>
      </c>
    </row>
    <row r="14482">
      <c r="A14482" s="6">
        <v>46116.24199074074</v>
      </c>
      <c r="B14482" s="8">
        <v>26.842</v>
      </c>
    </row>
    <row r="14483">
      <c r="A14483" s="6">
        <v>46116.28365740741</v>
      </c>
      <c r="B14483" s="8">
        <v>26.799</v>
      </c>
    </row>
    <row r="14484">
      <c r="A14484" s="6">
        <v>46116.325324074074</v>
      </c>
      <c r="B14484" s="8">
        <v>26.789</v>
      </c>
    </row>
    <row r="14485">
      <c r="A14485" s="6">
        <v>46116.36699074074</v>
      </c>
      <c r="B14485" s="8">
        <v>26.799</v>
      </c>
    </row>
    <row r="14486">
      <c r="A14486" s="6">
        <v>46116.40865740741</v>
      </c>
      <c r="B14486" s="8">
        <v>26.799</v>
      </c>
    </row>
    <row r="14487">
      <c r="A14487" s="6">
        <v>46116.450324074074</v>
      </c>
      <c r="B14487" s="8">
        <v>26.864</v>
      </c>
    </row>
    <row r="14488">
      <c r="A14488" s="6">
        <v>46116.49199074074</v>
      </c>
      <c r="B14488" s="8">
        <v>26.96</v>
      </c>
    </row>
    <row r="14489">
      <c r="A14489" s="6">
        <v>46116.53365740741</v>
      </c>
      <c r="B14489" s="8">
        <v>26.992</v>
      </c>
    </row>
    <row r="14490">
      <c r="A14490" s="6">
        <v>46116.575324074074</v>
      </c>
      <c r="B14490" s="8">
        <v>27.057</v>
      </c>
    </row>
    <row r="14491">
      <c r="A14491" s="6">
        <v>46116.61699074074</v>
      </c>
      <c r="B14491" s="8">
        <v>27.11</v>
      </c>
    </row>
    <row r="14492">
      <c r="A14492" s="6">
        <v>46116.65865740741</v>
      </c>
      <c r="B14492" s="8">
        <v>27.121</v>
      </c>
    </row>
    <row r="14493">
      <c r="A14493" s="6">
        <v>46116.700324074074</v>
      </c>
      <c r="B14493" s="8">
        <v>27.1</v>
      </c>
    </row>
    <row r="14494">
      <c r="A14494" s="6">
        <v>46116.74199074074</v>
      </c>
      <c r="B14494" s="8">
        <v>27.078</v>
      </c>
    </row>
    <row r="14495">
      <c r="A14495" s="6">
        <v>46116.78365740741</v>
      </c>
      <c r="B14495" s="8">
        <v>27.046</v>
      </c>
    </row>
    <row r="14496">
      <c r="A14496" s="6">
        <v>46116.825324074074</v>
      </c>
      <c r="B14496" s="8">
        <v>27.014</v>
      </c>
    </row>
    <row r="14497">
      <c r="A14497" s="6">
        <v>46116.86699074074</v>
      </c>
      <c r="B14497" s="8">
        <v>26.949</v>
      </c>
    </row>
    <row r="14498">
      <c r="A14498" s="6">
        <v>46116.90865740741</v>
      </c>
      <c r="B14498" s="8">
        <v>26.874</v>
      </c>
    </row>
    <row r="14499">
      <c r="A14499" s="6">
        <v>46116.950324074074</v>
      </c>
      <c r="B14499" s="8">
        <v>26.789</v>
      </c>
    </row>
    <row r="14500">
      <c r="A14500" s="6">
        <v>46116.99199074074</v>
      </c>
      <c r="B14500" s="8">
        <v>26.703</v>
      </c>
    </row>
    <row r="14501">
      <c r="A14501" s="6">
        <v>46117.03365740741</v>
      </c>
      <c r="B14501" s="8">
        <v>26.724</v>
      </c>
    </row>
    <row r="14502">
      <c r="A14502" s="6">
        <v>46117.075324074074</v>
      </c>
      <c r="B14502" s="8">
        <v>26.724</v>
      </c>
    </row>
    <row r="14503">
      <c r="A14503" s="6">
        <v>46117.11699074074</v>
      </c>
      <c r="B14503" s="8">
        <v>26.703</v>
      </c>
    </row>
    <row r="14504">
      <c r="A14504" s="6">
        <v>46117.15865740741</v>
      </c>
      <c r="B14504" s="8">
        <v>26.692</v>
      </c>
    </row>
    <row r="14505">
      <c r="A14505" s="6">
        <v>46117.200324074074</v>
      </c>
      <c r="B14505" s="8">
        <v>26.66</v>
      </c>
    </row>
    <row r="14506">
      <c r="A14506" s="6">
        <v>46117.24199074074</v>
      </c>
      <c r="B14506" s="8">
        <v>26.671</v>
      </c>
    </row>
    <row r="14507">
      <c r="A14507" s="6">
        <v>46117.28365740741</v>
      </c>
      <c r="B14507" s="8">
        <v>26.617</v>
      </c>
    </row>
    <row r="14508">
      <c r="A14508" s="6">
        <v>46117.325324074074</v>
      </c>
      <c r="B14508" s="8">
        <v>26.595</v>
      </c>
    </row>
    <row r="14509">
      <c r="A14509" s="6">
        <v>46117.36699074074</v>
      </c>
      <c r="B14509" s="8">
        <v>26.542</v>
      </c>
    </row>
    <row r="14510">
      <c r="A14510" s="6">
        <v>46117.40865740741</v>
      </c>
      <c r="B14510" s="8">
        <v>26.681</v>
      </c>
    </row>
    <row r="14511">
      <c r="A14511" s="6">
        <v>46117.450324074074</v>
      </c>
      <c r="B14511" s="8">
        <v>26.724</v>
      </c>
    </row>
    <row r="14512">
      <c r="A14512" s="6">
        <v>46117.49199074074</v>
      </c>
      <c r="B14512" s="8">
        <v>26.853</v>
      </c>
    </row>
    <row r="14513">
      <c r="A14513" s="6">
        <v>46117.53365740741</v>
      </c>
      <c r="B14513" s="8">
        <v>26.939</v>
      </c>
    </row>
    <row r="14514">
      <c r="A14514" s="6">
        <v>46117.575324074074</v>
      </c>
      <c r="B14514" s="8">
        <v>26.982</v>
      </c>
    </row>
    <row r="14515">
      <c r="A14515" s="6">
        <v>46117.61699074074</v>
      </c>
      <c r="B14515" s="8">
        <v>27.057</v>
      </c>
    </row>
    <row r="14516">
      <c r="A14516" s="6">
        <v>46117.65865740741</v>
      </c>
      <c r="B14516" s="8">
        <v>27.11</v>
      </c>
    </row>
    <row r="14517">
      <c r="A14517" s="6">
        <v>46117.700324074074</v>
      </c>
      <c r="B14517" s="8">
        <v>27.1</v>
      </c>
    </row>
    <row r="14518">
      <c r="A14518" s="6">
        <v>46117.74199074074</v>
      </c>
      <c r="B14518" s="8">
        <v>27.035</v>
      </c>
    </row>
    <row r="14519">
      <c r="A14519" s="6">
        <v>46117.78365740741</v>
      </c>
      <c r="B14519" s="8">
        <v>26.928</v>
      </c>
    </row>
    <row r="14520">
      <c r="A14520" s="6">
        <v>46117.825324074074</v>
      </c>
      <c r="B14520" s="8">
        <v>26.842</v>
      </c>
    </row>
    <row r="14521">
      <c r="A14521" s="6">
        <v>46117.86699074074</v>
      </c>
      <c r="B14521" s="8">
        <v>26.713</v>
      </c>
    </row>
    <row r="14522">
      <c r="A14522" s="6">
        <v>46117.90865740741</v>
      </c>
      <c r="B14522" s="8">
        <v>26.638</v>
      </c>
    </row>
    <row r="14523">
      <c r="A14523" s="6">
        <v>46117.950324074074</v>
      </c>
      <c r="B14523" s="8">
        <v>26.638</v>
      </c>
    </row>
    <row r="14524">
      <c r="A14524" s="6">
        <v>46117.99199074074</v>
      </c>
      <c r="B14524" s="8">
        <v>26.595</v>
      </c>
    </row>
    <row r="14525">
      <c r="A14525" s="6">
        <v>46118.03365740741</v>
      </c>
      <c r="B14525" s="8">
        <v>26.595</v>
      </c>
    </row>
    <row r="14526">
      <c r="A14526" s="6">
        <v>46118.075324074074</v>
      </c>
      <c r="B14526" s="8">
        <v>26.617</v>
      </c>
    </row>
    <row r="14527">
      <c r="A14527" s="6">
        <v>46118.11699074074</v>
      </c>
      <c r="B14527" s="8">
        <v>26.617</v>
      </c>
    </row>
    <row r="14528">
      <c r="A14528" s="6">
        <v>46118.15865740741</v>
      </c>
      <c r="B14528" s="8">
        <v>26.595</v>
      </c>
    </row>
    <row r="14529">
      <c r="A14529" s="6">
        <v>46118.200324074074</v>
      </c>
      <c r="B14529" s="8">
        <v>26.585</v>
      </c>
    </row>
    <row r="14530">
      <c r="A14530" s="6">
        <v>46118.24199074074</v>
      </c>
      <c r="B14530" s="8">
        <v>26.563</v>
      </c>
    </row>
    <row r="14531">
      <c r="A14531" s="6">
        <v>46118.28365740741</v>
      </c>
      <c r="B14531" s="8">
        <v>26.52</v>
      </c>
    </row>
    <row r="14532">
      <c r="A14532" s="6">
        <v>46118.325324074074</v>
      </c>
      <c r="B14532" s="8">
        <v>26.499</v>
      </c>
    </row>
    <row r="14533">
      <c r="A14533" s="6">
        <v>46118.36699074074</v>
      </c>
      <c r="B14533" s="8">
        <v>26.574</v>
      </c>
    </row>
    <row r="14534">
      <c r="A14534" s="6">
        <v>46118.40865740741</v>
      </c>
      <c r="B14534" s="8">
        <v>26.692</v>
      </c>
    </row>
    <row r="14535">
      <c r="A14535" s="6">
        <v>46118.450324074074</v>
      </c>
      <c r="B14535" s="8">
        <v>26.756</v>
      </c>
    </row>
    <row r="14536">
      <c r="A14536" s="6">
        <v>46118.49199074074</v>
      </c>
      <c r="B14536" s="8">
        <v>26.874</v>
      </c>
    </row>
    <row r="14537">
      <c r="A14537" s="6">
        <v>46118.53365740741</v>
      </c>
      <c r="B14537" s="8">
        <v>26.96</v>
      </c>
    </row>
    <row r="14538">
      <c r="A14538" s="6">
        <v>46118.575324074074</v>
      </c>
      <c r="B14538" s="8">
        <v>26.982</v>
      </c>
    </row>
    <row r="14539">
      <c r="A14539" s="6">
        <v>46118.61699074074</v>
      </c>
      <c r="B14539" s="8">
        <v>27.046</v>
      </c>
    </row>
    <row r="14540">
      <c r="A14540" s="6">
        <v>46118.65865740741</v>
      </c>
      <c r="B14540" s="8">
        <v>27.089</v>
      </c>
    </row>
    <row r="14541">
      <c r="A14541" s="6">
        <v>46118.700324074074</v>
      </c>
      <c r="B14541" s="8">
        <v>27.1</v>
      </c>
    </row>
    <row r="14542">
      <c r="A14542" s="6">
        <v>46118.74199074074</v>
      </c>
      <c r="B14542" s="8">
        <v>27.057</v>
      </c>
    </row>
    <row r="14543">
      <c r="A14543" s="6">
        <v>46118.78365740741</v>
      </c>
      <c r="B14543" s="8">
        <v>27.003</v>
      </c>
    </row>
    <row r="14544">
      <c r="A14544" s="6">
        <v>46118.825324074074</v>
      </c>
      <c r="B14544" s="8">
        <v>26.917</v>
      </c>
    </row>
    <row r="14545">
      <c r="A14545" s="6">
        <v>46118.86699074074</v>
      </c>
      <c r="B14545" s="8">
        <v>26.831</v>
      </c>
    </row>
    <row r="14546">
      <c r="A14546" s="6">
        <v>46118.90865740741</v>
      </c>
      <c r="B14546" s="8">
        <v>26.746</v>
      </c>
    </row>
    <row r="14547">
      <c r="A14547" s="6">
        <v>46118.950324074074</v>
      </c>
      <c r="B14547" s="8">
        <v>26.649</v>
      </c>
    </row>
    <row r="14548">
      <c r="A14548" s="6">
        <v>46118.99199074074</v>
      </c>
      <c r="B14548" s="8">
        <v>26.617</v>
      </c>
    </row>
    <row r="14549">
      <c r="A14549" s="6">
        <v>46119.03365740741</v>
      </c>
      <c r="B14549" s="8">
        <v>26.595</v>
      </c>
    </row>
    <row r="14550">
      <c r="A14550" s="6">
        <v>46119.075324074074</v>
      </c>
      <c r="B14550" s="8">
        <v>26.585</v>
      </c>
    </row>
    <row r="14551">
      <c r="A14551" s="6">
        <v>46119.11699074074</v>
      </c>
      <c r="B14551" s="8">
        <v>26.553</v>
      </c>
    </row>
    <row r="14552">
      <c r="A14552" s="6">
        <v>46119.15865740741</v>
      </c>
      <c r="B14552" s="8">
        <v>26.553</v>
      </c>
    </row>
    <row r="14553">
      <c r="A14553" s="6">
        <v>46119.200324074074</v>
      </c>
      <c r="B14553" s="8">
        <v>26.51</v>
      </c>
    </row>
    <row r="14554">
      <c r="A14554" s="6">
        <v>46119.24199074074</v>
      </c>
      <c r="B14554" s="8">
        <v>26.477</v>
      </c>
    </row>
    <row r="14555">
      <c r="A14555" s="6">
        <v>46119.28365740741</v>
      </c>
      <c r="B14555" s="8">
        <v>26.467</v>
      </c>
    </row>
    <row r="14556">
      <c r="A14556" s="6">
        <v>46119.325324074074</v>
      </c>
      <c r="B14556" s="8">
        <v>26.467</v>
      </c>
    </row>
    <row r="14557">
      <c r="A14557" s="6">
        <v>46119.36699074074</v>
      </c>
      <c r="B14557" s="8">
        <v>26.553</v>
      </c>
    </row>
    <row r="14558">
      <c r="A14558" s="6">
        <v>46119.40865740741</v>
      </c>
      <c r="B14558" s="8">
        <v>26.553</v>
      </c>
    </row>
    <row r="14559">
      <c r="A14559" s="6">
        <v>46119.450324074074</v>
      </c>
      <c r="B14559" s="8">
        <v>26.671</v>
      </c>
    </row>
    <row r="14560">
      <c r="A14560" s="6">
        <v>46119.49199074074</v>
      </c>
      <c r="B14560" s="8">
        <v>26.767</v>
      </c>
    </row>
    <row r="14561">
      <c r="A14561" s="6">
        <v>46119.53365740741</v>
      </c>
      <c r="B14561" s="8">
        <v>26.864</v>
      </c>
    </row>
    <row r="14562">
      <c r="A14562" s="6">
        <v>46119.575324074074</v>
      </c>
      <c r="B14562" s="8">
        <v>26.885</v>
      </c>
    </row>
    <row r="14563">
      <c r="A14563" s="6">
        <v>46119.61699074074</v>
      </c>
      <c r="B14563" s="8">
        <v>27.014</v>
      </c>
    </row>
    <row r="14564">
      <c r="A14564" s="6">
        <v>46119.65865740741</v>
      </c>
      <c r="B14564" s="8">
        <v>27.078</v>
      </c>
    </row>
    <row r="14565">
      <c r="A14565" s="6">
        <v>46119.700324074074</v>
      </c>
      <c r="B14565" s="8">
        <v>27.046</v>
      </c>
    </row>
    <row r="14566">
      <c r="A14566" s="6">
        <v>46119.74199074074</v>
      </c>
      <c r="B14566" s="8">
        <v>27.003</v>
      </c>
    </row>
    <row r="14567">
      <c r="A14567" s="6">
        <v>46119.78365740741</v>
      </c>
      <c r="B14567" s="8">
        <v>26.896</v>
      </c>
    </row>
    <row r="14568">
      <c r="A14568" s="6">
        <v>46119.825324074074</v>
      </c>
      <c r="B14568" s="8">
        <v>26.885</v>
      </c>
    </row>
    <row r="14569">
      <c r="A14569" s="6">
        <v>46119.86699074074</v>
      </c>
      <c r="B14569" s="8">
        <v>26.949</v>
      </c>
    </row>
    <row r="14570">
      <c r="A14570" s="6">
        <v>46119.90865740741</v>
      </c>
      <c r="B14570" s="8">
        <v>26.928</v>
      </c>
    </row>
    <row r="14571">
      <c r="A14571" s="6">
        <v>46119.950324074074</v>
      </c>
      <c r="B14571" s="8">
        <v>26.842</v>
      </c>
    </row>
    <row r="14572">
      <c r="A14572" s="6">
        <v>46119.99199074074</v>
      </c>
      <c r="B14572" s="8">
        <v>26.767</v>
      </c>
    </row>
    <row r="14573">
      <c r="A14573" s="6">
        <v>46120.03365740741</v>
      </c>
      <c r="B14573" s="8">
        <v>26.713</v>
      </c>
    </row>
    <row r="14574">
      <c r="A14574" s="6">
        <v>46120.075324074074</v>
      </c>
      <c r="B14574" s="8">
        <v>26.692</v>
      </c>
    </row>
    <row r="14575">
      <c r="A14575" s="6">
        <v>46120.11699074074</v>
      </c>
      <c r="B14575" s="8">
        <v>26.671</v>
      </c>
    </row>
    <row r="14576">
      <c r="A14576" s="6">
        <v>46120.15865740741</v>
      </c>
      <c r="B14576" s="8">
        <v>26.66</v>
      </c>
    </row>
    <row r="14577">
      <c r="A14577" s="6">
        <v>46120.200324074074</v>
      </c>
      <c r="B14577" s="8">
        <v>26.638</v>
      </c>
    </row>
    <row r="14578">
      <c r="A14578" s="6">
        <v>46120.24199074074</v>
      </c>
      <c r="B14578" s="8">
        <v>26.585</v>
      </c>
    </row>
    <row r="14579">
      <c r="A14579" s="6">
        <v>46120.28365740741</v>
      </c>
      <c r="B14579" s="8">
        <v>26.553</v>
      </c>
    </row>
    <row r="14580">
      <c r="A14580" s="6">
        <v>46120.325324074074</v>
      </c>
      <c r="B14580" s="8">
        <v>26.563</v>
      </c>
    </row>
    <row r="14581">
      <c r="A14581" s="6">
        <v>46120.36699074074</v>
      </c>
      <c r="B14581" s="8">
        <v>26.671</v>
      </c>
    </row>
    <row r="14582">
      <c r="A14582" s="6">
        <v>46120.40865740741</v>
      </c>
      <c r="B14582" s="8">
        <v>26.81</v>
      </c>
    </row>
    <row r="14583">
      <c r="A14583" s="6">
        <v>46120.450324074074</v>
      </c>
      <c r="B14583" s="8">
        <v>26.767</v>
      </c>
    </row>
    <row r="14584">
      <c r="A14584" s="6">
        <v>46120.49199074074</v>
      </c>
      <c r="B14584" s="8">
        <v>26.81</v>
      </c>
    </row>
    <row r="14585">
      <c r="A14585" s="6">
        <v>46120.53365740741</v>
      </c>
      <c r="B14585" s="8">
        <v>26.896</v>
      </c>
    </row>
    <row r="14586">
      <c r="A14586" s="6">
        <v>46120.575324074074</v>
      </c>
      <c r="B14586" s="8">
        <v>26.949</v>
      </c>
    </row>
    <row r="14587">
      <c r="A14587" s="6">
        <v>46120.61699074074</v>
      </c>
      <c r="B14587" s="8">
        <v>27.014</v>
      </c>
    </row>
    <row r="14588">
      <c r="A14588" s="6">
        <v>46120.65865740741</v>
      </c>
      <c r="B14588" s="8">
        <v>27.121</v>
      </c>
    </row>
    <row r="14589">
      <c r="A14589" s="6">
        <v>46120.700324074074</v>
      </c>
      <c r="B14589" s="8">
        <v>27.089</v>
      </c>
    </row>
    <row r="14590">
      <c r="A14590" s="6">
        <v>46120.74199074074</v>
      </c>
      <c r="B14590" s="8">
        <v>27.078</v>
      </c>
    </row>
    <row r="14591">
      <c r="A14591" s="6">
        <v>46120.78365740741</v>
      </c>
      <c r="B14591" s="8">
        <v>26.982</v>
      </c>
    </row>
    <row r="14592">
      <c r="A14592" s="6">
        <v>46120.825324074074</v>
      </c>
      <c r="B14592" s="8">
        <v>26.96</v>
      </c>
    </row>
    <row r="14593">
      <c r="A14593" s="6">
        <v>46120.86699074074</v>
      </c>
      <c r="B14593" s="8">
        <v>27.035</v>
      </c>
    </row>
    <row r="14594">
      <c r="A14594" s="6">
        <v>46120.90865740741</v>
      </c>
      <c r="B14594" s="8">
        <v>27.078</v>
      </c>
    </row>
    <row r="14595">
      <c r="A14595" s="6">
        <v>46120.950324074074</v>
      </c>
      <c r="B14595" s="8">
        <v>27.014</v>
      </c>
    </row>
    <row r="14596">
      <c r="A14596" s="6">
        <v>46120.99199074074</v>
      </c>
      <c r="B14596" s="8">
        <v>26.906</v>
      </c>
    </row>
    <row r="14597">
      <c r="A14597" s="6">
        <v>46121.03365740741</v>
      </c>
      <c r="B14597" s="8">
        <v>26.864</v>
      </c>
    </row>
    <row r="14598">
      <c r="A14598" s="6">
        <v>46121.075324074074</v>
      </c>
      <c r="B14598" s="8">
        <v>26.842</v>
      </c>
    </row>
    <row r="14599">
      <c r="A14599" s="6">
        <v>46121.11699074074</v>
      </c>
      <c r="B14599" s="8">
        <v>26.81</v>
      </c>
    </row>
    <row r="14600">
      <c r="A14600" s="6">
        <v>46121.15865740741</v>
      </c>
      <c r="B14600" s="8">
        <v>26.789</v>
      </c>
    </row>
    <row r="14601">
      <c r="A14601" s="6">
        <v>46121.200324074074</v>
      </c>
      <c r="B14601" s="8">
        <v>26.746</v>
      </c>
    </row>
    <row r="14602">
      <c r="A14602" s="6">
        <v>46121.24199074074</v>
      </c>
      <c r="B14602" s="8">
        <v>26.724</v>
      </c>
    </row>
    <row r="14603">
      <c r="A14603" s="6">
        <v>46121.28365740741</v>
      </c>
      <c r="B14603" s="8">
        <v>26.703</v>
      </c>
    </row>
    <row r="14604">
      <c r="A14604" s="6">
        <v>46121.325324074074</v>
      </c>
      <c r="B14604" s="8">
        <v>26.724</v>
      </c>
    </row>
    <row r="14605">
      <c r="A14605" s="6">
        <v>46121.36699074074</v>
      </c>
      <c r="B14605" s="8">
        <v>26.789</v>
      </c>
    </row>
    <row r="14606">
      <c r="A14606" s="6">
        <v>46121.40865740741</v>
      </c>
      <c r="B14606" s="8">
        <v>26.906</v>
      </c>
    </row>
    <row r="14607">
      <c r="A14607" s="6">
        <v>46121.450324074074</v>
      </c>
      <c r="B14607" s="8">
        <v>27.078</v>
      </c>
    </row>
    <row r="14608">
      <c r="A14608" s="6">
        <v>46121.49199074074</v>
      </c>
      <c r="B14608" s="8">
        <v>27.046</v>
      </c>
    </row>
    <row r="14609">
      <c r="A14609" s="6">
        <v>46121.53365740741</v>
      </c>
      <c r="B14609" s="8">
        <v>27.078</v>
      </c>
    </row>
    <row r="14610">
      <c r="A14610" s="6">
        <v>46121.575324074074</v>
      </c>
      <c r="B14610" s="8">
        <v>27.078</v>
      </c>
    </row>
    <row r="14611">
      <c r="A14611" s="6">
        <v>46121.61699074074</v>
      </c>
      <c r="B14611" s="8">
        <v>27.132</v>
      </c>
    </row>
    <row r="14612">
      <c r="A14612" s="6">
        <v>46121.65865740741</v>
      </c>
      <c r="B14612" s="8">
        <v>27.185</v>
      </c>
    </row>
    <row r="14613">
      <c r="A14613" s="6">
        <v>46121.700324074074</v>
      </c>
      <c r="B14613" s="8">
        <v>27.142</v>
      </c>
    </row>
    <row r="14614">
      <c r="A14614" s="6">
        <v>46121.74199074074</v>
      </c>
      <c r="B14614" s="8">
        <v>27.089</v>
      </c>
    </row>
    <row r="14615">
      <c r="A14615" s="6">
        <v>46121.78365740741</v>
      </c>
      <c r="B14615" s="8">
        <v>27.121</v>
      </c>
    </row>
    <row r="14616">
      <c r="A14616" s="6">
        <v>46121.825324074074</v>
      </c>
      <c r="B14616" s="8">
        <v>27.132</v>
      </c>
    </row>
    <row r="14617">
      <c r="A14617" s="6">
        <v>46121.86699074074</v>
      </c>
      <c r="B14617" s="8">
        <v>27.132</v>
      </c>
    </row>
    <row r="14618">
      <c r="A14618" s="6">
        <v>46121.90865740741</v>
      </c>
      <c r="B14618" s="8">
        <v>27.132</v>
      </c>
    </row>
    <row r="14619">
      <c r="A14619" s="6">
        <v>46121.950324074074</v>
      </c>
      <c r="B14619" s="8">
        <v>27.1</v>
      </c>
    </row>
    <row r="14620">
      <c r="A14620" s="6">
        <v>46121.99199074074</v>
      </c>
      <c r="B14620" s="8">
        <v>27.078</v>
      </c>
    </row>
    <row r="14621">
      <c r="A14621" s="6">
        <v>46122.03365740741</v>
      </c>
      <c r="B14621" s="8">
        <v>27.024</v>
      </c>
    </row>
    <row r="14622">
      <c r="A14622" s="6">
        <v>46122.075324074074</v>
      </c>
      <c r="B14622" s="8">
        <v>26.96</v>
      </c>
    </row>
    <row r="14623">
      <c r="A14623" s="6">
        <v>46122.11699074074</v>
      </c>
      <c r="B14623" s="8">
        <v>26.896</v>
      </c>
    </row>
    <row r="14624">
      <c r="A14624" s="6">
        <v>46122.15865740741</v>
      </c>
      <c r="B14624" s="8">
        <v>26.864</v>
      </c>
    </row>
    <row r="14625">
      <c r="A14625" s="6">
        <v>46122.200324074074</v>
      </c>
      <c r="B14625" s="8">
        <v>26.853</v>
      </c>
    </row>
    <row r="14626">
      <c r="A14626" s="6">
        <v>46122.24199074074</v>
      </c>
      <c r="B14626" s="8">
        <v>26.831</v>
      </c>
    </row>
    <row r="14627">
      <c r="A14627" s="6">
        <v>46122.28365740741</v>
      </c>
      <c r="B14627" s="8">
        <v>26.81</v>
      </c>
    </row>
    <row r="14628">
      <c r="A14628" s="6">
        <v>46122.325324074074</v>
      </c>
      <c r="B14628" s="8">
        <v>26.853</v>
      </c>
    </row>
    <row r="14629">
      <c r="A14629" s="6">
        <v>46122.36699074074</v>
      </c>
      <c r="B14629" s="8">
        <v>26.928</v>
      </c>
    </row>
    <row r="14630">
      <c r="A14630" s="6">
        <v>46122.40865740741</v>
      </c>
      <c r="B14630" s="8">
        <v>26.96</v>
      </c>
    </row>
    <row r="14631">
      <c r="A14631" s="6">
        <v>46122.450324074074</v>
      </c>
      <c r="B14631" s="8">
        <v>27.046</v>
      </c>
    </row>
    <row r="14632">
      <c r="A14632" s="6">
        <v>46122.49199074074</v>
      </c>
      <c r="B14632" s="8">
        <v>27.035</v>
      </c>
    </row>
    <row r="14633">
      <c r="A14633" s="6">
        <v>46122.53365740741</v>
      </c>
      <c r="B14633" s="8">
        <v>27.078</v>
      </c>
    </row>
    <row r="14634">
      <c r="A14634" s="6">
        <v>46122.575324074074</v>
      </c>
      <c r="B14634" s="8">
        <v>27.132</v>
      </c>
    </row>
    <row r="14635">
      <c r="A14635" s="6">
        <v>46122.61699074074</v>
      </c>
      <c r="B14635" s="8">
        <v>27.239</v>
      </c>
    </row>
    <row r="14636">
      <c r="A14636" s="6">
        <v>46122.65865740741</v>
      </c>
      <c r="B14636" s="8">
        <v>27.368</v>
      </c>
    </row>
    <row r="14637">
      <c r="A14637" s="6">
        <v>46122.700324074074</v>
      </c>
      <c r="B14637" s="8">
        <v>27.453</v>
      </c>
    </row>
    <row r="14638">
      <c r="A14638" s="6">
        <v>46122.74199074074</v>
      </c>
      <c r="B14638" s="8">
        <v>27.4</v>
      </c>
    </row>
    <row r="14639">
      <c r="A14639" s="6">
        <v>46122.78365740741</v>
      </c>
      <c r="B14639" s="8">
        <v>27.314</v>
      </c>
    </row>
    <row r="14640">
      <c r="A14640" s="6">
        <v>46122.825324074074</v>
      </c>
      <c r="B14640" s="8">
        <v>27.271</v>
      </c>
    </row>
    <row r="14641">
      <c r="A14641" s="6">
        <v>46122.86699074074</v>
      </c>
      <c r="B14641" s="8">
        <v>27.26</v>
      </c>
    </row>
    <row r="14642">
      <c r="A14642" s="6">
        <v>46122.90865740741</v>
      </c>
      <c r="B14642" s="8">
        <v>27.25</v>
      </c>
    </row>
    <row r="14643">
      <c r="A14643" s="6">
        <v>46122.950324074074</v>
      </c>
      <c r="B14643" s="8">
        <v>27.196</v>
      </c>
    </row>
    <row r="14644">
      <c r="A14644" s="6">
        <v>46122.99199074074</v>
      </c>
      <c r="B14644" s="8">
        <v>27.035</v>
      </c>
    </row>
    <row r="14645">
      <c r="A14645" s="6">
        <v>46123.03365740741</v>
      </c>
      <c r="B14645" s="8">
        <v>26.982</v>
      </c>
    </row>
    <row r="14646">
      <c r="A14646" s="6">
        <v>46123.075324074074</v>
      </c>
      <c r="B14646" s="8">
        <v>26.896</v>
      </c>
    </row>
    <row r="14647">
      <c r="A14647" s="6">
        <v>46123.11699074074</v>
      </c>
      <c r="B14647" s="8">
        <v>26.906</v>
      </c>
    </row>
    <row r="14648">
      <c r="A14648" s="6">
        <v>46123.15865740741</v>
      </c>
      <c r="B14648" s="8">
        <v>26.874</v>
      </c>
    </row>
    <row r="14649">
      <c r="A14649" s="6">
        <v>46123.200324074074</v>
      </c>
      <c r="B14649" s="8">
        <v>26.864</v>
      </c>
    </row>
    <row r="14650">
      <c r="A14650" s="6">
        <v>46123.24199074074</v>
      </c>
      <c r="B14650" s="8">
        <v>26.842</v>
      </c>
    </row>
    <row r="14651">
      <c r="A14651" s="6">
        <v>46123.28365740741</v>
      </c>
      <c r="B14651" s="8">
        <v>26.81</v>
      </c>
    </row>
    <row r="14652">
      <c r="A14652" s="6">
        <v>46123.325324074074</v>
      </c>
      <c r="B14652" s="8">
        <v>26.767</v>
      </c>
    </row>
    <row r="14653">
      <c r="A14653" s="6">
        <v>46123.36699074074</v>
      </c>
      <c r="B14653" s="8">
        <v>26.799</v>
      </c>
    </row>
    <row r="14654">
      <c r="A14654" s="6">
        <v>46123.40865740741</v>
      </c>
      <c r="B14654" s="8">
        <v>26.906</v>
      </c>
    </row>
    <row r="14655">
      <c r="A14655" s="6">
        <v>46123.450324074074</v>
      </c>
      <c r="B14655" s="8">
        <v>26.96</v>
      </c>
    </row>
    <row r="14656">
      <c r="A14656" s="6">
        <v>46123.49199074074</v>
      </c>
      <c r="B14656" s="8">
        <v>27.046</v>
      </c>
    </row>
    <row r="14657">
      <c r="A14657" s="6">
        <v>46123.53365740741</v>
      </c>
      <c r="B14657" s="8">
        <v>27.067</v>
      </c>
    </row>
    <row r="14658">
      <c r="A14658" s="6">
        <v>46123.575324074074</v>
      </c>
      <c r="B14658" s="8">
        <v>27.014</v>
      </c>
    </row>
    <row r="14659">
      <c r="A14659" s="6">
        <v>46123.61699074074</v>
      </c>
      <c r="B14659" s="8">
        <v>27.25</v>
      </c>
    </row>
    <row r="14660">
      <c r="A14660" s="6">
        <v>46123.65865740741</v>
      </c>
      <c r="B14660" s="8">
        <v>27.153</v>
      </c>
    </row>
    <row r="14661">
      <c r="A14661" s="6">
        <v>46123.700324074074</v>
      </c>
      <c r="B14661" s="8">
        <v>27.239</v>
      </c>
    </row>
    <row r="14662">
      <c r="A14662" s="6">
        <v>46123.74199074074</v>
      </c>
      <c r="B14662" s="8">
        <v>27.218</v>
      </c>
    </row>
    <row r="14663">
      <c r="A14663" s="6">
        <v>46123.78365740741</v>
      </c>
      <c r="B14663" s="8">
        <v>27.142</v>
      </c>
    </row>
    <row r="14664">
      <c r="A14664" s="6">
        <v>46123.825324074074</v>
      </c>
      <c r="B14664" s="8">
        <v>27.121</v>
      </c>
    </row>
    <row r="14665">
      <c r="A14665" s="6">
        <v>46123.86699074074</v>
      </c>
      <c r="B14665" s="8">
        <v>27.164</v>
      </c>
    </row>
    <row r="14666">
      <c r="A14666" s="6">
        <v>46123.90865740741</v>
      </c>
      <c r="B14666" s="8">
        <v>27.175</v>
      </c>
    </row>
    <row r="14667">
      <c r="A14667" s="6">
        <v>46123.950324074074</v>
      </c>
      <c r="B14667" s="8">
        <v>27.175</v>
      </c>
    </row>
    <row r="14668">
      <c r="A14668" s="6">
        <v>46123.99199074074</v>
      </c>
      <c r="B14668" s="8">
        <v>27.175</v>
      </c>
    </row>
    <row r="14669">
      <c r="A14669" s="6">
        <v>46124.03365740741</v>
      </c>
      <c r="B14669" s="8">
        <v>27.185</v>
      </c>
    </row>
    <row r="14670">
      <c r="A14670" s="6">
        <v>46124.075324074074</v>
      </c>
      <c r="B14670" s="8">
        <v>27.175</v>
      </c>
    </row>
    <row r="14671">
      <c r="A14671" s="6">
        <v>46124.11699074074</v>
      </c>
      <c r="B14671" s="8">
        <v>27.164</v>
      </c>
    </row>
    <row r="14672">
      <c r="A14672" s="6">
        <v>46124.15865740741</v>
      </c>
      <c r="B14672" s="8">
        <v>27.1</v>
      </c>
    </row>
    <row r="14673">
      <c r="A14673" s="6">
        <v>46124.200324074074</v>
      </c>
      <c r="B14673" s="8">
        <v>27.046</v>
      </c>
    </row>
    <row r="14674">
      <c r="A14674" s="6">
        <v>46124.24199074074</v>
      </c>
      <c r="B14674" s="8">
        <v>27.003</v>
      </c>
    </row>
    <row r="14675">
      <c r="A14675" s="6">
        <v>46124.28365740741</v>
      </c>
      <c r="B14675" s="8">
        <v>26.96</v>
      </c>
    </row>
    <row r="14676">
      <c r="A14676" s="6">
        <v>46124.325324074074</v>
      </c>
      <c r="B14676" s="8">
        <v>26.928</v>
      </c>
    </row>
    <row r="14677">
      <c r="A14677" s="6">
        <v>46124.36699074074</v>
      </c>
      <c r="B14677" s="8">
        <v>26.96</v>
      </c>
    </row>
    <row r="14678">
      <c r="A14678" s="6">
        <v>46124.40865740741</v>
      </c>
      <c r="B14678" s="8">
        <v>27.046</v>
      </c>
    </row>
    <row r="14679">
      <c r="A14679" s="6">
        <v>46124.450324074074</v>
      </c>
      <c r="B14679" s="8">
        <v>27.164</v>
      </c>
    </row>
    <row r="14680">
      <c r="A14680" s="6">
        <v>46124.49199074074</v>
      </c>
      <c r="B14680" s="8">
        <v>27.26</v>
      </c>
    </row>
    <row r="14681">
      <c r="A14681" s="6">
        <v>46124.53365740741</v>
      </c>
      <c r="B14681" s="8">
        <v>27.325</v>
      </c>
    </row>
    <row r="14682">
      <c r="A14682" s="6">
        <v>46124.575324074074</v>
      </c>
      <c r="B14682" s="8">
        <v>27.389</v>
      </c>
    </row>
    <row r="14683">
      <c r="A14683" s="6">
        <v>46124.61699074074</v>
      </c>
      <c r="B14683" s="8">
        <v>27.571</v>
      </c>
    </row>
    <row r="14684">
      <c r="A14684" s="6">
        <v>46124.65865740741</v>
      </c>
      <c r="B14684" s="8">
        <v>27.636</v>
      </c>
    </row>
    <row r="14685">
      <c r="A14685" s="6">
        <v>46124.700324074074</v>
      </c>
      <c r="B14685" s="8">
        <v>27.582</v>
      </c>
    </row>
    <row r="14686">
      <c r="A14686" s="6">
        <v>46124.74199074074</v>
      </c>
      <c r="B14686" s="8">
        <v>27.529</v>
      </c>
    </row>
    <row r="14687">
      <c r="A14687" s="6">
        <v>46124.78365740741</v>
      </c>
      <c r="B14687" s="8">
        <v>27.464</v>
      </c>
    </row>
    <row r="14688">
      <c r="A14688" s="6">
        <v>46124.825324074074</v>
      </c>
      <c r="B14688" s="8">
        <v>27.421</v>
      </c>
    </row>
    <row r="14689">
      <c r="A14689" s="6">
        <v>46124.86699074074</v>
      </c>
      <c r="B14689" s="8">
        <v>27.4</v>
      </c>
    </row>
    <row r="14690">
      <c r="A14690" s="6">
        <v>46124.90865740741</v>
      </c>
      <c r="B14690" s="8">
        <v>27.378</v>
      </c>
    </row>
    <row r="14691">
      <c r="A14691" s="6">
        <v>46124.950324074074</v>
      </c>
      <c r="B14691" s="8">
        <v>27.357</v>
      </c>
    </row>
    <row r="14692">
      <c r="A14692" s="6">
        <v>46124.99199074074</v>
      </c>
      <c r="B14692" s="8">
        <v>27.346</v>
      </c>
    </row>
    <row r="14693">
      <c r="A14693" s="6">
        <v>46125.03365740741</v>
      </c>
      <c r="B14693" s="8">
        <v>27.357</v>
      </c>
    </row>
    <row r="14694">
      <c r="A14694" s="6">
        <v>46125.075324074074</v>
      </c>
      <c r="B14694" s="8">
        <v>27.357</v>
      </c>
    </row>
    <row r="14695">
      <c r="A14695" s="6">
        <v>46125.11699074074</v>
      </c>
      <c r="B14695" s="8">
        <v>27.357</v>
      </c>
    </row>
    <row r="14696">
      <c r="A14696" s="6">
        <v>46125.15865740741</v>
      </c>
      <c r="B14696" s="8">
        <v>27.346</v>
      </c>
    </row>
    <row r="14697">
      <c r="A14697" s="6">
        <v>46125.200324074074</v>
      </c>
      <c r="B14697" s="8">
        <v>27.357</v>
      </c>
    </row>
    <row r="14698">
      <c r="A14698" s="6">
        <v>46125.24199074074</v>
      </c>
      <c r="B14698" s="8">
        <v>27.303</v>
      </c>
    </row>
    <row r="14699">
      <c r="A14699" s="6">
        <v>46125.28365740741</v>
      </c>
      <c r="B14699" s="8">
        <v>27.271</v>
      </c>
    </row>
    <row r="14700">
      <c r="A14700" s="6">
        <v>46125.325324074074</v>
      </c>
      <c r="B14700" s="8">
        <v>27.25</v>
      </c>
    </row>
    <row r="14701">
      <c r="A14701" s="6">
        <v>46125.36699074074</v>
      </c>
      <c r="B14701" s="8">
        <v>27.25</v>
      </c>
    </row>
    <row r="14702">
      <c r="A14702" s="6">
        <v>46125.40865740741</v>
      </c>
      <c r="B14702" s="8">
        <v>27.26</v>
      </c>
    </row>
    <row r="14703">
      <c r="A14703" s="6">
        <v>46125.450324074074</v>
      </c>
      <c r="B14703" s="8">
        <v>27.357</v>
      </c>
    </row>
    <row r="14704">
      <c r="A14704" s="6">
        <v>46125.49199074074</v>
      </c>
      <c r="B14704" s="8">
        <v>27.507</v>
      </c>
    </row>
    <row r="14705">
      <c r="A14705" s="6">
        <v>46125.53365740741</v>
      </c>
      <c r="B14705" s="8">
        <v>27.518</v>
      </c>
    </row>
    <row r="14706">
      <c r="A14706" s="6">
        <v>46125.575324074074</v>
      </c>
      <c r="B14706" s="8">
        <v>27.604</v>
      </c>
    </row>
    <row r="14707">
      <c r="A14707" s="6">
        <v>46125.61699074074</v>
      </c>
      <c r="B14707" s="8">
        <v>27.732</v>
      </c>
    </row>
    <row r="14708">
      <c r="A14708" s="6">
        <v>46125.65865740741</v>
      </c>
      <c r="B14708" s="8">
        <v>27.765</v>
      </c>
    </row>
    <row r="14709">
      <c r="A14709" s="6">
        <v>46125.700324074074</v>
      </c>
      <c r="B14709" s="8">
        <v>27.754</v>
      </c>
    </row>
    <row r="14710">
      <c r="A14710" s="6">
        <v>46125.74199074074</v>
      </c>
      <c r="B14710" s="8">
        <v>27.711</v>
      </c>
    </row>
    <row r="14711">
      <c r="A14711" s="6">
        <v>46125.78365740741</v>
      </c>
      <c r="B14711" s="8">
        <v>27.636</v>
      </c>
    </row>
    <row r="14712">
      <c r="A14712" s="6">
        <v>46125.825324074074</v>
      </c>
      <c r="B14712" s="8">
        <v>27.593</v>
      </c>
    </row>
    <row r="14713">
      <c r="A14713" s="6">
        <v>46125.86699074074</v>
      </c>
      <c r="B14713" s="8">
        <v>27.55</v>
      </c>
    </row>
    <row r="14714">
      <c r="A14714" s="6">
        <v>46125.90865740741</v>
      </c>
      <c r="B14714" s="8">
        <v>27.529</v>
      </c>
    </row>
    <row r="14715">
      <c r="A14715" s="6">
        <v>46125.950324074074</v>
      </c>
      <c r="B14715" s="8">
        <v>27.507</v>
      </c>
    </row>
    <row r="14716">
      <c r="A14716" s="6">
        <v>46125.99199074074</v>
      </c>
      <c r="B14716" s="8">
        <v>27.486</v>
      </c>
    </row>
    <row r="14717">
      <c r="A14717" s="6">
        <v>46126.03365740741</v>
      </c>
      <c r="B14717" s="8">
        <v>27.475</v>
      </c>
    </row>
    <row r="14718">
      <c r="A14718" s="6">
        <v>46126.075324074074</v>
      </c>
      <c r="B14718" s="8">
        <v>27.443</v>
      </c>
    </row>
    <row r="14719">
      <c r="A14719" s="6">
        <v>46126.11699074074</v>
      </c>
      <c r="B14719" s="8">
        <v>27.389</v>
      </c>
    </row>
    <row r="14720">
      <c r="A14720" s="6">
        <v>46126.15865740741</v>
      </c>
      <c r="B14720" s="8">
        <v>27.271</v>
      </c>
    </row>
    <row r="14721">
      <c r="A14721" s="6">
        <v>46126.200324074074</v>
      </c>
      <c r="B14721" s="8">
        <v>27.218</v>
      </c>
    </row>
    <row r="14722">
      <c r="A14722" s="6">
        <v>46126.24199074074</v>
      </c>
      <c r="B14722" s="8">
        <v>27.153</v>
      </c>
    </row>
    <row r="14723">
      <c r="A14723" s="6">
        <v>46126.28365740741</v>
      </c>
      <c r="B14723" s="8">
        <v>27.132</v>
      </c>
    </row>
    <row r="14724">
      <c r="A14724" s="6">
        <v>46126.325324074074</v>
      </c>
      <c r="B14724" s="8">
        <v>27.11</v>
      </c>
    </row>
    <row r="14725">
      <c r="A14725" s="6">
        <v>46126.36699074074</v>
      </c>
      <c r="B14725" s="8">
        <v>27.196</v>
      </c>
    </row>
    <row r="14726">
      <c r="A14726" s="6">
        <v>46126.40865740741</v>
      </c>
      <c r="B14726" s="8">
        <v>27.218</v>
      </c>
    </row>
    <row r="14727">
      <c r="A14727" s="6">
        <v>46126.450324074074</v>
      </c>
      <c r="B14727" s="8">
        <v>27.336</v>
      </c>
    </row>
    <row r="14728">
      <c r="A14728" s="6">
        <v>46126.49199074074</v>
      </c>
      <c r="B14728" s="8">
        <v>27.475</v>
      </c>
    </row>
    <row r="14729">
      <c r="A14729" s="6">
        <v>46126.53365740741</v>
      </c>
      <c r="B14729" s="8">
        <v>27.55</v>
      </c>
    </row>
    <row r="14730">
      <c r="A14730" s="6">
        <v>46126.575324074074</v>
      </c>
      <c r="B14730" s="8">
        <v>27.614</v>
      </c>
    </row>
    <row r="14731">
      <c r="A14731" s="6">
        <v>46126.61699074074</v>
      </c>
      <c r="B14731" s="8">
        <v>27.647</v>
      </c>
    </row>
    <row r="14732">
      <c r="A14732" s="6">
        <v>46126.65865740741</v>
      </c>
      <c r="B14732" s="8">
        <v>27.7</v>
      </c>
    </row>
    <row r="14733">
      <c r="A14733" s="6">
        <v>46126.700324074074</v>
      </c>
      <c r="B14733" s="8">
        <v>27.765</v>
      </c>
    </row>
    <row r="14734">
      <c r="A14734" s="6">
        <v>46126.74199074074</v>
      </c>
      <c r="B14734" s="8">
        <v>27.679</v>
      </c>
    </row>
    <row r="14735">
      <c r="A14735" s="6">
        <v>46126.78365740741</v>
      </c>
      <c r="B14735" s="8">
        <v>27.593</v>
      </c>
    </row>
    <row r="14736">
      <c r="A14736" s="6">
        <v>46126.825324074074</v>
      </c>
      <c r="B14736" s="8">
        <v>27.475</v>
      </c>
    </row>
    <row r="14737">
      <c r="A14737" s="6">
        <v>46126.86699074074</v>
      </c>
      <c r="B14737" s="8">
        <v>27.486</v>
      </c>
    </row>
    <row r="14738">
      <c r="A14738" s="6">
        <v>46126.90865740741</v>
      </c>
      <c r="B14738" s="8">
        <v>27.486</v>
      </c>
    </row>
    <row r="14739">
      <c r="A14739" s="6">
        <v>46126.950324074074</v>
      </c>
      <c r="B14739" s="8">
        <v>27.475</v>
      </c>
    </row>
    <row r="14740">
      <c r="A14740" s="6">
        <v>46126.99199074074</v>
      </c>
      <c r="B14740" s="8">
        <v>27.443</v>
      </c>
    </row>
    <row r="14741">
      <c r="A14741" s="6">
        <v>46127.03365740741</v>
      </c>
      <c r="B14741" s="8">
        <v>27.421</v>
      </c>
    </row>
    <row r="14742">
      <c r="A14742" s="6">
        <v>46127.075324074074</v>
      </c>
      <c r="B14742" s="8">
        <v>27.4</v>
      </c>
    </row>
    <row r="14743">
      <c r="A14743" s="6">
        <v>46127.11699074074</v>
      </c>
      <c r="B14743" s="8">
        <v>27.357</v>
      </c>
    </row>
    <row r="14744">
      <c r="A14744" s="6">
        <v>46127.15865740741</v>
      </c>
      <c r="B14744" s="8">
        <v>27.293</v>
      </c>
    </row>
    <row r="14745">
      <c r="A14745" s="6">
        <v>46127.200324074074</v>
      </c>
      <c r="B14745" s="8">
        <v>27.26</v>
      </c>
    </row>
    <row r="14746">
      <c r="A14746" s="6">
        <v>46127.24199074074</v>
      </c>
      <c r="B14746" s="8">
        <v>27.11</v>
      </c>
    </row>
    <row r="14747">
      <c r="A14747" s="6">
        <v>46127.28365740741</v>
      </c>
      <c r="B14747" s="8">
        <v>27.057</v>
      </c>
    </row>
    <row r="14748">
      <c r="A14748" s="6">
        <v>46127.325324074074</v>
      </c>
      <c r="B14748" s="8">
        <v>27.078</v>
      </c>
    </row>
    <row r="14749">
      <c r="A14749" s="6">
        <v>46127.36699074074</v>
      </c>
      <c r="B14749" s="8">
        <v>27.1</v>
      </c>
    </row>
    <row r="14750">
      <c r="A14750" s="6">
        <v>46127.40865740741</v>
      </c>
      <c r="B14750" s="8">
        <v>27.153</v>
      </c>
    </row>
    <row r="14751">
      <c r="A14751" s="6">
        <v>46127.450324074074</v>
      </c>
      <c r="B14751" s="8">
        <v>27.239</v>
      </c>
    </row>
    <row r="14752">
      <c r="A14752" s="6">
        <v>46127.49199074074</v>
      </c>
      <c r="B14752" s="8">
        <v>27.336</v>
      </c>
    </row>
    <row r="14753">
      <c r="A14753" s="6">
        <v>46127.53365740741</v>
      </c>
      <c r="B14753" s="8">
        <v>27.421</v>
      </c>
    </row>
    <row r="14754">
      <c r="A14754" s="6">
        <v>46127.575324074074</v>
      </c>
      <c r="B14754" s="8">
        <v>27.539</v>
      </c>
    </row>
    <row r="14755">
      <c r="A14755" s="6">
        <v>46127.61699074074</v>
      </c>
      <c r="B14755" s="8">
        <v>27.636</v>
      </c>
    </row>
    <row r="14756">
      <c r="A14756" s="6">
        <v>46127.65865740741</v>
      </c>
      <c r="B14756" s="8">
        <v>27.657</v>
      </c>
    </row>
    <row r="14757">
      <c r="A14757" s="6">
        <v>46127.700324074074</v>
      </c>
      <c r="B14757" s="8">
        <v>27.614</v>
      </c>
    </row>
    <row r="14758">
      <c r="A14758" s="6">
        <v>46127.74199074074</v>
      </c>
      <c r="B14758" s="8">
        <v>27.614</v>
      </c>
    </row>
    <row r="14759">
      <c r="A14759" s="6">
        <v>46127.78365740741</v>
      </c>
      <c r="B14759" s="8">
        <v>27.604</v>
      </c>
    </row>
    <row r="14760">
      <c r="A14760" s="6">
        <v>46127.825324074074</v>
      </c>
      <c r="B14760" s="8">
        <v>27.571</v>
      </c>
    </row>
    <row r="14761">
      <c r="A14761" s="6">
        <v>46127.86699074074</v>
      </c>
      <c r="B14761" s="8">
        <v>27.529</v>
      </c>
    </row>
    <row r="14762">
      <c r="A14762" s="6">
        <v>46127.90865740741</v>
      </c>
      <c r="B14762" s="8">
        <v>27.464</v>
      </c>
    </row>
    <row r="14763">
      <c r="A14763" s="6">
        <v>46127.950324074074</v>
      </c>
      <c r="B14763" s="8">
        <v>27.368</v>
      </c>
    </row>
    <row r="14764">
      <c r="A14764" s="6">
        <v>46127.99199074074</v>
      </c>
      <c r="B14764" s="8">
        <v>27.336</v>
      </c>
    </row>
    <row r="14765">
      <c r="A14765" s="6">
        <v>46128.03365740741</v>
      </c>
      <c r="B14765" s="8">
        <v>27.207</v>
      </c>
    </row>
    <row r="14766">
      <c r="A14766" s="6">
        <v>46128.075324074074</v>
      </c>
      <c r="B14766" s="8">
        <v>27.1</v>
      </c>
    </row>
    <row r="14767">
      <c r="A14767" s="6">
        <v>46128.11699074074</v>
      </c>
      <c r="B14767" s="8">
        <v>27.078</v>
      </c>
    </row>
    <row r="14768">
      <c r="A14768" s="6">
        <v>46128.15865740741</v>
      </c>
      <c r="B14768" s="8">
        <v>27.11</v>
      </c>
    </row>
    <row r="14769">
      <c r="A14769" s="6">
        <v>46128.200324074074</v>
      </c>
      <c r="B14769" s="8">
        <v>27.132</v>
      </c>
    </row>
    <row r="14770">
      <c r="A14770" s="6">
        <v>46128.24199074074</v>
      </c>
      <c r="B14770" s="8">
        <v>27.1</v>
      </c>
    </row>
    <row r="14771">
      <c r="A14771" s="6">
        <v>46128.28365740741</v>
      </c>
      <c r="B14771" s="8">
        <v>27.046</v>
      </c>
    </row>
    <row r="14772">
      <c r="A14772" s="6">
        <v>46128.325324074074</v>
      </c>
      <c r="B14772" s="8">
        <v>27.057</v>
      </c>
    </row>
    <row r="14773">
      <c r="A14773" s="6">
        <v>46128.36699074074</v>
      </c>
      <c r="B14773" s="8">
        <v>27.164</v>
      </c>
    </row>
    <row r="14774">
      <c r="A14774" s="6">
        <v>46128.40865740741</v>
      </c>
      <c r="B14774" s="8">
        <v>27.25</v>
      </c>
    </row>
    <row r="14775">
      <c r="A14775" s="6">
        <v>46128.450324074074</v>
      </c>
      <c r="B14775" s="8">
        <v>27.389</v>
      </c>
    </row>
    <row r="14776">
      <c r="A14776" s="6">
        <v>46128.49199074074</v>
      </c>
      <c r="B14776" s="8">
        <v>27.421</v>
      </c>
    </row>
    <row r="14777">
      <c r="A14777" s="6">
        <v>46128.53365740741</v>
      </c>
      <c r="B14777" s="8">
        <v>27.475</v>
      </c>
    </row>
    <row r="14778">
      <c r="A14778" s="6">
        <v>46128.575324074074</v>
      </c>
      <c r="B14778" s="8">
        <v>27.529</v>
      </c>
    </row>
    <row r="14779">
      <c r="A14779" s="6">
        <v>46128.61699074074</v>
      </c>
      <c r="B14779" s="8">
        <v>27.593</v>
      </c>
    </row>
    <row r="14780">
      <c r="A14780" s="6">
        <v>46128.65865740741</v>
      </c>
      <c r="B14780" s="8">
        <v>27.647</v>
      </c>
    </row>
    <row r="14781">
      <c r="A14781" s="6">
        <v>46128.700324074074</v>
      </c>
      <c r="B14781" s="8">
        <v>27.614</v>
      </c>
    </row>
    <row r="14782">
      <c r="A14782" s="6">
        <v>46128.74199074074</v>
      </c>
      <c r="B14782" s="8">
        <v>27.636</v>
      </c>
    </row>
    <row r="14783">
      <c r="A14783" s="6">
        <v>46128.78365740741</v>
      </c>
      <c r="B14783" s="8">
        <v>27.539</v>
      </c>
    </row>
    <row r="14784">
      <c r="A14784" s="6">
        <v>46128.825324074074</v>
      </c>
      <c r="B14784" s="8">
        <v>27.378</v>
      </c>
    </row>
    <row r="14785">
      <c r="A14785" s="6">
        <v>46128.86699074074</v>
      </c>
      <c r="B14785" s="8">
        <v>27.336</v>
      </c>
    </row>
    <row r="14786">
      <c r="A14786" s="6">
        <v>46128.90865740741</v>
      </c>
      <c r="B14786" s="8">
        <v>27.271</v>
      </c>
    </row>
    <row r="14787">
      <c r="A14787" s="6">
        <v>46128.950324074074</v>
      </c>
      <c r="B14787" s="8">
        <v>27.314</v>
      </c>
    </row>
    <row r="14788">
      <c r="A14788" s="6">
        <v>46128.99199074074</v>
      </c>
      <c r="B14788" s="8">
        <v>27.303</v>
      </c>
    </row>
    <row r="14789">
      <c r="A14789" s="6">
        <v>46129.03365740741</v>
      </c>
      <c r="B14789" s="8">
        <v>27.325</v>
      </c>
    </row>
    <row r="14790">
      <c r="A14790" s="6">
        <v>46129.075324074074</v>
      </c>
      <c r="B14790" s="8">
        <v>27.336</v>
      </c>
    </row>
    <row r="14791">
      <c r="A14791" s="6">
        <v>46129.11699074074</v>
      </c>
      <c r="B14791" s="8">
        <v>27.336</v>
      </c>
    </row>
    <row r="14792">
      <c r="A14792" s="6">
        <v>46129.15865740741</v>
      </c>
      <c r="B14792" s="8">
        <v>27.357</v>
      </c>
    </row>
    <row r="14793">
      <c r="A14793" s="6">
        <v>46129.200324074074</v>
      </c>
      <c r="B14793" s="8">
        <v>27.336</v>
      </c>
    </row>
    <row r="14794">
      <c r="A14794" s="6">
        <v>46129.24199074074</v>
      </c>
      <c r="B14794" s="8">
        <v>27.314</v>
      </c>
    </row>
    <row r="14795">
      <c r="A14795" s="6">
        <v>46129.28365740741</v>
      </c>
      <c r="B14795" s="8">
        <v>27.303</v>
      </c>
    </row>
    <row r="14796">
      <c r="A14796" s="6">
        <v>46129.325324074074</v>
      </c>
      <c r="B14796" s="8">
        <v>27.196</v>
      </c>
    </row>
    <row r="14797">
      <c r="A14797" s="6">
        <v>46129.36699074074</v>
      </c>
      <c r="B14797" s="8">
        <v>27.164</v>
      </c>
    </row>
    <row r="14798">
      <c r="A14798" s="6">
        <v>46129.40865740741</v>
      </c>
      <c r="B14798" s="8">
        <v>27.11</v>
      </c>
    </row>
    <row r="14799">
      <c r="A14799" s="6">
        <v>46129.450324074074</v>
      </c>
      <c r="B14799" s="8">
        <v>27.153</v>
      </c>
    </row>
    <row r="14800">
      <c r="A14800" s="6">
        <v>46129.49199074074</v>
      </c>
      <c r="B14800" s="8">
        <v>27.228</v>
      </c>
    </row>
    <row r="14801">
      <c r="A14801" s="6">
        <v>46129.53365740741</v>
      </c>
      <c r="B14801" s="8">
        <v>27.271</v>
      </c>
    </row>
    <row r="14802">
      <c r="A14802" s="6">
        <v>46129.575324074074</v>
      </c>
      <c r="B14802" s="8">
        <v>27.346</v>
      </c>
    </row>
    <row r="14803">
      <c r="A14803" s="6">
        <v>46129.61699074074</v>
      </c>
      <c r="B14803" s="8">
        <v>27.529</v>
      </c>
    </row>
    <row r="14804">
      <c r="A14804" s="6">
        <v>46129.65865740741</v>
      </c>
      <c r="B14804" s="8">
        <v>27.539</v>
      </c>
    </row>
    <row r="14805">
      <c r="A14805" s="6">
        <v>46129.700324074074</v>
      </c>
      <c r="B14805" s="8">
        <v>27.529</v>
      </c>
    </row>
    <row r="14806">
      <c r="A14806" s="6">
        <v>46129.74199074074</v>
      </c>
      <c r="B14806" s="8">
        <v>27.507</v>
      </c>
    </row>
    <row r="14807">
      <c r="A14807" s="6">
        <v>46129.78365740741</v>
      </c>
      <c r="B14807" s="8">
        <v>27.464</v>
      </c>
    </row>
    <row r="14808">
      <c r="A14808" s="6">
        <v>46129.825324074074</v>
      </c>
      <c r="B14808" s="8">
        <v>27.303</v>
      </c>
    </row>
    <row r="14809">
      <c r="A14809" s="6">
        <v>46129.86699074074</v>
      </c>
      <c r="B14809" s="8">
        <v>27.25</v>
      </c>
    </row>
    <row r="14810">
      <c r="A14810" s="6">
        <v>46129.90865740741</v>
      </c>
      <c r="B14810" s="8">
        <v>27.185</v>
      </c>
    </row>
    <row r="14811">
      <c r="A14811" s="6">
        <v>46129.950324074074</v>
      </c>
      <c r="B14811" s="8">
        <v>27.132</v>
      </c>
    </row>
    <row r="14812">
      <c r="A14812" s="6">
        <v>46129.99199074074</v>
      </c>
      <c r="B14812" s="8">
        <v>27.164</v>
      </c>
    </row>
    <row r="14813">
      <c r="A14813" s="6">
        <v>46130.03365740741</v>
      </c>
      <c r="B14813" s="8">
        <v>27.175</v>
      </c>
    </row>
    <row r="14814">
      <c r="A14814" s="6">
        <v>46130.075324074074</v>
      </c>
      <c r="B14814" s="8">
        <v>27.153</v>
      </c>
    </row>
    <row r="14815">
      <c r="A14815" s="6">
        <v>46130.11699074074</v>
      </c>
      <c r="B14815" s="8">
        <v>27.196</v>
      </c>
    </row>
    <row r="14816">
      <c r="A14816" s="6">
        <v>46130.15865740741</v>
      </c>
      <c r="B14816" s="8">
        <v>27.207</v>
      </c>
    </row>
    <row r="14817">
      <c r="A14817" s="6">
        <v>46130.200324074074</v>
      </c>
      <c r="B14817" s="8">
        <v>27.239</v>
      </c>
    </row>
    <row r="14818">
      <c r="A14818" s="6">
        <v>46130.24199074074</v>
      </c>
      <c r="B14818" s="8">
        <v>27.26</v>
      </c>
    </row>
    <row r="14819">
      <c r="A14819" s="6">
        <v>46130.28365740741</v>
      </c>
      <c r="B14819" s="8">
        <v>27.25</v>
      </c>
    </row>
    <row r="14820">
      <c r="A14820" s="6">
        <v>46130.325324074074</v>
      </c>
      <c r="B14820" s="8">
        <v>27.239</v>
      </c>
    </row>
    <row r="14821">
      <c r="A14821" s="6">
        <v>46130.36699074074</v>
      </c>
      <c r="B14821" s="8">
        <v>27.25</v>
      </c>
    </row>
    <row r="14822">
      <c r="A14822" s="6">
        <v>46130.40865740741</v>
      </c>
      <c r="B14822" s="8">
        <v>27.26</v>
      </c>
    </row>
    <row r="14823">
      <c r="A14823" s="6">
        <v>46130.450324074074</v>
      </c>
      <c r="B14823" s="8">
        <v>27.357</v>
      </c>
    </row>
    <row r="14824">
      <c r="A14824" s="6">
        <v>46130.49199074074</v>
      </c>
      <c r="B14824" s="8">
        <v>27.293</v>
      </c>
    </row>
    <row r="14825">
      <c r="A14825" s="6">
        <v>46130.53365740741</v>
      </c>
      <c r="B14825" s="8">
        <v>27.336</v>
      </c>
    </row>
    <row r="14826">
      <c r="A14826" s="6">
        <v>46130.575324074074</v>
      </c>
      <c r="B14826" s="8">
        <v>27.389</v>
      </c>
    </row>
    <row r="14827">
      <c r="A14827" s="6">
        <v>46130.61699074074</v>
      </c>
      <c r="B14827" s="8">
        <v>27.464</v>
      </c>
    </row>
    <row r="14828">
      <c r="A14828" s="6">
        <v>46130.65865740741</v>
      </c>
      <c r="B14828" s="8">
        <v>27.507</v>
      </c>
    </row>
    <row r="14829">
      <c r="A14829" s="6">
        <v>46130.700324074074</v>
      </c>
      <c r="B14829" s="8">
        <v>27.496</v>
      </c>
    </row>
    <row r="14830">
      <c r="A14830" s="6">
        <v>46130.74199074074</v>
      </c>
      <c r="B14830" s="8">
        <v>27.378</v>
      </c>
    </row>
    <row r="14831">
      <c r="A14831" s="6">
        <v>46130.78365740741</v>
      </c>
      <c r="B14831" s="8">
        <v>27.357</v>
      </c>
    </row>
    <row r="14832">
      <c r="A14832" s="6">
        <v>46130.825324074074</v>
      </c>
      <c r="B14832" s="8">
        <v>27.346</v>
      </c>
    </row>
    <row r="14833">
      <c r="A14833" s="6">
        <v>46130.86699074074</v>
      </c>
      <c r="B14833" s="8">
        <v>27.26</v>
      </c>
    </row>
    <row r="14834">
      <c r="A14834" s="6">
        <v>46130.90865740741</v>
      </c>
      <c r="B14834" s="8">
        <v>27.185</v>
      </c>
    </row>
    <row r="14835">
      <c r="A14835" s="6">
        <v>46130.950324074074</v>
      </c>
      <c r="B14835" s="8">
        <v>27.132</v>
      </c>
    </row>
    <row r="14836">
      <c r="A14836" s="6">
        <v>46130.99199074074</v>
      </c>
      <c r="B14836" s="8">
        <v>27.132</v>
      </c>
    </row>
    <row r="14837">
      <c r="A14837" s="6">
        <v>46131.03365740741</v>
      </c>
      <c r="B14837" s="8">
        <v>27.1</v>
      </c>
    </row>
    <row r="14838">
      <c r="A14838" s="6">
        <v>46131.075324074074</v>
      </c>
      <c r="B14838" s="8">
        <v>27.067</v>
      </c>
    </row>
    <row r="14839">
      <c r="A14839" s="6">
        <v>46131.11699074074</v>
      </c>
      <c r="B14839" s="8">
        <v>27.046</v>
      </c>
    </row>
    <row r="14840">
      <c r="A14840" s="6">
        <v>46131.15865740741</v>
      </c>
      <c r="B14840" s="8">
        <v>27.057</v>
      </c>
    </row>
    <row r="14841">
      <c r="A14841" s="6">
        <v>46131.200324074074</v>
      </c>
      <c r="B14841" s="8">
        <v>27.035</v>
      </c>
    </row>
    <row r="14842">
      <c r="A14842" s="6">
        <v>46131.24199074074</v>
      </c>
      <c r="B14842" s="8">
        <v>27.121</v>
      </c>
    </row>
    <row r="14843">
      <c r="A14843" s="6">
        <v>46131.28365740741</v>
      </c>
      <c r="B14843" s="8">
        <v>27.089</v>
      </c>
    </row>
    <row r="14844">
      <c r="A14844" s="6">
        <v>46131.325324074074</v>
      </c>
      <c r="B14844" s="8">
        <v>27.078</v>
      </c>
    </row>
    <row r="14845">
      <c r="A14845" s="6">
        <v>46131.36699074074</v>
      </c>
      <c r="B14845" s="8">
        <v>27.078</v>
      </c>
    </row>
    <row r="14846">
      <c r="A14846" s="6">
        <v>46131.40865740741</v>
      </c>
      <c r="B14846" s="8">
        <v>26.971</v>
      </c>
    </row>
    <row r="14847">
      <c r="A14847" s="6">
        <v>46131.450324074074</v>
      </c>
      <c r="B14847" s="8">
        <v>26.992</v>
      </c>
    </row>
    <row r="14848">
      <c r="A14848" s="6">
        <v>46131.49199074074</v>
      </c>
      <c r="B14848" s="8">
        <v>27.067</v>
      </c>
    </row>
    <row r="14849">
      <c r="A14849" s="6">
        <v>46131.53365740741</v>
      </c>
      <c r="B14849" s="8">
        <v>27.046</v>
      </c>
    </row>
    <row r="14850">
      <c r="A14850" s="6">
        <v>46131.575324074074</v>
      </c>
      <c r="B14850" s="8">
        <v>27.164</v>
      </c>
    </row>
    <row r="14851">
      <c r="A14851" s="6">
        <v>46131.61699074074</v>
      </c>
      <c r="B14851" s="8">
        <v>27.164</v>
      </c>
    </row>
    <row r="14852">
      <c r="A14852" s="6">
        <v>46131.65865740741</v>
      </c>
      <c r="B14852" s="8">
        <v>27.271</v>
      </c>
    </row>
    <row r="14853">
      <c r="A14853" s="6">
        <v>46131.700324074074</v>
      </c>
      <c r="B14853" s="8">
        <v>27.228</v>
      </c>
    </row>
    <row r="14854">
      <c r="A14854" s="6">
        <v>46131.74199074074</v>
      </c>
      <c r="B14854" s="8">
        <v>27.218</v>
      </c>
    </row>
    <row r="14855">
      <c r="A14855" s="6">
        <v>46131.78365740741</v>
      </c>
      <c r="B14855" s="8">
        <v>27.142</v>
      </c>
    </row>
    <row r="14856">
      <c r="A14856" s="6">
        <v>46131.825324074074</v>
      </c>
      <c r="B14856" s="8">
        <v>27.132</v>
      </c>
    </row>
    <row r="14857">
      <c r="A14857" s="6">
        <v>46131.86699074074</v>
      </c>
      <c r="B14857" s="8">
        <v>27.26</v>
      </c>
    </row>
    <row r="14858">
      <c r="A14858" s="6">
        <v>46131.90865740741</v>
      </c>
      <c r="B14858" s="8">
        <v>27.164</v>
      </c>
    </row>
    <row r="14859">
      <c r="A14859" s="6">
        <v>46131.950324074074</v>
      </c>
      <c r="B14859" s="8">
        <v>27.089</v>
      </c>
    </row>
    <row r="14860">
      <c r="A14860" s="6">
        <v>46131.99199074074</v>
      </c>
      <c r="B14860" s="8">
        <v>27.014</v>
      </c>
    </row>
    <row r="14861">
      <c r="A14861" s="6">
        <v>46132.03365740741</v>
      </c>
      <c r="B14861" s="8">
        <v>26.971</v>
      </c>
    </row>
    <row r="14862">
      <c r="A14862" s="6">
        <v>46132.075324074074</v>
      </c>
      <c r="B14862" s="8">
        <v>26.917</v>
      </c>
    </row>
    <row r="14863">
      <c r="A14863" s="6">
        <v>46132.11699074074</v>
      </c>
      <c r="B14863" s="8">
        <v>26.906</v>
      </c>
    </row>
    <row r="14864">
      <c r="A14864" s="6">
        <v>46132.15865740741</v>
      </c>
      <c r="B14864" s="8">
        <v>26.917</v>
      </c>
    </row>
    <row r="14865">
      <c r="A14865" s="6">
        <v>46132.200324074074</v>
      </c>
      <c r="B14865" s="8">
        <v>26.906</v>
      </c>
    </row>
    <row r="14866">
      <c r="A14866" s="6">
        <v>46132.24199074074</v>
      </c>
      <c r="B14866" s="8">
        <v>26.874</v>
      </c>
    </row>
    <row r="14867">
      <c r="A14867" s="6">
        <v>46132.28365740741</v>
      </c>
      <c r="B14867" s="8">
        <v>26.896</v>
      </c>
    </row>
    <row r="14868">
      <c r="A14868" s="6">
        <v>46132.325324074074</v>
      </c>
      <c r="B14868" s="8">
        <v>26.96</v>
      </c>
    </row>
    <row r="14869">
      <c r="A14869" s="6">
        <v>46132.36699074074</v>
      </c>
      <c r="B14869" s="8">
        <v>26.982</v>
      </c>
    </row>
    <row r="14870">
      <c r="A14870" s="6">
        <v>46132.40865740741</v>
      </c>
      <c r="B14870" s="8">
        <v>26.939</v>
      </c>
    </row>
    <row r="14871">
      <c r="A14871" s="6">
        <v>46132.450324074074</v>
      </c>
      <c r="B14871" s="8">
        <v>26.928</v>
      </c>
    </row>
    <row r="14872">
      <c r="A14872" s="6">
        <v>46132.49199074074</v>
      </c>
      <c r="B14872" s="8">
        <v>26.96</v>
      </c>
    </row>
    <row r="14873">
      <c r="A14873" s="6">
        <v>46132.53365740741</v>
      </c>
      <c r="B14873" s="8">
        <v>27.014</v>
      </c>
    </row>
    <row r="14874">
      <c r="A14874" s="6">
        <v>46132.575324074074</v>
      </c>
      <c r="B14874" s="8">
        <v>27.089</v>
      </c>
    </row>
    <row r="14875">
      <c r="A14875" s="6">
        <v>46132.61699074074</v>
      </c>
      <c r="B14875" s="8">
        <v>27.132</v>
      </c>
    </row>
    <row r="14876">
      <c r="A14876" s="6">
        <v>46132.65865740741</v>
      </c>
      <c r="B14876" s="8">
        <v>27.132</v>
      </c>
    </row>
    <row r="14877">
      <c r="A14877" s="6">
        <v>46132.700324074074</v>
      </c>
      <c r="B14877" s="8">
        <v>27.196</v>
      </c>
    </row>
    <row r="14878">
      <c r="A14878" s="6">
        <v>46132.74199074074</v>
      </c>
      <c r="B14878" s="8">
        <v>27.207</v>
      </c>
    </row>
    <row r="14879">
      <c r="A14879" s="6">
        <v>46132.78365740741</v>
      </c>
      <c r="B14879" s="8">
        <v>27.132</v>
      </c>
    </row>
    <row r="14880">
      <c r="A14880" s="6">
        <v>46132.825324074074</v>
      </c>
      <c r="B14880" s="8">
        <v>27.067</v>
      </c>
    </row>
    <row r="14881">
      <c r="A14881" s="6">
        <v>46132.86699074074</v>
      </c>
      <c r="B14881" s="8">
        <v>27.024</v>
      </c>
    </row>
    <row r="14882">
      <c r="A14882" s="6">
        <v>46132.90865740741</v>
      </c>
      <c r="B14882" s="8">
        <v>27.078</v>
      </c>
    </row>
    <row r="14883">
      <c r="A14883" s="6">
        <v>46132.950324074074</v>
      </c>
      <c r="B14883" s="8">
        <v>27.185</v>
      </c>
    </row>
    <row r="14884">
      <c r="A14884" s="6">
        <v>46132.99199074074</v>
      </c>
      <c r="B14884" s="8">
        <v>27.1</v>
      </c>
    </row>
    <row r="14885">
      <c r="A14885" s="6">
        <v>46133.03365740741</v>
      </c>
      <c r="B14885" s="8">
        <v>27.067</v>
      </c>
    </row>
    <row r="14886">
      <c r="A14886" s="6">
        <v>46133.075324074074</v>
      </c>
      <c r="B14886" s="8">
        <v>26.971</v>
      </c>
    </row>
    <row r="14887">
      <c r="A14887" s="6">
        <v>46133.11699074074</v>
      </c>
      <c r="B14887" s="8">
        <v>26.96</v>
      </c>
    </row>
    <row r="14888">
      <c r="A14888" s="6">
        <v>46133.15865740741</v>
      </c>
      <c r="B14888" s="8">
        <v>26.96</v>
      </c>
    </row>
    <row r="14889">
      <c r="A14889" s="6">
        <v>46133.200324074074</v>
      </c>
      <c r="B14889" s="8">
        <v>26.939</v>
      </c>
    </row>
    <row r="14890">
      <c r="A14890" s="6">
        <v>46133.24199074074</v>
      </c>
      <c r="B14890" s="8">
        <v>26.928</v>
      </c>
    </row>
    <row r="14891">
      <c r="A14891" s="6">
        <v>46133.28365740741</v>
      </c>
      <c r="B14891" s="8">
        <v>26.928</v>
      </c>
    </row>
    <row r="14892">
      <c r="A14892" s="6">
        <v>46133.325324074074</v>
      </c>
      <c r="B14892" s="8">
        <v>27.003</v>
      </c>
    </row>
    <row r="14893">
      <c r="A14893" s="6">
        <v>46133.36699074074</v>
      </c>
      <c r="B14893" s="8">
        <v>27.089</v>
      </c>
    </row>
    <row r="14894">
      <c r="A14894" s="6">
        <v>46133.40865740741</v>
      </c>
      <c r="B14894" s="8">
        <v>27.218</v>
      </c>
    </row>
    <row r="14895">
      <c r="A14895" s="6">
        <v>46133.450324074074</v>
      </c>
      <c r="B14895" s="8">
        <v>27.228</v>
      </c>
    </row>
    <row r="14896">
      <c r="A14896" s="6">
        <v>46133.49199074074</v>
      </c>
      <c r="B14896" s="8">
        <v>27.1</v>
      </c>
    </row>
    <row r="14897">
      <c r="A14897" s="6">
        <v>46133.53365740741</v>
      </c>
      <c r="B14897" s="8">
        <v>27.121</v>
      </c>
    </row>
    <row r="14898">
      <c r="A14898" s="6">
        <v>46133.575324074074</v>
      </c>
      <c r="B14898" s="8">
        <v>27.185</v>
      </c>
    </row>
    <row r="14899">
      <c r="A14899" s="6">
        <v>46133.61699074074</v>
      </c>
      <c r="B14899" s="8">
        <v>27.153</v>
      </c>
    </row>
    <row r="14900">
      <c r="A14900" s="6">
        <v>46133.65865740741</v>
      </c>
      <c r="B14900" s="8">
        <v>27.11</v>
      </c>
    </row>
    <row r="14901">
      <c r="A14901" s="6">
        <v>46133.700324074074</v>
      </c>
      <c r="B14901" s="8">
        <v>27.078</v>
      </c>
    </row>
    <row r="14902">
      <c r="A14902" s="6">
        <v>46133.74199074074</v>
      </c>
      <c r="B14902" s="8">
        <v>27.078</v>
      </c>
    </row>
    <row r="14903">
      <c r="A14903" s="6">
        <v>46133.78365740741</v>
      </c>
      <c r="B14903" s="8">
        <v>27.067</v>
      </c>
    </row>
    <row r="14904">
      <c r="A14904" s="6">
        <v>46133.825324074074</v>
      </c>
      <c r="B14904" s="8">
        <v>27.024</v>
      </c>
    </row>
    <row r="14905">
      <c r="A14905" s="6">
        <v>46133.86699074074</v>
      </c>
      <c r="B14905" s="8">
        <v>27.014</v>
      </c>
    </row>
    <row r="14906">
      <c r="A14906" s="6">
        <v>46133.90865740741</v>
      </c>
      <c r="B14906" s="8">
        <v>27.003</v>
      </c>
    </row>
    <row r="14907">
      <c r="A14907" s="6">
        <v>46133.950324074074</v>
      </c>
      <c r="B14907" s="8">
        <v>26.982</v>
      </c>
    </row>
    <row r="14908">
      <c r="A14908" s="6">
        <v>46133.99199074074</v>
      </c>
      <c r="B14908" s="8">
        <v>26.949</v>
      </c>
    </row>
    <row r="14909">
      <c r="A14909" s="6">
        <v>46134.03365740741</v>
      </c>
      <c r="B14909" s="8">
        <v>26.917</v>
      </c>
    </row>
    <row r="14910">
      <c r="A14910" s="6">
        <v>46134.075324074074</v>
      </c>
      <c r="B14910" s="8">
        <v>26.906</v>
      </c>
    </row>
    <row r="14911">
      <c r="A14911" s="6">
        <v>46134.11699074074</v>
      </c>
      <c r="B14911" s="8">
        <v>26.928</v>
      </c>
    </row>
    <row r="14912">
      <c r="A14912" s="6">
        <v>46134.15865740741</v>
      </c>
      <c r="B14912" s="8">
        <v>26.949</v>
      </c>
    </row>
    <row r="14913">
      <c r="A14913" s="6">
        <v>46134.200324074074</v>
      </c>
      <c r="B14913" s="8">
        <v>26.96</v>
      </c>
    </row>
    <row r="14914">
      <c r="A14914" s="6">
        <v>46134.24199074074</v>
      </c>
      <c r="B14914" s="8">
        <v>26.96</v>
      </c>
    </row>
    <row r="14915">
      <c r="A14915" s="6">
        <v>46134.28365740741</v>
      </c>
      <c r="B14915" s="8">
        <v>26.928</v>
      </c>
    </row>
    <row r="14916">
      <c r="A14916" s="6">
        <v>46134.325324074074</v>
      </c>
      <c r="B14916" s="8">
        <v>26.939</v>
      </c>
    </row>
    <row r="14917">
      <c r="A14917" s="6">
        <v>46134.36699074074</v>
      </c>
      <c r="B14917" s="8">
        <v>27.014</v>
      </c>
    </row>
    <row r="14918">
      <c r="A14918" s="6">
        <v>46134.40865740741</v>
      </c>
      <c r="B14918" s="8">
        <v>27.207</v>
      </c>
    </row>
    <row r="14919">
      <c r="A14919" s="6">
        <v>46134.450324074074</v>
      </c>
      <c r="B14919" s="8">
        <v>27.132</v>
      </c>
    </row>
    <row r="14920">
      <c r="A14920" s="6">
        <v>46134.49199074074</v>
      </c>
      <c r="B14920" s="8">
        <v>27.218</v>
      </c>
    </row>
    <row r="14921">
      <c r="A14921" s="6">
        <v>46134.53365740741</v>
      </c>
      <c r="B14921" s="8">
        <v>27.239</v>
      </c>
    </row>
    <row r="14922">
      <c r="A14922" s="6">
        <v>46134.575324074074</v>
      </c>
      <c r="B14922" s="8">
        <v>27.164</v>
      </c>
    </row>
    <row r="14923">
      <c r="A14923" s="6">
        <v>46134.61699074074</v>
      </c>
      <c r="B14923" s="8">
        <v>27.142</v>
      </c>
    </row>
    <row r="14924">
      <c r="A14924" s="6">
        <v>46134.65865740741</v>
      </c>
      <c r="B14924" s="8">
        <v>27.196</v>
      </c>
    </row>
    <row r="14925">
      <c r="A14925" s="6">
        <v>46134.700324074074</v>
      </c>
      <c r="B14925" s="8">
        <v>27.271</v>
      </c>
    </row>
    <row r="14926">
      <c r="A14926" s="6">
        <v>46134.74199074074</v>
      </c>
      <c r="B14926" s="8">
        <v>27.228</v>
      </c>
    </row>
    <row r="14927">
      <c r="A14927" s="6">
        <v>46134.78365740741</v>
      </c>
      <c r="B14927" s="8">
        <v>27.228</v>
      </c>
    </row>
    <row r="14928">
      <c r="A14928" s="6">
        <v>46134.825324074074</v>
      </c>
      <c r="B14928" s="8">
        <v>27.185</v>
      </c>
    </row>
    <row r="14929">
      <c r="A14929" s="6">
        <v>46134.86699074074</v>
      </c>
      <c r="B14929" s="8">
        <v>27.175</v>
      </c>
    </row>
    <row r="14930">
      <c r="A14930" s="6">
        <v>46134.90865740741</v>
      </c>
      <c r="B14930" s="8">
        <v>27.164</v>
      </c>
    </row>
    <row r="14931">
      <c r="A14931" s="6">
        <v>46134.950324074074</v>
      </c>
      <c r="B14931" s="8">
        <v>27.164</v>
      </c>
    </row>
    <row r="14932">
      <c r="A14932" s="6">
        <v>46134.99199074074</v>
      </c>
      <c r="B14932" s="8">
        <v>27.164</v>
      </c>
    </row>
    <row r="14933">
      <c r="A14933" s="6">
        <v>46135.03365740741</v>
      </c>
      <c r="B14933" s="8">
        <v>27.164</v>
      </c>
    </row>
    <row r="14934">
      <c r="A14934" s="6">
        <v>46135.075324074074</v>
      </c>
      <c r="B14934" s="8">
        <v>27.1</v>
      </c>
    </row>
    <row r="14935">
      <c r="A14935" s="6">
        <v>46135.11699074074</v>
      </c>
      <c r="B14935" s="8">
        <v>26.982</v>
      </c>
    </row>
    <row r="14936">
      <c r="A14936" s="6">
        <v>46135.15865740741</v>
      </c>
      <c r="B14936" s="8">
        <v>26.906</v>
      </c>
    </row>
    <row r="14937">
      <c r="A14937" s="6">
        <v>46135.200324074074</v>
      </c>
      <c r="B14937" s="8">
        <v>26.917</v>
      </c>
    </row>
    <row r="14938">
      <c r="A14938" s="6">
        <v>46135.24199074074</v>
      </c>
      <c r="B14938" s="8">
        <v>26.917</v>
      </c>
    </row>
    <row r="14939">
      <c r="A14939" s="6">
        <v>46135.28365740741</v>
      </c>
      <c r="B14939" s="8">
        <v>26.906</v>
      </c>
    </row>
    <row r="14940">
      <c r="A14940" s="6">
        <v>46135.325324074074</v>
      </c>
      <c r="B14940" s="8">
        <v>26.939</v>
      </c>
    </row>
    <row r="14941">
      <c r="A14941" s="6">
        <v>46135.36699074074</v>
      </c>
      <c r="B14941" s="8">
        <v>27.11</v>
      </c>
    </row>
    <row r="14942">
      <c r="A14942" s="6">
        <v>46135.40865740741</v>
      </c>
      <c r="B14942" s="8">
        <v>27.1</v>
      </c>
    </row>
    <row r="14943">
      <c r="A14943" s="6">
        <v>46135.450324074074</v>
      </c>
      <c r="B14943" s="8">
        <v>27.078</v>
      </c>
    </row>
    <row r="14944">
      <c r="A14944" s="6">
        <v>46135.49199074074</v>
      </c>
      <c r="B14944" s="8">
        <v>27.078</v>
      </c>
    </row>
    <row r="14945">
      <c r="A14945" s="6">
        <v>46135.53365740741</v>
      </c>
      <c r="B14945" s="8">
        <v>27.142</v>
      </c>
    </row>
    <row r="14946">
      <c r="A14946" s="6">
        <v>46135.575324074074</v>
      </c>
      <c r="B14946" s="8">
        <v>27.164</v>
      </c>
    </row>
    <row r="14947">
      <c r="A14947" s="6">
        <v>46135.61699074074</v>
      </c>
      <c r="B14947" s="8">
        <v>27.185</v>
      </c>
    </row>
    <row r="14948">
      <c r="A14948" s="6">
        <v>46135.65865740741</v>
      </c>
      <c r="B14948" s="8">
        <v>27.1</v>
      </c>
    </row>
    <row r="14949">
      <c r="A14949" s="6">
        <v>46135.700324074074</v>
      </c>
      <c r="B14949" s="8">
        <v>27.089</v>
      </c>
    </row>
    <row r="14950">
      <c r="A14950" s="6">
        <v>46135.74199074074</v>
      </c>
      <c r="B14950" s="8">
        <v>27.089</v>
      </c>
    </row>
    <row r="14951">
      <c r="A14951" s="6">
        <v>46135.78365740741</v>
      </c>
      <c r="B14951" s="8">
        <v>27.11</v>
      </c>
    </row>
    <row r="14952">
      <c r="A14952" s="6">
        <v>46135.825324074074</v>
      </c>
      <c r="B14952" s="8">
        <v>27.164</v>
      </c>
    </row>
    <row r="14953">
      <c r="A14953" s="6">
        <v>46135.86699074074</v>
      </c>
      <c r="B14953" s="8">
        <v>27.132</v>
      </c>
    </row>
    <row r="14954">
      <c r="A14954" s="6">
        <v>46135.90865740741</v>
      </c>
      <c r="B14954" s="8">
        <v>27.132</v>
      </c>
    </row>
    <row r="14955">
      <c r="A14955" s="6">
        <v>46135.950324074074</v>
      </c>
      <c r="B14955" s="8">
        <v>27.078</v>
      </c>
    </row>
    <row r="14956">
      <c r="A14956" s="6">
        <v>46135.99199074074</v>
      </c>
      <c r="B14956" s="8">
        <v>27.078</v>
      </c>
    </row>
    <row r="14957">
      <c r="A14957" s="6">
        <v>46136.03365740741</v>
      </c>
      <c r="B14957" s="8">
        <v>27.024</v>
      </c>
    </row>
    <row r="14958">
      <c r="A14958" s="6">
        <v>46136.075324074074</v>
      </c>
      <c r="B14958" s="8">
        <v>27.067</v>
      </c>
    </row>
    <row r="14959">
      <c r="A14959" s="6">
        <v>46136.11699074074</v>
      </c>
      <c r="B14959" s="8">
        <v>27.057</v>
      </c>
    </row>
    <row r="14960">
      <c r="A14960" s="6">
        <v>46136.15865740741</v>
      </c>
      <c r="B14960" s="8">
        <v>27.035</v>
      </c>
    </row>
    <row r="14961">
      <c r="A14961" s="6">
        <v>46136.200324074074</v>
      </c>
      <c r="B14961" s="8">
        <v>27.014</v>
      </c>
    </row>
    <row r="14962">
      <c r="A14962" s="6">
        <v>46136.24199074074</v>
      </c>
      <c r="B14962" s="8">
        <v>26.971</v>
      </c>
    </row>
    <row r="14963">
      <c r="A14963" s="6">
        <v>46136.28365740741</v>
      </c>
      <c r="B14963" s="8">
        <v>26.971</v>
      </c>
    </row>
    <row r="14964">
      <c r="A14964" s="6">
        <v>46136.325324074074</v>
      </c>
      <c r="B14964" s="8">
        <v>26.971</v>
      </c>
    </row>
    <row r="14965">
      <c r="A14965" s="6">
        <v>46136.36699074074</v>
      </c>
      <c r="B14965" s="8">
        <v>27.175</v>
      </c>
    </row>
    <row r="14966">
      <c r="A14966" s="6">
        <v>46136.40865740741</v>
      </c>
      <c r="B14966" s="8">
        <v>27.336</v>
      </c>
    </row>
    <row r="14967">
      <c r="A14967" s="6">
        <v>46136.450324074074</v>
      </c>
      <c r="B14967" s="8">
        <v>27.378</v>
      </c>
    </row>
    <row r="14968">
      <c r="A14968" s="6">
        <v>46136.49199074074</v>
      </c>
      <c r="B14968" s="8">
        <v>27.207</v>
      </c>
    </row>
    <row r="14969">
      <c r="A14969" s="6">
        <v>46136.53365740741</v>
      </c>
      <c r="B14969" s="8">
        <v>27.175</v>
      </c>
    </row>
    <row r="14970">
      <c r="A14970" s="6">
        <v>46136.575324074074</v>
      </c>
      <c r="B14970" s="8">
        <v>27.207</v>
      </c>
    </row>
    <row r="14971">
      <c r="A14971" s="6">
        <v>46136.61699074074</v>
      </c>
      <c r="B14971" s="8">
        <v>27.357</v>
      </c>
    </row>
    <row r="14972">
      <c r="A14972" s="6">
        <v>46136.65865740741</v>
      </c>
      <c r="B14972" s="8">
        <v>27.55</v>
      </c>
    </row>
    <row r="14973">
      <c r="A14973" s="6">
        <v>46136.700324074074</v>
      </c>
      <c r="B14973" s="8">
        <v>27.518</v>
      </c>
    </row>
    <row r="14974">
      <c r="A14974" s="6">
        <v>46136.74199074074</v>
      </c>
      <c r="B14974" s="8">
        <v>27.507</v>
      </c>
    </row>
    <row r="14975">
      <c r="A14975" s="6">
        <v>46136.78365740741</v>
      </c>
      <c r="B14975" s="8">
        <v>27.453</v>
      </c>
    </row>
    <row r="14976">
      <c r="A14976" s="6">
        <v>46136.825324074074</v>
      </c>
      <c r="B14976" s="8">
        <v>27.464</v>
      </c>
    </row>
    <row r="14977">
      <c r="A14977" s="6">
        <v>46136.86699074074</v>
      </c>
      <c r="B14977" s="8">
        <v>27.443</v>
      </c>
    </row>
    <row r="14978">
      <c r="A14978" s="6">
        <v>46136.90865740741</v>
      </c>
      <c r="B14978" s="8">
        <v>27.443</v>
      </c>
    </row>
    <row r="14979">
      <c r="A14979" s="6">
        <v>46136.950324074074</v>
      </c>
      <c r="B14979" s="8">
        <v>27.421</v>
      </c>
    </row>
    <row r="14980">
      <c r="A14980" s="6">
        <v>46136.99199074074</v>
      </c>
      <c r="B14980" s="8">
        <v>27.411</v>
      </c>
    </row>
    <row r="14981">
      <c r="A14981" s="6">
        <v>46137.03365740741</v>
      </c>
      <c r="B14981" s="8">
        <v>27.421</v>
      </c>
    </row>
    <row r="14982">
      <c r="A14982" s="6">
        <v>46137.075324074074</v>
      </c>
      <c r="B14982" s="8">
        <v>27.389</v>
      </c>
    </row>
    <row r="14983">
      <c r="A14983" s="6">
        <v>46137.11699074074</v>
      </c>
      <c r="B14983" s="8">
        <v>27.389</v>
      </c>
    </row>
    <row r="14984">
      <c r="A14984" s="6">
        <v>46137.15865740741</v>
      </c>
      <c r="B14984" s="8">
        <v>27.336</v>
      </c>
    </row>
    <row r="14985">
      <c r="A14985" s="6">
        <v>46137.200324074074</v>
      </c>
      <c r="B14985" s="8">
        <v>27.314</v>
      </c>
    </row>
    <row r="14986">
      <c r="A14986" s="6">
        <v>46137.24199074074</v>
      </c>
      <c r="B14986" s="8">
        <v>27.271</v>
      </c>
    </row>
    <row r="14987">
      <c r="A14987" s="6">
        <v>46137.28365740741</v>
      </c>
      <c r="B14987" s="8">
        <v>27.26</v>
      </c>
    </row>
    <row r="14988">
      <c r="A14988" s="6">
        <v>46137.325324074074</v>
      </c>
      <c r="B14988" s="8">
        <v>27.25</v>
      </c>
    </row>
    <row r="14989">
      <c r="A14989" s="6">
        <v>46137.36699074074</v>
      </c>
      <c r="B14989" s="8">
        <v>27.303</v>
      </c>
    </row>
    <row r="14990">
      <c r="A14990" s="6">
        <v>46137.40865740741</v>
      </c>
      <c r="B14990" s="8">
        <v>27.378</v>
      </c>
    </row>
    <row r="14991">
      <c r="A14991" s="6">
        <v>46137.450324074074</v>
      </c>
      <c r="B14991" s="8">
        <v>27.443</v>
      </c>
    </row>
    <row r="14992">
      <c r="A14992" s="6">
        <v>46137.49199074074</v>
      </c>
      <c r="B14992" s="8">
        <v>27.561</v>
      </c>
    </row>
    <row r="14993">
      <c r="A14993" s="6">
        <v>46137.53365740741</v>
      </c>
      <c r="B14993" s="8">
        <v>27.529</v>
      </c>
    </row>
    <row r="14994">
      <c r="A14994" s="6">
        <v>46137.575324074074</v>
      </c>
      <c r="B14994" s="8">
        <v>27.496</v>
      </c>
    </row>
    <row r="14995">
      <c r="A14995" s="6">
        <v>46137.61699074074</v>
      </c>
      <c r="B14995" s="8">
        <v>27.647</v>
      </c>
    </row>
    <row r="14996">
      <c r="A14996" s="6">
        <v>46137.65865740741</v>
      </c>
      <c r="B14996" s="8">
        <v>27.732</v>
      </c>
    </row>
    <row r="14997">
      <c r="A14997" s="6">
        <v>46137.700324074074</v>
      </c>
      <c r="B14997" s="8">
        <v>27.722</v>
      </c>
    </row>
    <row r="14998">
      <c r="A14998" s="6">
        <v>46137.74199074074</v>
      </c>
      <c r="B14998" s="8">
        <v>27.711</v>
      </c>
    </row>
    <row r="14999">
      <c r="A14999" s="6">
        <v>46137.78365740741</v>
      </c>
      <c r="B14999" s="8">
        <v>27.647</v>
      </c>
    </row>
    <row r="15000">
      <c r="A15000" s="6">
        <v>46137.825324074074</v>
      </c>
      <c r="B15000" s="8">
        <v>27.711</v>
      </c>
    </row>
    <row r="15001">
      <c r="A15001" s="6">
        <v>46137.86699074074</v>
      </c>
      <c r="B15001" s="8">
        <v>27.732</v>
      </c>
    </row>
    <row r="15002">
      <c r="A15002" s="6">
        <v>46137.90865740741</v>
      </c>
      <c r="B15002" s="8">
        <v>27.711</v>
      </c>
    </row>
    <row r="15003">
      <c r="A15003" s="6">
        <v>46137.950324074074</v>
      </c>
      <c r="B15003" s="8">
        <v>27.689</v>
      </c>
    </row>
    <row r="15004">
      <c r="A15004" s="6">
        <v>46137.99199074074</v>
      </c>
      <c r="B15004" s="8">
        <v>27.679</v>
      </c>
    </row>
    <row r="15005">
      <c r="A15005" s="6">
        <v>46138.03365740741</v>
      </c>
      <c r="B15005" s="8">
        <v>27.668</v>
      </c>
    </row>
    <row r="15006">
      <c r="A15006" s="6">
        <v>46138.075324074074</v>
      </c>
      <c r="B15006" s="8">
        <v>27.668</v>
      </c>
    </row>
    <row r="15007">
      <c r="A15007" s="6">
        <v>46138.11699074074</v>
      </c>
      <c r="B15007" s="8">
        <v>27.647</v>
      </c>
    </row>
    <row r="15008">
      <c r="A15008" s="6">
        <v>46138.15865740741</v>
      </c>
      <c r="B15008" s="8">
        <v>27.593</v>
      </c>
    </row>
    <row r="15009">
      <c r="A15009" s="6">
        <v>46138.200324074074</v>
      </c>
      <c r="B15009" s="8">
        <v>27.432</v>
      </c>
    </row>
    <row r="15010">
      <c r="A15010" s="6">
        <v>46138.24199074074</v>
      </c>
      <c r="B15010" s="8">
        <v>27.507</v>
      </c>
    </row>
    <row r="15011">
      <c r="A15011" s="6">
        <v>46138.28365740741</v>
      </c>
      <c r="B15011" s="8">
        <v>27.507</v>
      </c>
    </row>
    <row r="15012">
      <c r="A15012" s="6">
        <v>46138.325324074074</v>
      </c>
      <c r="B15012" s="8">
        <v>27.475</v>
      </c>
    </row>
    <row r="15013">
      <c r="A15013" s="6">
        <v>46138.36699074074</v>
      </c>
      <c r="B15013" s="8">
        <v>27.464</v>
      </c>
    </row>
    <row r="15014">
      <c r="A15014" s="6">
        <v>46138.40865740741</v>
      </c>
      <c r="B15014" s="8">
        <v>27.496</v>
      </c>
    </row>
    <row r="15015">
      <c r="A15015" s="6">
        <v>46138.450324074074</v>
      </c>
      <c r="B15015" s="8">
        <v>27.593</v>
      </c>
    </row>
    <row r="15016">
      <c r="A15016" s="6">
        <v>46138.49199074074</v>
      </c>
      <c r="B15016" s="8">
        <v>27.657</v>
      </c>
    </row>
    <row r="15017">
      <c r="A15017" s="6">
        <v>46138.53365740741</v>
      </c>
      <c r="B15017" s="8">
        <v>27.754</v>
      </c>
    </row>
    <row r="15018">
      <c r="A15018" s="6">
        <v>46138.575324074074</v>
      </c>
      <c r="B15018" s="8">
        <v>27.754</v>
      </c>
    </row>
    <row r="15019">
      <c r="A15019" s="6">
        <v>46138.61699074074</v>
      </c>
      <c r="B15019" s="8">
        <v>27.872</v>
      </c>
    </row>
    <row r="15020">
      <c r="A15020" s="6">
        <v>46138.65865740741</v>
      </c>
      <c r="B15020" s="8">
        <v>27.85</v>
      </c>
    </row>
    <row r="15021">
      <c r="A15021" s="6">
        <v>46138.700324074074</v>
      </c>
      <c r="B15021" s="8">
        <v>27.947</v>
      </c>
    </row>
    <row r="15022">
      <c r="A15022" s="6">
        <v>46138.74199074074</v>
      </c>
      <c r="B15022" s="8">
        <v>27.915</v>
      </c>
    </row>
    <row r="15023">
      <c r="A15023" s="6">
        <v>46138.78365740741</v>
      </c>
      <c r="B15023" s="8">
        <v>27.818</v>
      </c>
    </row>
    <row r="15024">
      <c r="A15024" s="6">
        <v>46138.825324074074</v>
      </c>
      <c r="B15024" s="8">
        <v>27.797</v>
      </c>
    </row>
    <row r="15025">
      <c r="A15025" s="6">
        <v>46138.86699074074</v>
      </c>
      <c r="B15025" s="8">
        <v>27.732</v>
      </c>
    </row>
    <row r="15026">
      <c r="A15026" s="6">
        <v>46138.90865740741</v>
      </c>
      <c r="B15026" s="8">
        <v>27.711</v>
      </c>
    </row>
    <row r="15027">
      <c r="A15027" s="6">
        <v>46138.950324074074</v>
      </c>
      <c r="B15027" s="8">
        <v>27.668</v>
      </c>
    </row>
    <row r="15028">
      <c r="A15028" s="6">
        <v>46138.99199074074</v>
      </c>
      <c r="B15028" s="8">
        <v>27.614</v>
      </c>
    </row>
    <row r="15029">
      <c r="A15029" s="6">
        <v>46139.03365740741</v>
      </c>
      <c r="B15029" s="8">
        <v>27.614</v>
      </c>
    </row>
    <row r="15030">
      <c r="A15030" s="6">
        <v>46139.075324074074</v>
      </c>
      <c r="B15030" s="8">
        <v>27.657</v>
      </c>
    </row>
    <row r="15031">
      <c r="A15031" s="6">
        <v>46139.11699074074</v>
      </c>
      <c r="B15031" s="8">
        <v>27.679</v>
      </c>
    </row>
    <row r="15032">
      <c r="A15032" s="6">
        <v>46139.15865740741</v>
      </c>
      <c r="B15032" s="8">
        <v>27.647</v>
      </c>
    </row>
    <row r="15033">
      <c r="A15033" s="6">
        <v>46139.200324074074</v>
      </c>
      <c r="B15033" s="8">
        <v>27.657</v>
      </c>
    </row>
    <row r="15034">
      <c r="A15034" s="6">
        <v>46139.24199074074</v>
      </c>
      <c r="B15034" s="8">
        <v>27.668</v>
      </c>
    </row>
    <row r="15035">
      <c r="A15035" s="6">
        <v>46139.28365740741</v>
      </c>
      <c r="B15035" s="8">
        <v>27.636</v>
      </c>
    </row>
    <row r="15036">
      <c r="A15036" s="6">
        <v>46139.325324074074</v>
      </c>
      <c r="B15036" s="8">
        <v>27.647</v>
      </c>
    </row>
    <row r="15037">
      <c r="A15037" s="6">
        <v>46139.36699074074</v>
      </c>
      <c r="B15037" s="8">
        <v>27.668</v>
      </c>
    </row>
    <row r="15038">
      <c r="A15038" s="6">
        <v>46139.40865740741</v>
      </c>
      <c r="B15038" s="8">
        <v>27.689</v>
      </c>
    </row>
    <row r="15039">
      <c r="A15039" s="6">
        <v>46139.450324074074</v>
      </c>
      <c r="B15039" s="8">
        <v>27.647</v>
      </c>
    </row>
    <row r="15040">
      <c r="A15040" s="6">
        <v>46139.49199074074</v>
      </c>
      <c r="B15040" s="8">
        <v>27.647</v>
      </c>
    </row>
    <row r="15041">
      <c r="A15041" s="6">
        <v>46139.53365740741</v>
      </c>
      <c r="B15041" s="8">
        <v>27.711</v>
      </c>
    </row>
    <row r="15042">
      <c r="A15042" s="6">
        <v>46139.575324074074</v>
      </c>
      <c r="B15042" s="8">
        <v>27.786</v>
      </c>
    </row>
    <row r="15043">
      <c r="A15043" s="6">
        <v>46139.61699074074</v>
      </c>
      <c r="B15043" s="8">
        <v>27.904</v>
      </c>
    </row>
    <row r="15044">
      <c r="A15044" s="6">
        <v>46139.65865740741</v>
      </c>
      <c r="B15044" s="8">
        <v>27.99</v>
      </c>
    </row>
    <row r="15045">
      <c r="A15045" s="6">
        <v>46139.700324074074</v>
      </c>
      <c r="B15045" s="8">
        <v>27.99</v>
      </c>
    </row>
    <row r="15046">
      <c r="A15046" s="6">
        <v>46139.74199074074</v>
      </c>
      <c r="B15046" s="8">
        <v>27.84</v>
      </c>
    </row>
    <row r="15047">
      <c r="A15047" s="6">
        <v>46139.78365740741</v>
      </c>
      <c r="B15047" s="8">
        <v>27.732</v>
      </c>
    </row>
    <row r="15048">
      <c r="A15048" s="6">
        <v>46139.825324074074</v>
      </c>
      <c r="B15048" s="8">
        <v>27.636</v>
      </c>
    </row>
    <row r="15049">
      <c r="A15049" s="6">
        <v>46139.86699074074</v>
      </c>
      <c r="B15049" s="8">
        <v>27.507</v>
      </c>
    </row>
    <row r="15050">
      <c r="A15050" s="6">
        <v>46139.90865740741</v>
      </c>
      <c r="B15050" s="8">
        <v>27.475</v>
      </c>
    </row>
    <row r="15051">
      <c r="A15051" s="6">
        <v>46139.950324074074</v>
      </c>
      <c r="B15051" s="8">
        <v>27.443</v>
      </c>
    </row>
    <row r="15052">
      <c r="A15052" s="6">
        <v>46139.99199074074</v>
      </c>
      <c r="B15052" s="8">
        <v>27.4</v>
      </c>
    </row>
    <row r="15053">
      <c r="A15053" s="6">
        <v>46140.03365740741</v>
      </c>
      <c r="B15053" s="8">
        <v>27.389</v>
      </c>
    </row>
    <row r="15054">
      <c r="A15054" s="6">
        <v>46140.075324074074</v>
      </c>
      <c r="B15054" s="8">
        <v>27.411</v>
      </c>
    </row>
    <row r="15055">
      <c r="A15055" s="6">
        <v>46140.11699074074</v>
      </c>
      <c r="B15055" s="8">
        <v>27.4</v>
      </c>
    </row>
    <row r="15056">
      <c r="A15056" s="6">
        <v>46140.15865740741</v>
      </c>
      <c r="B15056" s="8">
        <v>27.389</v>
      </c>
    </row>
    <row r="15057">
      <c r="A15057" s="6">
        <v>46140.200324074074</v>
      </c>
      <c r="B15057" s="8">
        <v>27.421</v>
      </c>
    </row>
    <row r="15058">
      <c r="A15058" s="6">
        <v>46140.24199074074</v>
      </c>
      <c r="B15058" s="8">
        <v>27.443</v>
      </c>
    </row>
    <row r="15059">
      <c r="A15059" s="6">
        <v>46140.28365740741</v>
      </c>
      <c r="B15059" s="8">
        <v>27.475</v>
      </c>
    </row>
    <row r="15060">
      <c r="A15060" s="6">
        <v>46140.325324074074</v>
      </c>
      <c r="B15060" s="8">
        <v>27.507</v>
      </c>
    </row>
    <row r="15061">
      <c r="A15061" s="6">
        <v>46140.36699074074</v>
      </c>
      <c r="B15061" s="8">
        <v>27.561</v>
      </c>
    </row>
    <row r="15062">
      <c r="A15062" s="6">
        <v>46140.40865740741</v>
      </c>
      <c r="B15062" s="8">
        <v>27.593</v>
      </c>
    </row>
    <row r="15063">
      <c r="A15063" s="6">
        <v>46140.450324074074</v>
      </c>
      <c r="B15063" s="8">
        <v>27.775</v>
      </c>
    </row>
    <row r="15064">
      <c r="A15064" s="6">
        <v>46140.49199074074</v>
      </c>
      <c r="B15064" s="8">
        <v>27.711</v>
      </c>
    </row>
    <row r="15065">
      <c r="A15065" s="6">
        <v>46140.53365740741</v>
      </c>
      <c r="B15065" s="8">
        <v>27.765</v>
      </c>
    </row>
    <row r="15066">
      <c r="A15066" s="6">
        <v>46140.575324074074</v>
      </c>
      <c r="B15066" s="8">
        <v>27.818</v>
      </c>
    </row>
    <row r="15067">
      <c r="A15067" s="6">
        <v>46140.61699074074</v>
      </c>
      <c r="B15067" s="8">
        <v>27.893</v>
      </c>
    </row>
    <row r="15068">
      <c r="A15068" s="6">
        <v>46140.65865740741</v>
      </c>
      <c r="B15068" s="8">
        <v>27.84</v>
      </c>
    </row>
    <row r="15069">
      <c r="A15069" s="6">
        <v>46140.700324074074</v>
      </c>
      <c r="B15069" s="8">
        <v>27.818</v>
      </c>
    </row>
    <row r="15070">
      <c r="A15070" s="6">
        <v>46140.74199074074</v>
      </c>
      <c r="B15070" s="8">
        <v>27.829</v>
      </c>
    </row>
    <row r="15071">
      <c r="A15071" s="6">
        <v>46140.78365740741</v>
      </c>
      <c r="B15071" s="8">
        <v>27.732</v>
      </c>
    </row>
    <row r="15072">
      <c r="A15072" s="6">
        <v>46140.825324074074</v>
      </c>
      <c r="B15072" s="8">
        <v>27.732</v>
      </c>
    </row>
    <row r="15073">
      <c r="A15073" s="6">
        <v>46140.86699074074</v>
      </c>
      <c r="B15073" s="8">
        <v>27.743</v>
      </c>
    </row>
    <row r="15074">
      <c r="A15074" s="6">
        <v>46140.90865740741</v>
      </c>
      <c r="B15074" s="8">
        <v>27.732</v>
      </c>
    </row>
    <row r="15075">
      <c r="A15075" s="6">
        <v>46140.950324074074</v>
      </c>
      <c r="B15075" s="8">
        <v>27.722</v>
      </c>
    </row>
    <row r="15076">
      <c r="A15076" s="6">
        <v>46140.99199074074</v>
      </c>
      <c r="B15076" s="8">
        <v>27.711</v>
      </c>
    </row>
    <row r="15077">
      <c r="A15077" s="6">
        <v>46141.03365740741</v>
      </c>
      <c r="B15077" s="8">
        <v>27.657</v>
      </c>
    </row>
    <row r="15078">
      <c r="A15078" s="6">
        <v>46141.075324074074</v>
      </c>
      <c r="B15078" s="8">
        <v>27.625</v>
      </c>
    </row>
    <row r="15079">
      <c r="A15079" s="6">
        <v>46141.11699074074</v>
      </c>
      <c r="B15079" s="8">
        <v>27.593</v>
      </c>
    </row>
    <row r="15080">
      <c r="A15080" s="6">
        <v>46141.15865740741</v>
      </c>
      <c r="B15080" s="8">
        <v>27.614</v>
      </c>
    </row>
    <row r="15081">
      <c r="A15081" s="6">
        <v>46141.200324074074</v>
      </c>
      <c r="B15081" s="8">
        <v>27.625</v>
      </c>
    </row>
    <row r="15082">
      <c r="A15082" s="6">
        <v>46141.24199074074</v>
      </c>
      <c r="B15082" s="8">
        <v>27.625</v>
      </c>
    </row>
    <row r="15083">
      <c r="A15083" s="6">
        <v>46141.28365740741</v>
      </c>
      <c r="B15083" s="8">
        <v>27.647</v>
      </c>
    </row>
    <row r="15084">
      <c r="A15084" s="6">
        <v>46141.325324074074</v>
      </c>
      <c r="B15084" s="8">
        <v>27.711</v>
      </c>
    </row>
    <row r="15085">
      <c r="A15085" s="6">
        <v>46141.36699074074</v>
      </c>
      <c r="B15085" s="8">
        <v>27.807</v>
      </c>
    </row>
    <row r="15086">
      <c r="A15086" s="6">
        <v>46141.40865740741</v>
      </c>
      <c r="B15086" s="8">
        <v>27.893</v>
      </c>
    </row>
    <row r="15087">
      <c r="A15087" s="6">
        <v>46141.450324074074</v>
      </c>
      <c r="B15087" s="8">
        <v>27.947</v>
      </c>
    </row>
    <row r="15088">
      <c r="A15088" s="6">
        <v>46141.49199074074</v>
      </c>
      <c r="B15088" s="8">
        <v>28.011</v>
      </c>
    </row>
    <row r="15089">
      <c r="A15089" s="6">
        <v>46141.53365740741</v>
      </c>
      <c r="B15089" s="8">
        <v>27.968</v>
      </c>
    </row>
    <row r="15090">
      <c r="A15090" s="6">
        <v>46141.575324074074</v>
      </c>
      <c r="B15090" s="8">
        <v>27.936</v>
      </c>
    </row>
    <row r="15091">
      <c r="A15091" s="6">
        <v>46141.61699074074</v>
      </c>
      <c r="B15091" s="8">
        <v>28.054</v>
      </c>
    </row>
    <row r="15092">
      <c r="A15092" s="6">
        <v>46141.65865740741</v>
      </c>
      <c r="B15092" s="8">
        <v>28.022</v>
      </c>
    </row>
    <row r="15093">
      <c r="A15093" s="6">
        <v>46141.700324074074</v>
      </c>
      <c r="B15093" s="8">
        <v>28.065</v>
      </c>
    </row>
    <row r="15094">
      <c r="A15094" s="6">
        <v>46141.74199074074</v>
      </c>
      <c r="B15094" s="8">
        <v>28.086</v>
      </c>
    </row>
    <row r="15095">
      <c r="A15095" s="6">
        <v>46141.78365740741</v>
      </c>
      <c r="B15095" s="8">
        <v>28.022</v>
      </c>
    </row>
    <row r="15096">
      <c r="A15096" s="6">
        <v>46141.825324074074</v>
      </c>
      <c r="B15096" s="8">
        <v>28.022</v>
      </c>
    </row>
    <row r="15097">
      <c r="A15097" s="6">
        <v>46141.86699074074</v>
      </c>
      <c r="B15097" s="8">
        <v>27.936</v>
      </c>
    </row>
    <row r="15098">
      <c r="A15098" s="6">
        <v>46141.90865740741</v>
      </c>
      <c r="B15098" s="8">
        <v>27.85</v>
      </c>
    </row>
    <row r="15099">
      <c r="A15099" s="6">
        <v>46141.950324074074</v>
      </c>
      <c r="B15099" s="8">
        <v>27.85</v>
      </c>
    </row>
    <row r="15100">
      <c r="A15100" s="6">
        <v>46141.99199074074</v>
      </c>
      <c r="B15100" s="8">
        <v>27.818</v>
      </c>
    </row>
    <row r="15101">
      <c r="A15101" s="6">
        <v>46142.03365740741</v>
      </c>
      <c r="B15101" s="8">
        <v>27.775</v>
      </c>
    </row>
    <row r="15102">
      <c r="A15102" s="6">
        <v>46142.075324074074</v>
      </c>
      <c r="B15102" s="8">
        <v>27.765</v>
      </c>
    </row>
    <row r="15103">
      <c r="A15103" s="6">
        <v>46142.11699074074</v>
      </c>
      <c r="B15103" s="8">
        <v>27.668</v>
      </c>
    </row>
    <row r="15104">
      <c r="A15104" s="6">
        <v>46142.15865740741</v>
      </c>
      <c r="B15104" s="8">
        <v>27.679</v>
      </c>
    </row>
    <row r="15105">
      <c r="A15105" s="6">
        <v>46142.200324074074</v>
      </c>
      <c r="B15105" s="8">
        <v>27.7</v>
      </c>
    </row>
    <row r="15106">
      <c r="A15106" s="6">
        <v>46142.24199074074</v>
      </c>
      <c r="B15106" s="8">
        <v>27.765</v>
      </c>
    </row>
    <row r="15107">
      <c r="A15107" s="6">
        <v>46142.28365740741</v>
      </c>
      <c r="B15107" s="8">
        <v>27.765</v>
      </c>
    </row>
    <row r="15108">
      <c r="A15108" s="6">
        <v>46142.325324074074</v>
      </c>
      <c r="B15108" s="8">
        <v>27.775</v>
      </c>
    </row>
    <row r="15109">
      <c r="A15109" s="6">
        <v>46142.36699074074</v>
      </c>
      <c r="B15109" s="8">
        <v>27.861</v>
      </c>
    </row>
    <row r="15110">
      <c r="A15110" s="6">
        <v>46142.40865740741</v>
      </c>
      <c r="B15110" s="8">
        <v>27.99</v>
      </c>
    </row>
    <row r="15111">
      <c r="A15111" s="6">
        <v>46142.450324074074</v>
      </c>
      <c r="B15111" s="8">
        <v>28.076</v>
      </c>
    </row>
    <row r="15112">
      <c r="A15112" s="6">
        <v>46142.49199074074</v>
      </c>
      <c r="B15112" s="8">
        <v>28.161</v>
      </c>
    </row>
    <row r="15113">
      <c r="A15113" s="6">
        <v>46142.53365740741</v>
      </c>
      <c r="B15113" s="8">
        <v>28.204</v>
      </c>
    </row>
    <row r="15114">
      <c r="A15114" s="6">
        <v>46142.575324074074</v>
      </c>
      <c r="B15114" s="8">
        <v>28.097</v>
      </c>
    </row>
    <row r="15115">
      <c r="A15115" s="6">
        <v>46142.61699074074</v>
      </c>
      <c r="B15115" s="8">
        <v>28.108</v>
      </c>
    </row>
    <row r="15116">
      <c r="A15116" s="6">
        <v>46142.65865740741</v>
      </c>
      <c r="B15116" s="8">
        <v>28.076</v>
      </c>
    </row>
    <row r="15117">
      <c r="A15117" s="6">
        <v>46142.700324074074</v>
      </c>
      <c r="B15117" s="8">
        <v>28.172</v>
      </c>
    </row>
    <row r="15118">
      <c r="A15118" s="6">
        <v>46142.74199074074</v>
      </c>
      <c r="B15118" s="8">
        <v>28.065</v>
      </c>
    </row>
    <row r="15119">
      <c r="A15119" s="6">
        <v>46142.78365740741</v>
      </c>
      <c r="B15119" s="8">
        <v>28.076</v>
      </c>
    </row>
    <row r="15120">
      <c r="A15120" s="6">
        <v>46142.825324074074</v>
      </c>
      <c r="B15120" s="8">
        <v>28.022</v>
      </c>
    </row>
    <row r="15121">
      <c r="A15121" s="6">
        <v>46142.86699074074</v>
      </c>
      <c r="B15121" s="8">
        <v>27.968</v>
      </c>
    </row>
    <row r="15122">
      <c r="A15122" s="6">
        <v>46142.90865740741</v>
      </c>
      <c r="B15122" s="8">
        <v>27.904</v>
      </c>
    </row>
    <row r="15123">
      <c r="A15123" s="6">
        <v>46142.950324074074</v>
      </c>
      <c r="B15123" s="8">
        <v>27.882</v>
      </c>
    </row>
    <row r="15124">
      <c r="A15124" s="6">
        <v>46142.99199074074</v>
      </c>
      <c r="B15124" s="8">
        <v>27.84</v>
      </c>
    </row>
    <row r="15125">
      <c r="A15125" s="6">
        <v>46143.03365740741</v>
      </c>
      <c r="B15125" s="8">
        <v>27.84</v>
      </c>
    </row>
    <row r="15126">
      <c r="A15126" s="6">
        <v>46143.075324074074</v>
      </c>
      <c r="B15126" s="8">
        <v>27.829</v>
      </c>
    </row>
    <row r="15127">
      <c r="A15127" s="6">
        <v>46143.11699074074</v>
      </c>
      <c r="B15127" s="8">
        <v>27.797</v>
      </c>
    </row>
    <row r="15128">
      <c r="A15128" s="6">
        <v>46143.15865740741</v>
      </c>
      <c r="B15128" s="8">
        <v>27.807</v>
      </c>
    </row>
    <row r="15129">
      <c r="A15129" s="6">
        <v>46143.200324074074</v>
      </c>
      <c r="B15129" s="8">
        <v>27.807</v>
      </c>
    </row>
    <row r="15130">
      <c r="A15130" s="6">
        <v>46143.24199074074</v>
      </c>
      <c r="B15130" s="8">
        <v>27.775</v>
      </c>
    </row>
    <row r="15131">
      <c r="A15131" s="6">
        <v>46143.28365740741</v>
      </c>
      <c r="B15131" s="8">
        <v>27.754</v>
      </c>
    </row>
    <row r="15132">
      <c r="A15132" s="6">
        <v>46143.325324074074</v>
      </c>
      <c r="B15132" s="8">
        <v>27.765</v>
      </c>
    </row>
    <row r="15133">
      <c r="A15133" s="6">
        <v>46143.36699074074</v>
      </c>
      <c r="B15133" s="8">
        <v>27.797</v>
      </c>
    </row>
    <row r="15134">
      <c r="A15134" s="6">
        <v>46143.40865740741</v>
      </c>
      <c r="B15134" s="8">
        <v>27.647</v>
      </c>
    </row>
    <row r="15135">
      <c r="A15135" s="6">
        <v>46143.450324074074</v>
      </c>
      <c r="B15135" s="8">
        <v>27.647</v>
      </c>
    </row>
    <row r="15136">
      <c r="A15136" s="6">
        <v>46143.49199074074</v>
      </c>
      <c r="B15136" s="8">
        <v>27.722</v>
      </c>
    </row>
    <row r="15137">
      <c r="A15137" s="6">
        <v>46143.53365740741</v>
      </c>
      <c r="B15137" s="8">
        <v>27.829</v>
      </c>
    </row>
    <row r="15138">
      <c r="A15138" s="6">
        <v>46143.575324074074</v>
      </c>
      <c r="B15138" s="8">
        <v>27.936</v>
      </c>
    </row>
    <row r="15139">
      <c r="A15139" s="6">
        <v>46143.61699074074</v>
      </c>
      <c r="B15139" s="8">
        <v>28.011</v>
      </c>
    </row>
    <row r="15140">
      <c r="A15140" s="6">
        <v>46143.65865740741</v>
      </c>
      <c r="B15140" s="8">
        <v>28.151</v>
      </c>
    </row>
    <row r="15141">
      <c r="A15141" s="6">
        <v>46143.700324074074</v>
      </c>
      <c r="B15141" s="8">
        <v>28.076</v>
      </c>
    </row>
    <row r="15142">
      <c r="A15142" s="6">
        <v>46143.74199074074</v>
      </c>
      <c r="B15142" s="8">
        <v>28.011</v>
      </c>
    </row>
    <row r="15143">
      <c r="A15143" s="6">
        <v>46143.78365740741</v>
      </c>
      <c r="B15143" s="8">
        <v>27.936</v>
      </c>
    </row>
    <row r="15144">
      <c r="A15144" s="6">
        <v>46143.825324074074</v>
      </c>
      <c r="B15144" s="8">
        <v>27.936</v>
      </c>
    </row>
    <row r="15145">
      <c r="A15145" s="6">
        <v>46143.86699074074</v>
      </c>
      <c r="B15145" s="8">
        <v>27.893</v>
      </c>
    </row>
    <row r="15146">
      <c r="A15146" s="6">
        <v>46143.90865740741</v>
      </c>
      <c r="B15146" s="8">
        <v>27.872</v>
      </c>
    </row>
    <row r="15147">
      <c r="A15147" s="6">
        <v>46143.950324074074</v>
      </c>
      <c r="B15147" s="8">
        <v>27.84</v>
      </c>
    </row>
    <row r="15148">
      <c r="A15148" s="6">
        <v>46143.99199074074</v>
      </c>
      <c r="B15148" s="8">
        <v>27.786</v>
      </c>
    </row>
    <row r="15149">
      <c r="A15149" s="6">
        <v>46144.03365740741</v>
      </c>
      <c r="B15149" s="8">
        <v>27.732</v>
      </c>
    </row>
    <row r="15150">
      <c r="A15150" s="6">
        <v>46144.075324074074</v>
      </c>
      <c r="B15150" s="8">
        <v>27.711</v>
      </c>
    </row>
    <row r="15151">
      <c r="A15151" s="6">
        <v>46144.11699074074</v>
      </c>
      <c r="B15151" s="8">
        <v>27.743</v>
      </c>
    </row>
    <row r="15152">
      <c r="A15152" s="6">
        <v>46144.15865740741</v>
      </c>
      <c r="B15152" s="8">
        <v>27.711</v>
      </c>
    </row>
    <row r="15153">
      <c r="A15153" s="6">
        <v>46144.200324074074</v>
      </c>
      <c r="B15153" s="8">
        <v>27.7</v>
      </c>
    </row>
    <row r="15154">
      <c r="A15154" s="6">
        <v>46144.24199074074</v>
      </c>
      <c r="B15154" s="8">
        <v>27.765</v>
      </c>
    </row>
    <row r="15155">
      <c r="A15155" s="6">
        <v>46144.28365740741</v>
      </c>
      <c r="B15155" s="8">
        <v>27.765</v>
      </c>
    </row>
    <row r="15156">
      <c r="A15156" s="6">
        <v>46144.325324074074</v>
      </c>
      <c r="B15156" s="8">
        <v>27.775</v>
      </c>
    </row>
    <row r="15157">
      <c r="A15157" s="6">
        <v>46144.36699074074</v>
      </c>
      <c r="B15157" s="8">
        <v>27.797</v>
      </c>
    </row>
    <row r="15158">
      <c r="A15158" s="6">
        <v>46144.40865740741</v>
      </c>
      <c r="B15158" s="8">
        <v>27.818</v>
      </c>
    </row>
    <row r="15159">
      <c r="A15159" s="6">
        <v>46144.450324074074</v>
      </c>
      <c r="B15159" s="8">
        <v>27.829</v>
      </c>
    </row>
    <row r="15160">
      <c r="A15160" s="6">
        <v>46144.49199074074</v>
      </c>
      <c r="B15160" s="8">
        <v>27.893</v>
      </c>
    </row>
    <row r="15161">
      <c r="A15161" s="6">
        <v>46144.53365740741</v>
      </c>
      <c r="B15161" s="8">
        <v>27.893</v>
      </c>
    </row>
    <row r="15162">
      <c r="A15162" s="6">
        <v>46144.575324074074</v>
      </c>
      <c r="B15162" s="8">
        <v>27.936</v>
      </c>
    </row>
    <row r="15163">
      <c r="A15163" s="6">
        <v>46144.61699074074</v>
      </c>
      <c r="B15163" s="8">
        <v>28.086</v>
      </c>
    </row>
    <row r="15164">
      <c r="A15164" s="6">
        <v>46144.65865740741</v>
      </c>
      <c r="B15164" s="8">
        <v>28.14</v>
      </c>
    </row>
    <row r="15165">
      <c r="A15165" s="6">
        <v>46144.700324074074</v>
      </c>
      <c r="B15165" s="8">
        <v>28.108</v>
      </c>
    </row>
    <row r="15166">
      <c r="A15166" s="6">
        <v>46144.74199074074</v>
      </c>
      <c r="B15166" s="8">
        <v>28.054</v>
      </c>
    </row>
    <row r="15167">
      <c r="A15167" s="6">
        <v>46144.78365740741</v>
      </c>
      <c r="B15167" s="8">
        <v>27.947</v>
      </c>
    </row>
    <row r="15168">
      <c r="A15168" s="6">
        <v>46144.825324074074</v>
      </c>
      <c r="B15168" s="8">
        <v>27.925</v>
      </c>
    </row>
    <row r="15169">
      <c r="A15169" s="6">
        <v>46144.86699074074</v>
      </c>
      <c r="B15169" s="8">
        <v>27.882</v>
      </c>
    </row>
    <row r="15170">
      <c r="A15170" s="6">
        <v>46144.90865740741</v>
      </c>
      <c r="B15170" s="8">
        <v>27.797</v>
      </c>
    </row>
    <row r="15171">
      <c r="A15171" s="6">
        <v>46144.950324074074</v>
      </c>
      <c r="B15171" s="8">
        <v>27.711</v>
      </c>
    </row>
    <row r="15172">
      <c r="A15172" s="6">
        <v>46144.99199074074</v>
      </c>
      <c r="B15172" s="8">
        <v>27.657</v>
      </c>
    </row>
    <row r="15173">
      <c r="A15173" s="6">
        <v>46145.03365740741</v>
      </c>
      <c r="B15173" s="8">
        <v>27.636</v>
      </c>
    </row>
    <row r="15174">
      <c r="A15174" s="6">
        <v>46145.075324074074</v>
      </c>
      <c r="B15174" s="8">
        <v>27.614</v>
      </c>
    </row>
    <row r="15175">
      <c r="A15175" s="6">
        <v>46145.11699074074</v>
      </c>
      <c r="B15175" s="8">
        <v>27.657</v>
      </c>
    </row>
    <row r="15176">
      <c r="A15176" s="6">
        <v>46145.15865740741</v>
      </c>
      <c r="B15176" s="8">
        <v>27.636</v>
      </c>
    </row>
    <row r="15177">
      <c r="A15177" s="6">
        <v>46145.200324074074</v>
      </c>
      <c r="B15177" s="8">
        <v>27.647</v>
      </c>
    </row>
    <row r="15178">
      <c r="A15178" s="6">
        <v>46145.24199074074</v>
      </c>
      <c r="B15178" s="8">
        <v>27.647</v>
      </c>
    </row>
    <row r="15179">
      <c r="A15179" s="6">
        <v>46145.28365740741</v>
      </c>
      <c r="B15179" s="8">
        <v>27.765</v>
      </c>
    </row>
    <row r="15180">
      <c r="A15180" s="6">
        <v>46145.325324074074</v>
      </c>
      <c r="B15180" s="8">
        <v>27.85</v>
      </c>
    </row>
    <row r="15181">
      <c r="A15181" s="6">
        <v>46145.36699074074</v>
      </c>
      <c r="B15181" s="8">
        <v>27.936</v>
      </c>
    </row>
    <row r="15182">
      <c r="A15182" s="6">
        <v>46145.40865740741</v>
      </c>
      <c r="B15182" s="8">
        <v>27.85</v>
      </c>
    </row>
    <row r="15183">
      <c r="A15183" s="6">
        <v>46145.450324074074</v>
      </c>
      <c r="B15183" s="8">
        <v>27.84</v>
      </c>
    </row>
    <row r="15184">
      <c r="A15184" s="6">
        <v>46145.49199074074</v>
      </c>
      <c r="B15184" s="8">
        <v>27.732</v>
      </c>
    </row>
    <row r="15185">
      <c r="A15185" s="6">
        <v>46145.53365740741</v>
      </c>
      <c r="B15185" s="8">
        <v>27.786</v>
      </c>
    </row>
    <row r="15186">
      <c r="A15186" s="6">
        <v>46145.575324074074</v>
      </c>
      <c r="B15186" s="8">
        <v>27.85</v>
      </c>
    </row>
    <row r="15187">
      <c r="A15187" s="6">
        <v>46145.61699074074</v>
      </c>
      <c r="B15187" s="8">
        <v>28.022</v>
      </c>
    </row>
    <row r="15188">
      <c r="A15188" s="6">
        <v>46145.65865740741</v>
      </c>
      <c r="B15188" s="8">
        <v>28.108</v>
      </c>
    </row>
    <row r="15189">
      <c r="A15189" s="6">
        <v>46145.700324074074</v>
      </c>
      <c r="B15189" s="8">
        <v>28.118</v>
      </c>
    </row>
    <row r="15190">
      <c r="A15190" s="6">
        <v>46145.74199074074</v>
      </c>
      <c r="B15190" s="8">
        <v>28.033</v>
      </c>
    </row>
    <row r="15191">
      <c r="A15191" s="6">
        <v>46145.78365740741</v>
      </c>
      <c r="B15191" s="8">
        <v>27.936</v>
      </c>
    </row>
    <row r="15192">
      <c r="A15192" s="6">
        <v>46145.825324074074</v>
      </c>
      <c r="B15192" s="8">
        <v>27.904</v>
      </c>
    </row>
    <row r="15193">
      <c r="A15193" s="6">
        <v>46145.86699074074</v>
      </c>
      <c r="B15193" s="8">
        <v>27.893</v>
      </c>
    </row>
    <row r="15194">
      <c r="A15194" s="6">
        <v>46145.90865740741</v>
      </c>
      <c r="B15194" s="8">
        <v>27.807</v>
      </c>
    </row>
    <row r="15195">
      <c r="A15195" s="6">
        <v>46145.950324074074</v>
      </c>
      <c r="B15195" s="8">
        <v>27.732</v>
      </c>
    </row>
    <row r="15196">
      <c r="A15196" s="6">
        <v>46145.99199074074</v>
      </c>
      <c r="B15196" s="8">
        <v>27.679</v>
      </c>
    </row>
    <row r="15197">
      <c r="A15197" s="6">
        <v>46146.03365740741</v>
      </c>
      <c r="B15197" s="8">
        <v>27.668</v>
      </c>
    </row>
    <row r="15198">
      <c r="A15198" s="6">
        <v>46146.075324074074</v>
      </c>
      <c r="B15198" s="8">
        <v>27.647</v>
      </c>
    </row>
    <row r="15199">
      <c r="A15199" s="6">
        <v>46146.11699074074</v>
      </c>
      <c r="B15199" s="8">
        <v>27.636</v>
      </c>
    </row>
    <row r="15200">
      <c r="A15200" s="6">
        <v>46146.15865740741</v>
      </c>
      <c r="B15200" s="8">
        <v>27.614</v>
      </c>
    </row>
    <row r="15201">
      <c r="A15201" s="6">
        <v>46146.200324074074</v>
      </c>
      <c r="B15201" s="8">
        <v>27.614</v>
      </c>
    </row>
    <row r="15202">
      <c r="A15202" s="6">
        <v>46146.24199074074</v>
      </c>
      <c r="B15202" s="8">
        <v>27.636</v>
      </c>
    </row>
    <row r="15203">
      <c r="A15203" s="6">
        <v>46146.28365740741</v>
      </c>
      <c r="B15203" s="8">
        <v>27.614</v>
      </c>
    </row>
    <row r="15204">
      <c r="A15204" s="6">
        <v>46146.325324074074</v>
      </c>
      <c r="B15204" s="8">
        <v>27.754</v>
      </c>
    </row>
    <row r="15205">
      <c r="A15205" s="6">
        <v>46146.36699074074</v>
      </c>
      <c r="B15205" s="8">
        <v>27.84</v>
      </c>
    </row>
    <row r="15206">
      <c r="A15206" s="6">
        <v>46146.40865740741</v>
      </c>
      <c r="B15206" s="8">
        <v>27.807</v>
      </c>
    </row>
    <row r="15207">
      <c r="A15207" s="6">
        <v>46146.450324074074</v>
      </c>
      <c r="B15207" s="8">
        <v>27.85</v>
      </c>
    </row>
    <row r="15208">
      <c r="A15208" s="6">
        <v>46146.49199074074</v>
      </c>
      <c r="B15208" s="8">
        <v>27.829</v>
      </c>
    </row>
    <row r="15209">
      <c r="A15209" s="6">
        <v>46146.53365740741</v>
      </c>
      <c r="B15209" s="8">
        <v>27.807</v>
      </c>
    </row>
    <row r="15210">
      <c r="A15210" s="6">
        <v>46146.575324074074</v>
      </c>
      <c r="B15210" s="8">
        <v>27.818</v>
      </c>
    </row>
    <row r="15211">
      <c r="A15211" s="6">
        <v>46146.61699074074</v>
      </c>
      <c r="B15211" s="8">
        <v>27.936</v>
      </c>
    </row>
    <row r="15212">
      <c r="A15212" s="6">
        <v>46146.65865740741</v>
      </c>
      <c r="B15212" s="8">
        <v>28.022</v>
      </c>
    </row>
    <row r="15213">
      <c r="A15213" s="6">
        <v>46146.700324074074</v>
      </c>
      <c r="B15213" s="8">
        <v>27.99</v>
      </c>
    </row>
    <row r="15214">
      <c r="A15214" s="6">
        <v>46146.74199074074</v>
      </c>
      <c r="B15214" s="8">
        <v>27.99</v>
      </c>
    </row>
    <row r="15215">
      <c r="A15215" s="6">
        <v>46146.78365740741</v>
      </c>
      <c r="B15215" s="8">
        <v>27.915</v>
      </c>
    </row>
    <row r="15216">
      <c r="A15216" s="6">
        <v>46146.825324074074</v>
      </c>
      <c r="B15216" s="8">
        <v>27.872</v>
      </c>
    </row>
    <row r="15217">
      <c r="A15217" s="6">
        <v>46146.86699074074</v>
      </c>
      <c r="B15217" s="8">
        <v>27.872</v>
      </c>
    </row>
    <row r="15218">
      <c r="A15218" s="6">
        <v>46146.90865740741</v>
      </c>
      <c r="B15218" s="8">
        <v>27.861</v>
      </c>
    </row>
    <row r="15219">
      <c r="A15219" s="6">
        <v>46146.950324074074</v>
      </c>
      <c r="B15219" s="8">
        <v>27.807</v>
      </c>
    </row>
    <row r="15220">
      <c r="A15220" s="6">
        <v>46146.99199074074</v>
      </c>
      <c r="B15220" s="8">
        <v>27.743</v>
      </c>
    </row>
    <row r="15221">
      <c r="A15221" s="6">
        <v>46147.03365740741</v>
      </c>
      <c r="B15221" s="8">
        <v>27.722</v>
      </c>
    </row>
    <row r="15222">
      <c r="A15222" s="6">
        <v>46147.075324074074</v>
      </c>
      <c r="B15222" s="8">
        <v>27.7</v>
      </c>
    </row>
    <row r="15223">
      <c r="A15223" s="6">
        <v>46147.11699074074</v>
      </c>
      <c r="B15223" s="8">
        <v>27.689</v>
      </c>
    </row>
    <row r="15224">
      <c r="A15224" s="6">
        <v>46147.15865740741</v>
      </c>
      <c r="B15224" s="8">
        <v>27.689</v>
      </c>
    </row>
    <row r="15225">
      <c r="A15225" s="6">
        <v>46147.200324074074</v>
      </c>
      <c r="B15225" s="8">
        <v>27.647</v>
      </c>
    </row>
    <row r="15226">
      <c r="A15226" s="6">
        <v>46147.24199074074</v>
      </c>
      <c r="B15226" s="8">
        <v>27.647</v>
      </c>
    </row>
    <row r="15227">
      <c r="A15227" s="6">
        <v>46147.28365740741</v>
      </c>
      <c r="B15227" s="8">
        <v>27.647</v>
      </c>
    </row>
    <row r="15228">
      <c r="A15228" s="6">
        <v>46147.325324074074</v>
      </c>
      <c r="B15228" s="8">
        <v>27.732</v>
      </c>
    </row>
    <row r="15229">
      <c r="A15229" s="6">
        <v>46147.36699074074</v>
      </c>
      <c r="B15229" s="8">
        <v>27.807</v>
      </c>
    </row>
    <row r="15230">
      <c r="A15230" s="6">
        <v>46147.40865740741</v>
      </c>
      <c r="B15230" s="8">
        <v>27.936</v>
      </c>
    </row>
    <row r="15231">
      <c r="A15231" s="6">
        <v>46147.450324074074</v>
      </c>
      <c r="B15231" s="8">
        <v>27.915</v>
      </c>
    </row>
    <row r="15232">
      <c r="A15232" s="6">
        <v>46147.49199074074</v>
      </c>
      <c r="B15232" s="8">
        <v>27.936</v>
      </c>
    </row>
    <row r="15233">
      <c r="A15233" s="6">
        <v>46147.53365740741</v>
      </c>
      <c r="B15233" s="8">
        <v>27.882</v>
      </c>
    </row>
    <row r="15234">
      <c r="A15234" s="6">
        <v>46147.575324074074</v>
      </c>
      <c r="B15234" s="8">
        <v>27.882</v>
      </c>
    </row>
    <row r="15235">
      <c r="A15235" s="6">
        <v>46147.61699074074</v>
      </c>
      <c r="B15235" s="8">
        <v>28.022</v>
      </c>
    </row>
    <row r="15236">
      <c r="A15236" s="6">
        <v>46147.65865740741</v>
      </c>
      <c r="B15236" s="8">
        <v>28.054</v>
      </c>
    </row>
    <row r="15237">
      <c r="A15237" s="6">
        <v>46147.700324074074</v>
      </c>
      <c r="B15237" s="8">
        <v>28.108</v>
      </c>
    </row>
    <row r="15238">
      <c r="A15238" s="6">
        <v>46147.74199074074</v>
      </c>
      <c r="B15238" s="8">
        <v>28.097</v>
      </c>
    </row>
    <row r="15239">
      <c r="A15239" s="6">
        <v>46147.78365740741</v>
      </c>
      <c r="B15239" s="8">
        <v>28.022</v>
      </c>
    </row>
    <row r="15240">
      <c r="A15240" s="6">
        <v>46147.825324074074</v>
      </c>
      <c r="B15240" s="8">
        <v>27.99</v>
      </c>
    </row>
    <row r="15241">
      <c r="A15241" s="6">
        <v>46147.86699074074</v>
      </c>
      <c r="B15241" s="8">
        <v>27.968</v>
      </c>
    </row>
    <row r="15242">
      <c r="A15242" s="6">
        <v>46147.90865740741</v>
      </c>
      <c r="B15242" s="8">
        <v>27.882</v>
      </c>
    </row>
    <row r="15243">
      <c r="A15243" s="6">
        <v>46147.950324074074</v>
      </c>
      <c r="B15243" s="8">
        <v>27.743</v>
      </c>
    </row>
    <row r="15244">
      <c r="A15244" s="6">
        <v>46147.99199074074</v>
      </c>
      <c r="B15244" s="8">
        <v>27.7</v>
      </c>
    </row>
    <row r="15245">
      <c r="A15245" s="6">
        <v>46148.03365740741</v>
      </c>
      <c r="B15245" s="8">
        <v>27.679</v>
      </c>
    </row>
    <row r="15246">
      <c r="A15246" s="6">
        <v>46148.075324074074</v>
      </c>
      <c r="B15246" s="8">
        <v>27.679</v>
      </c>
    </row>
    <row r="15247">
      <c r="A15247" s="6">
        <v>46148.11699074074</v>
      </c>
      <c r="B15247" s="8">
        <v>27.657</v>
      </c>
    </row>
    <row r="15248">
      <c r="A15248" s="6">
        <v>46148.15865740741</v>
      </c>
      <c r="B15248" s="8">
        <v>27.614</v>
      </c>
    </row>
    <row r="15249">
      <c r="A15249" s="6">
        <v>46148.200324074074</v>
      </c>
      <c r="B15249" s="8">
        <v>27.636</v>
      </c>
    </row>
    <row r="15250">
      <c r="A15250" s="6">
        <v>46148.24199074074</v>
      </c>
      <c r="B15250" s="8">
        <v>27.647</v>
      </c>
    </row>
    <row r="15251">
      <c r="A15251" s="6">
        <v>46148.28365740741</v>
      </c>
      <c r="B15251" s="8">
        <v>27.614</v>
      </c>
    </row>
    <row r="15252">
      <c r="A15252" s="6">
        <v>46148.325324074074</v>
      </c>
      <c r="B15252" s="8">
        <v>27.732</v>
      </c>
    </row>
    <row r="15253">
      <c r="A15253" s="6">
        <v>46148.36699074074</v>
      </c>
      <c r="B15253" s="8">
        <v>27.797</v>
      </c>
    </row>
    <row r="15254">
      <c r="A15254" s="6">
        <v>46148.40865740741</v>
      </c>
      <c r="B15254" s="8">
        <v>27.958</v>
      </c>
    </row>
    <row r="15255">
      <c r="A15255" s="6">
        <v>46148.450324074074</v>
      </c>
      <c r="B15255" s="8">
        <v>27.882</v>
      </c>
    </row>
    <row r="15256">
      <c r="A15256" s="6">
        <v>46148.49199074074</v>
      </c>
      <c r="B15256" s="8">
        <v>27.807</v>
      </c>
    </row>
    <row r="15257">
      <c r="A15257" s="6">
        <v>46148.53365740741</v>
      </c>
      <c r="B15257" s="8">
        <v>27.807</v>
      </c>
    </row>
    <row r="15258">
      <c r="A15258" s="6">
        <v>46148.575324074074</v>
      </c>
      <c r="B15258" s="8">
        <v>27.958</v>
      </c>
    </row>
    <row r="15259">
      <c r="A15259" s="6">
        <v>46148.61699074074</v>
      </c>
      <c r="B15259" s="8">
        <v>28.108</v>
      </c>
    </row>
    <row r="15260">
      <c r="A15260" s="6">
        <v>46148.65865740741</v>
      </c>
      <c r="B15260" s="8">
        <v>28.194</v>
      </c>
    </row>
    <row r="15261">
      <c r="A15261" s="6">
        <v>46148.700324074074</v>
      </c>
      <c r="B15261" s="8">
        <v>25.984</v>
      </c>
    </row>
    <row r="15262">
      <c r="A15262" s="6">
        <v>46148.74199074074</v>
      </c>
      <c r="B15262" s="8">
        <v>28.076</v>
      </c>
    </row>
    <row r="15263">
      <c r="A15263" s="6">
        <v>46148.78365740741</v>
      </c>
      <c r="B15263" s="8">
        <v>27.99</v>
      </c>
    </row>
    <row r="15264">
      <c r="A15264" s="6">
        <v>46148.825324074074</v>
      </c>
      <c r="B15264" s="8">
        <v>27.936</v>
      </c>
    </row>
    <row r="15265">
      <c r="A15265" s="6">
        <v>46148.86699074074</v>
      </c>
      <c r="B15265" s="8">
        <v>27.936</v>
      </c>
    </row>
    <row r="15266">
      <c r="A15266" s="6">
        <v>46148.90865740741</v>
      </c>
      <c r="B15266" s="8">
        <v>27.925</v>
      </c>
    </row>
    <row r="15267">
      <c r="A15267" s="6">
        <v>46148.950324074074</v>
      </c>
      <c r="B15267" s="8">
        <v>27.882</v>
      </c>
    </row>
    <row r="15268">
      <c r="A15268" s="6">
        <v>46148.99199074074</v>
      </c>
      <c r="B15268" s="8">
        <v>27.861</v>
      </c>
    </row>
    <row r="15269">
      <c r="A15269" s="6">
        <v>46149.03365740741</v>
      </c>
      <c r="B15269" s="8">
        <v>27.85</v>
      </c>
    </row>
    <row r="15270">
      <c r="A15270" s="6">
        <v>46149.075324074074</v>
      </c>
      <c r="B15270" s="8">
        <v>27.85</v>
      </c>
    </row>
    <row r="15271">
      <c r="A15271" s="6">
        <v>46149.11699074074</v>
      </c>
      <c r="B15271" s="8">
        <v>27.829</v>
      </c>
    </row>
    <row r="15272">
      <c r="A15272" s="6">
        <v>46149.15865740741</v>
      </c>
      <c r="B15272" s="8">
        <v>27.829</v>
      </c>
    </row>
    <row r="15273">
      <c r="A15273" s="6">
        <v>46149.200324074074</v>
      </c>
      <c r="B15273" s="8">
        <v>27.807</v>
      </c>
    </row>
    <row r="15274">
      <c r="A15274" s="6">
        <v>46149.24199074074</v>
      </c>
      <c r="B15274" s="8">
        <v>27.765</v>
      </c>
    </row>
    <row r="15275">
      <c r="A15275" s="6">
        <v>46149.28365740741</v>
      </c>
      <c r="B15275" s="8">
        <v>27.539</v>
      </c>
    </row>
    <row r="15276">
      <c r="A15276" s="6">
        <v>46149.325324074074</v>
      </c>
      <c r="B15276" s="8">
        <v>27.539</v>
      </c>
    </row>
    <row r="15277">
      <c r="A15277" s="6">
        <v>46149.36699074074</v>
      </c>
      <c r="B15277" s="8">
        <v>27.765</v>
      </c>
    </row>
    <row r="15278">
      <c r="A15278" s="6">
        <v>46149.40865740741</v>
      </c>
      <c r="B15278" s="8">
        <v>27.882</v>
      </c>
    </row>
    <row r="15279">
      <c r="A15279" s="6">
        <v>46149.450324074074</v>
      </c>
      <c r="B15279" s="8">
        <v>27.947</v>
      </c>
    </row>
    <row r="15280">
      <c r="A15280" s="6">
        <v>46149.49199074074</v>
      </c>
      <c r="B15280" s="8">
        <v>28.011</v>
      </c>
    </row>
    <row r="15281">
      <c r="A15281" s="6">
        <v>46149.53365740741</v>
      </c>
      <c r="B15281" s="8">
        <v>28.033</v>
      </c>
    </row>
    <row r="15282">
      <c r="A15282" s="6">
        <v>46149.575324074074</v>
      </c>
      <c r="B15282" s="8">
        <v>28.076</v>
      </c>
    </row>
    <row r="15283">
      <c r="A15283" s="6">
        <v>46149.61699074074</v>
      </c>
      <c r="B15283" s="8">
        <v>28.108</v>
      </c>
    </row>
    <row r="15284">
      <c r="A15284" s="6">
        <v>46149.65865740741</v>
      </c>
      <c r="B15284" s="8">
        <v>28.194</v>
      </c>
    </row>
    <row r="15285">
      <c r="A15285" s="6">
        <v>46149.700324074074</v>
      </c>
      <c r="B15285" s="8">
        <v>28.194</v>
      </c>
    </row>
    <row r="15286">
      <c r="A15286" s="6">
        <v>46149.74199074074</v>
      </c>
      <c r="B15286" s="8">
        <v>28.194</v>
      </c>
    </row>
    <row r="15287">
      <c r="A15287" s="6">
        <v>46149.78365740741</v>
      </c>
      <c r="B15287" s="8">
        <v>28.161</v>
      </c>
    </row>
    <row r="15288">
      <c r="A15288" s="6">
        <v>46149.825324074074</v>
      </c>
      <c r="B15288" s="8">
        <v>28.118</v>
      </c>
    </row>
    <row r="15289">
      <c r="A15289" s="6">
        <v>46149.86699074074</v>
      </c>
      <c r="B15289" s="8">
        <v>28.033</v>
      </c>
    </row>
    <row r="15290">
      <c r="A15290" s="6">
        <v>46149.90865740741</v>
      </c>
      <c r="B15290" s="8">
        <v>27.968</v>
      </c>
    </row>
    <row r="15291">
      <c r="A15291" s="6">
        <v>46149.950324074074</v>
      </c>
      <c r="B15291" s="8">
        <v>27.904</v>
      </c>
    </row>
    <row r="15292">
      <c r="A15292" s="6">
        <v>46149.99199074074</v>
      </c>
      <c r="B15292" s="8">
        <v>27.915</v>
      </c>
    </row>
    <row r="15293">
      <c r="A15293" s="6">
        <v>46150.03365740741</v>
      </c>
      <c r="B15293" s="8">
        <v>27.947</v>
      </c>
    </row>
    <row r="15294">
      <c r="A15294" s="6">
        <v>46150.075324074074</v>
      </c>
      <c r="B15294" s="8">
        <v>27.958</v>
      </c>
    </row>
    <row r="15295">
      <c r="A15295" s="6">
        <v>46150.11699074074</v>
      </c>
      <c r="B15295" s="8">
        <v>27.936</v>
      </c>
    </row>
    <row r="15296">
      <c r="A15296" s="6">
        <v>46150.15865740741</v>
      </c>
      <c r="B15296" s="8">
        <v>27.915</v>
      </c>
    </row>
    <row r="15297">
      <c r="A15297" s="6">
        <v>46150.200324074074</v>
      </c>
      <c r="B15297" s="8">
        <v>27.882</v>
      </c>
    </row>
    <row r="15298">
      <c r="A15298" s="6">
        <v>46150.24199074074</v>
      </c>
      <c r="B15298" s="8">
        <v>27.84</v>
      </c>
    </row>
    <row r="15299">
      <c r="A15299" s="6">
        <v>46150.28365740741</v>
      </c>
      <c r="B15299" s="8">
        <v>27.561</v>
      </c>
    </row>
    <row r="15300">
      <c r="A15300" s="6">
        <v>46150.325324074074</v>
      </c>
      <c r="B15300" s="8">
        <v>27.529</v>
      </c>
    </row>
    <row r="15301">
      <c r="A15301" s="6">
        <v>46150.36699074074</v>
      </c>
      <c r="B15301" s="8">
        <v>27.582</v>
      </c>
    </row>
    <row r="15302">
      <c r="A15302" s="6">
        <v>46150.40865740741</v>
      </c>
      <c r="B15302" s="8">
        <v>27.518</v>
      </c>
    </row>
    <row r="15303">
      <c r="A15303" s="6">
        <v>46150.450324074074</v>
      </c>
      <c r="B15303" s="8">
        <v>27.732</v>
      </c>
    </row>
    <row r="15304">
      <c r="A15304" s="6">
        <v>46150.49199074074</v>
      </c>
      <c r="B15304" s="8">
        <v>27.861</v>
      </c>
    </row>
    <row r="15305">
      <c r="A15305" s="6">
        <v>46150.53365740741</v>
      </c>
      <c r="B15305" s="8">
        <v>28.011</v>
      </c>
    </row>
    <row r="15306">
      <c r="A15306" s="6">
        <v>46150.575324074074</v>
      </c>
      <c r="B15306" s="8">
        <v>28.054</v>
      </c>
    </row>
    <row r="15307">
      <c r="A15307" s="6">
        <v>46150.61699074074</v>
      </c>
      <c r="B15307" s="8">
        <v>28.076</v>
      </c>
    </row>
    <row r="15308">
      <c r="A15308" s="6">
        <v>46150.65865740741</v>
      </c>
      <c r="B15308" s="8">
        <v>28.118</v>
      </c>
    </row>
    <row r="15309">
      <c r="A15309" s="6">
        <v>46150.700324074074</v>
      </c>
      <c r="B15309" s="8">
        <v>28.043</v>
      </c>
    </row>
    <row r="15310">
      <c r="A15310" s="6">
        <v>46150.74199074074</v>
      </c>
      <c r="B15310" s="8">
        <v>28.011</v>
      </c>
    </row>
    <row r="15311">
      <c r="A15311" s="6">
        <v>46150.78365740741</v>
      </c>
      <c r="B15311" s="8">
        <v>28.022</v>
      </c>
    </row>
    <row r="15312">
      <c r="A15312" s="6">
        <v>46150.825324074074</v>
      </c>
      <c r="B15312" s="8">
        <v>27.99</v>
      </c>
    </row>
    <row r="15313">
      <c r="A15313" s="6">
        <v>46150.86699074074</v>
      </c>
      <c r="B15313" s="8">
        <v>27.968</v>
      </c>
    </row>
    <row r="15314">
      <c r="A15314" s="6">
        <v>46150.90865740741</v>
      </c>
      <c r="B15314" s="8">
        <v>27.882</v>
      </c>
    </row>
    <row r="15315">
      <c r="A15315" s="6">
        <v>46150.950324074074</v>
      </c>
      <c r="B15315" s="8">
        <v>27.882</v>
      </c>
    </row>
    <row r="15316">
      <c r="A15316" s="6">
        <v>46150.99199074074</v>
      </c>
      <c r="B15316" s="8">
        <v>27.85</v>
      </c>
    </row>
    <row r="15317">
      <c r="A15317" s="6">
        <v>46151.03365740741</v>
      </c>
      <c r="B15317" s="8">
        <v>27.818</v>
      </c>
    </row>
    <row r="15318">
      <c r="A15318" s="6">
        <v>46151.075324074074</v>
      </c>
      <c r="B15318" s="8">
        <v>27.775</v>
      </c>
    </row>
    <row r="15319">
      <c r="A15319" s="6">
        <v>46151.11699074074</v>
      </c>
      <c r="B15319" s="8">
        <v>27.743</v>
      </c>
    </row>
    <row r="15320">
      <c r="A15320" s="6">
        <v>46151.15865740741</v>
      </c>
      <c r="B15320" s="8">
        <v>27.679</v>
      </c>
    </row>
    <row r="15321">
      <c r="A15321" s="6">
        <v>46151.200324074074</v>
      </c>
      <c r="B15321" s="8">
        <v>27.496</v>
      </c>
    </row>
    <row r="15322">
      <c r="A15322" s="6">
        <v>46151.24199074074</v>
      </c>
      <c r="B15322" s="8">
        <v>27.389</v>
      </c>
    </row>
    <row r="15323">
      <c r="A15323" s="6">
        <v>46151.28365740741</v>
      </c>
      <c r="B15323" s="8">
        <v>27.518</v>
      </c>
    </row>
    <row r="15324">
      <c r="A15324" s="6">
        <v>46151.325324074074</v>
      </c>
      <c r="B15324" s="8">
        <v>27.464</v>
      </c>
    </row>
    <row r="15325">
      <c r="A15325" s="6">
        <v>46151.36699074074</v>
      </c>
      <c r="B15325" s="8">
        <v>27.443</v>
      </c>
    </row>
    <row r="15326">
      <c r="A15326" s="6">
        <v>46151.40865740741</v>
      </c>
      <c r="B15326" s="8">
        <v>27.561</v>
      </c>
    </row>
    <row r="15327">
      <c r="A15327" s="6">
        <v>46151.450324074074</v>
      </c>
      <c r="B15327" s="8">
        <v>27.818</v>
      </c>
    </row>
    <row r="15328">
      <c r="A15328" s="6">
        <v>46151.49199074074</v>
      </c>
      <c r="B15328" s="8">
        <v>27.904</v>
      </c>
    </row>
    <row r="15329">
      <c r="A15329" s="6">
        <v>46151.53365740741</v>
      </c>
      <c r="B15329" s="8">
        <v>27.968</v>
      </c>
    </row>
    <row r="15330">
      <c r="A15330" s="6">
        <v>46151.575324074074</v>
      </c>
      <c r="B15330" s="8">
        <v>28.14</v>
      </c>
    </row>
    <row r="15331">
      <c r="A15331" s="6">
        <v>46151.61699074074</v>
      </c>
      <c r="B15331" s="8">
        <v>28.247</v>
      </c>
    </row>
    <row r="15332">
      <c r="A15332" s="6">
        <v>46151.65865740741</v>
      </c>
      <c r="B15332" s="8">
        <v>28.247</v>
      </c>
    </row>
    <row r="15333">
      <c r="A15333" s="6">
        <v>46151.700324074074</v>
      </c>
      <c r="B15333" s="8">
        <v>28.097</v>
      </c>
    </row>
    <row r="15334">
      <c r="A15334" s="6">
        <v>46151.74199074074</v>
      </c>
      <c r="B15334" s="8">
        <v>28.054</v>
      </c>
    </row>
    <row r="15335">
      <c r="A15335" s="6">
        <v>46151.78365740741</v>
      </c>
      <c r="B15335" s="8">
        <v>27.99</v>
      </c>
    </row>
    <row r="15336">
      <c r="A15336" s="6">
        <v>46151.825324074074</v>
      </c>
      <c r="B15336" s="8">
        <v>27.947</v>
      </c>
    </row>
    <row r="15337">
      <c r="A15337" s="6">
        <v>46151.86699074074</v>
      </c>
      <c r="B15337" s="8">
        <v>27.968</v>
      </c>
    </row>
    <row r="15338">
      <c r="A15338" s="6">
        <v>46151.90865740741</v>
      </c>
      <c r="B15338" s="8">
        <v>27.936</v>
      </c>
    </row>
    <row r="15339">
      <c r="A15339" s="6">
        <v>46151.950324074074</v>
      </c>
      <c r="B15339" s="8">
        <v>27.797</v>
      </c>
    </row>
    <row r="15340">
      <c r="A15340" s="6">
        <v>46151.99199074074</v>
      </c>
      <c r="B15340" s="8">
        <v>27.775</v>
      </c>
    </row>
    <row r="15341">
      <c r="A15341" s="6">
        <v>46152.03365740741</v>
      </c>
      <c r="B15341" s="8">
        <v>27.765</v>
      </c>
    </row>
    <row r="15342">
      <c r="A15342" s="6">
        <v>46152.075324074074</v>
      </c>
      <c r="B15342" s="8">
        <v>27.722</v>
      </c>
    </row>
    <row r="15343">
      <c r="A15343" s="6">
        <v>46152.11699074074</v>
      </c>
      <c r="B15343" s="8">
        <v>27.722</v>
      </c>
    </row>
    <row r="15344">
      <c r="A15344" s="6">
        <v>46152.15865740741</v>
      </c>
      <c r="B15344" s="8">
        <v>27.722</v>
      </c>
    </row>
    <row r="15345">
      <c r="A15345" s="6">
        <v>46152.200324074074</v>
      </c>
      <c r="B15345" s="8">
        <v>27.711</v>
      </c>
    </row>
    <row r="15346">
      <c r="A15346" s="6">
        <v>46152.24199074074</v>
      </c>
      <c r="B15346" s="8">
        <v>27.711</v>
      </c>
    </row>
    <row r="15347">
      <c r="A15347" s="6">
        <v>46152.28365740741</v>
      </c>
      <c r="B15347" s="8">
        <v>27.689</v>
      </c>
    </row>
    <row r="15348">
      <c r="A15348" s="6">
        <v>46152.325324074074</v>
      </c>
      <c r="B15348" s="8">
        <v>27.689</v>
      </c>
    </row>
    <row r="15349">
      <c r="A15349" s="6">
        <v>46152.36699074074</v>
      </c>
      <c r="B15349" s="8">
        <v>27.7</v>
      </c>
    </row>
    <row r="15350">
      <c r="A15350" s="6">
        <v>46152.40865740741</v>
      </c>
      <c r="B15350" s="8">
        <v>27.689</v>
      </c>
    </row>
    <row r="15351">
      <c r="A15351" s="6">
        <v>46152.450324074074</v>
      </c>
      <c r="B15351" s="8">
        <v>27.754</v>
      </c>
    </row>
    <row r="15352">
      <c r="A15352" s="6">
        <v>46152.49199074074</v>
      </c>
      <c r="B15352" s="8">
        <v>27.904</v>
      </c>
    </row>
    <row r="15353">
      <c r="A15353" s="6">
        <v>46152.53365740741</v>
      </c>
      <c r="B15353" s="8">
        <v>27.958</v>
      </c>
    </row>
    <row r="15354">
      <c r="A15354" s="6">
        <v>46152.575324074074</v>
      </c>
      <c r="B15354" s="8">
        <v>28.022</v>
      </c>
    </row>
    <row r="15355">
      <c r="A15355" s="6">
        <v>46152.61699074074</v>
      </c>
      <c r="B15355" s="8">
        <v>28.065</v>
      </c>
    </row>
    <row r="15356">
      <c r="A15356" s="6">
        <v>46152.65865740741</v>
      </c>
      <c r="B15356" s="8">
        <v>28.076</v>
      </c>
    </row>
    <row r="15357">
      <c r="A15357" s="6">
        <v>46152.700324074074</v>
      </c>
      <c r="B15357" s="8">
        <v>28.076</v>
      </c>
    </row>
    <row r="15358">
      <c r="A15358" s="6">
        <v>46152.74199074074</v>
      </c>
      <c r="B15358" s="8">
        <v>28.022</v>
      </c>
    </row>
    <row r="15359">
      <c r="A15359" s="6">
        <v>46152.78365740741</v>
      </c>
      <c r="B15359" s="8">
        <v>27.947</v>
      </c>
    </row>
    <row r="15360">
      <c r="A15360" s="6">
        <v>46152.825324074074</v>
      </c>
      <c r="B15360" s="8">
        <v>27.893</v>
      </c>
    </row>
    <row r="15361">
      <c r="A15361" s="6">
        <v>46152.86699074074</v>
      </c>
      <c r="B15361" s="8">
        <v>27.861</v>
      </c>
    </row>
    <row r="15362">
      <c r="A15362" s="6">
        <v>46152.90865740741</v>
      </c>
      <c r="B15362" s="8">
        <v>27.829</v>
      </c>
    </row>
    <row r="15363">
      <c r="A15363" s="6">
        <v>46152.950324074074</v>
      </c>
      <c r="B15363" s="8">
        <v>27.711</v>
      </c>
    </row>
    <row r="15364">
      <c r="A15364" s="6">
        <v>46152.99199074074</v>
      </c>
      <c r="B15364" s="8">
        <v>27.679</v>
      </c>
    </row>
    <row r="15365">
      <c r="A15365" s="6">
        <v>46153.03365740741</v>
      </c>
      <c r="B15365" s="8">
        <v>27.593</v>
      </c>
    </row>
    <row r="15366">
      <c r="A15366" s="6">
        <v>46153.075324074074</v>
      </c>
      <c r="B15366" s="8">
        <v>27.625</v>
      </c>
    </row>
    <row r="15367">
      <c r="A15367" s="6">
        <v>46153.11699074074</v>
      </c>
      <c r="B15367" s="8">
        <v>27.722</v>
      </c>
    </row>
    <row r="15368">
      <c r="A15368" s="6">
        <v>46153.15865740741</v>
      </c>
      <c r="B15368" s="8">
        <v>27.765</v>
      </c>
    </row>
    <row r="15369">
      <c r="A15369" s="6">
        <v>46153.200324074074</v>
      </c>
      <c r="B15369" s="8">
        <v>27.732</v>
      </c>
    </row>
    <row r="15370">
      <c r="A15370" s="6">
        <v>46153.24199074074</v>
      </c>
      <c r="B15370" s="8">
        <v>27.668</v>
      </c>
    </row>
    <row r="15371">
      <c r="A15371" s="6">
        <v>46153.28365740741</v>
      </c>
      <c r="B15371" s="8">
        <v>27.647</v>
      </c>
    </row>
    <row r="15372">
      <c r="A15372" s="6">
        <v>46153.325324074074</v>
      </c>
      <c r="B15372" s="8">
        <v>27.679</v>
      </c>
    </row>
    <row r="15373">
      <c r="A15373" s="6">
        <v>46153.36699074074</v>
      </c>
      <c r="B15373" s="8">
        <v>27.722</v>
      </c>
    </row>
    <row r="15374">
      <c r="A15374" s="6">
        <v>46153.40865740741</v>
      </c>
      <c r="B15374" s="8">
        <v>27.775</v>
      </c>
    </row>
    <row r="15375">
      <c r="A15375" s="6">
        <v>46153.450324074074</v>
      </c>
      <c r="B15375" s="8">
        <v>27.829</v>
      </c>
    </row>
    <row r="15376">
      <c r="A15376" s="6">
        <v>46153.49199074074</v>
      </c>
      <c r="B15376" s="8">
        <v>27.936</v>
      </c>
    </row>
    <row r="15377">
      <c r="A15377" s="6">
        <v>46153.53365740741</v>
      </c>
      <c r="B15377" s="8">
        <v>28.022</v>
      </c>
    </row>
    <row r="15378">
      <c r="A15378" s="6">
        <v>46153.575324074074</v>
      </c>
      <c r="B15378" s="8">
        <v>28.097</v>
      </c>
    </row>
    <row r="15379">
      <c r="A15379" s="6">
        <v>46153.61699074074</v>
      </c>
      <c r="B15379" s="8">
        <v>28.194</v>
      </c>
    </row>
    <row r="15380">
      <c r="A15380" s="6">
        <v>46153.65865740741</v>
      </c>
      <c r="B15380" s="8">
        <v>28.172</v>
      </c>
    </row>
    <row r="15381">
      <c r="A15381" s="6">
        <v>46153.700324074074</v>
      </c>
      <c r="B15381" s="8">
        <v>28.076</v>
      </c>
    </row>
    <row r="15382">
      <c r="A15382" s="6">
        <v>46153.74199074074</v>
      </c>
      <c r="B15382" s="8">
        <v>27.99</v>
      </c>
    </row>
    <row r="15383">
      <c r="A15383" s="6">
        <v>46153.78365740741</v>
      </c>
      <c r="B15383" s="8">
        <v>27.947</v>
      </c>
    </row>
    <row r="15384">
      <c r="A15384" s="6">
        <v>46153.825324074074</v>
      </c>
      <c r="B15384" s="8">
        <v>27.925</v>
      </c>
    </row>
    <row r="15385">
      <c r="A15385" s="6">
        <v>46153.86699074074</v>
      </c>
      <c r="B15385" s="8">
        <v>27.904</v>
      </c>
    </row>
    <row r="15386">
      <c r="A15386" s="6">
        <v>46153.90865740741</v>
      </c>
      <c r="B15386" s="8">
        <v>27.882</v>
      </c>
    </row>
    <row r="15387">
      <c r="A15387" s="6">
        <v>46153.950324074074</v>
      </c>
      <c r="B15387" s="8">
        <v>27.84</v>
      </c>
    </row>
    <row r="15388">
      <c r="A15388" s="6">
        <v>46153.99199074074</v>
      </c>
      <c r="B15388" s="8">
        <v>27.797</v>
      </c>
    </row>
    <row r="15389">
      <c r="A15389" s="6">
        <v>46154.03365740741</v>
      </c>
      <c r="B15389" s="8">
        <v>27.754</v>
      </c>
    </row>
    <row r="15390">
      <c r="A15390" s="6">
        <v>46154.075324074074</v>
      </c>
      <c r="B15390" s="8">
        <v>27.668</v>
      </c>
    </row>
    <row r="15391">
      <c r="A15391" s="6">
        <v>46154.11699074074</v>
      </c>
      <c r="B15391" s="8">
        <v>27.647</v>
      </c>
    </row>
    <row r="15392">
      <c r="A15392" s="6">
        <v>46154.15865740741</v>
      </c>
      <c r="B15392" s="8">
        <v>27.711</v>
      </c>
    </row>
    <row r="15393">
      <c r="A15393" s="6">
        <v>46154.200324074074</v>
      </c>
      <c r="B15393" s="8">
        <v>27.711</v>
      </c>
    </row>
    <row r="15394">
      <c r="A15394" s="6">
        <v>46154.24199074074</v>
      </c>
      <c r="B15394" s="8">
        <v>27.722</v>
      </c>
    </row>
    <row r="15395">
      <c r="A15395" s="6">
        <v>46154.28365740741</v>
      </c>
      <c r="B15395" s="8">
        <v>27.711</v>
      </c>
    </row>
    <row r="15396">
      <c r="A15396" s="6">
        <v>46154.325324074074</v>
      </c>
      <c r="B15396" s="8">
        <v>27.689</v>
      </c>
    </row>
    <row r="15397">
      <c r="A15397" s="6">
        <v>46154.36699074074</v>
      </c>
      <c r="B15397" s="8">
        <v>27.711</v>
      </c>
    </row>
    <row r="15398">
      <c r="A15398" s="6">
        <v>46154.40865740741</v>
      </c>
      <c r="B15398" s="8">
        <v>27.743</v>
      </c>
    </row>
    <row r="15399">
      <c r="A15399" s="6">
        <v>46154.450324074074</v>
      </c>
      <c r="B15399" s="8">
        <v>27.818</v>
      </c>
    </row>
    <row r="15400">
      <c r="A15400" s="6">
        <v>46154.49199074074</v>
      </c>
      <c r="B15400" s="8">
        <v>27.968</v>
      </c>
    </row>
    <row r="15401">
      <c r="A15401" s="6">
        <v>46154.53365740741</v>
      </c>
      <c r="B15401" s="8">
        <v>28.086</v>
      </c>
    </row>
    <row r="15402">
      <c r="A15402" s="6">
        <v>46154.575324074074</v>
      </c>
      <c r="B15402" s="8">
        <v>28.172</v>
      </c>
    </row>
    <row r="15403">
      <c r="A15403" s="6">
        <v>46154.61699074074</v>
      </c>
      <c r="B15403" s="8">
        <v>28.311</v>
      </c>
    </row>
    <row r="15404">
      <c r="A15404" s="6">
        <v>46154.65865740741</v>
      </c>
      <c r="B15404" s="8">
        <v>28.301</v>
      </c>
    </row>
    <row r="15405">
      <c r="A15405" s="6">
        <v>46154.700324074074</v>
      </c>
      <c r="B15405" s="8">
        <v>28.269</v>
      </c>
    </row>
    <row r="15406">
      <c r="A15406" s="6">
        <v>46154.74199074074</v>
      </c>
      <c r="B15406" s="8">
        <v>28.183</v>
      </c>
    </row>
    <row r="15407">
      <c r="A15407" s="6">
        <v>46154.78365740741</v>
      </c>
      <c r="B15407" s="8">
        <v>28.076</v>
      </c>
    </row>
    <row r="15408">
      <c r="A15408" s="6">
        <v>46154.825324074074</v>
      </c>
      <c r="B15408" s="8">
        <v>28.0</v>
      </c>
    </row>
    <row r="15409">
      <c r="A15409" s="6">
        <v>46154.86699074074</v>
      </c>
      <c r="B15409" s="8">
        <v>27.968</v>
      </c>
    </row>
    <row r="15410">
      <c r="A15410" s="6">
        <v>46154.90865740741</v>
      </c>
      <c r="B15410" s="8">
        <v>27.904</v>
      </c>
    </row>
    <row r="15411">
      <c r="A15411" s="6">
        <v>46154.950324074074</v>
      </c>
      <c r="B15411" s="8">
        <v>27.818</v>
      </c>
    </row>
    <row r="15412">
      <c r="A15412" s="6">
        <v>46154.99199074074</v>
      </c>
      <c r="B15412" s="8">
        <v>27.786</v>
      </c>
    </row>
    <row r="15413">
      <c r="A15413" s="6">
        <v>46155.03365740741</v>
      </c>
      <c r="B15413" s="8">
        <v>27.743</v>
      </c>
    </row>
    <row r="15414">
      <c r="A15414" s="6">
        <v>46155.075324074074</v>
      </c>
      <c r="B15414" s="8">
        <v>27.711</v>
      </c>
    </row>
    <row r="15415">
      <c r="A15415" s="6">
        <v>46155.11699074074</v>
      </c>
      <c r="B15415" s="8">
        <v>27.711</v>
      </c>
    </row>
    <row r="15416">
      <c r="A15416" s="6">
        <v>46155.15865740741</v>
      </c>
      <c r="B15416" s="8">
        <v>27.7</v>
      </c>
    </row>
    <row r="15417">
      <c r="A15417" s="6">
        <v>46155.200324074074</v>
      </c>
      <c r="B15417" s="8">
        <v>27.657</v>
      </c>
    </row>
    <row r="15418">
      <c r="A15418" s="6">
        <v>46155.24199074074</v>
      </c>
      <c r="B15418" s="8">
        <v>27.732</v>
      </c>
    </row>
    <row r="15419">
      <c r="A15419" s="6">
        <v>46155.28365740741</v>
      </c>
      <c r="B15419" s="8">
        <v>27.732</v>
      </c>
    </row>
    <row r="15420">
      <c r="A15420" s="6">
        <v>46155.325324074074</v>
      </c>
      <c r="B15420" s="8">
        <v>27.754</v>
      </c>
    </row>
    <row r="15421">
      <c r="A15421" s="6">
        <v>46155.36699074074</v>
      </c>
      <c r="B15421" s="8">
        <v>27.775</v>
      </c>
    </row>
    <row r="15422">
      <c r="A15422" s="6">
        <v>46155.40865740741</v>
      </c>
      <c r="B15422" s="8">
        <v>27.84</v>
      </c>
    </row>
    <row r="15423">
      <c r="A15423" s="6">
        <v>46155.450324074074</v>
      </c>
      <c r="B15423" s="8">
        <v>27.904</v>
      </c>
    </row>
    <row r="15424">
      <c r="A15424" s="6">
        <v>46155.49199074074</v>
      </c>
      <c r="B15424" s="8">
        <v>27.968</v>
      </c>
    </row>
    <row r="15425">
      <c r="A15425" s="6">
        <v>46155.53365740741</v>
      </c>
      <c r="B15425" s="8">
        <v>28.076</v>
      </c>
    </row>
    <row r="15426">
      <c r="A15426" s="6">
        <v>46155.575324074074</v>
      </c>
      <c r="B15426" s="8">
        <v>28.161</v>
      </c>
    </row>
    <row r="15427">
      <c r="A15427" s="6">
        <v>46155.61699074074</v>
      </c>
      <c r="B15427" s="8">
        <v>28.194</v>
      </c>
    </row>
    <row r="15428">
      <c r="A15428" s="6">
        <v>46155.65865740741</v>
      </c>
      <c r="B15428" s="8">
        <v>28.215</v>
      </c>
    </row>
    <row r="15429">
      <c r="A15429" s="6">
        <v>46155.700324074074</v>
      </c>
      <c r="B15429" s="8">
        <v>28.118</v>
      </c>
    </row>
    <row r="15430">
      <c r="A15430" s="6">
        <v>46155.74199074074</v>
      </c>
      <c r="B15430" s="8">
        <v>28.0</v>
      </c>
    </row>
    <row r="15431">
      <c r="A15431" s="6">
        <v>46155.78365740741</v>
      </c>
      <c r="B15431" s="8">
        <v>27.904</v>
      </c>
    </row>
    <row r="15432">
      <c r="A15432" s="6">
        <v>46155.825324074074</v>
      </c>
      <c r="B15432" s="8">
        <v>27.872</v>
      </c>
    </row>
    <row r="15433">
      <c r="A15433" s="6">
        <v>46155.86699074074</v>
      </c>
      <c r="B15433" s="8">
        <v>27.85</v>
      </c>
    </row>
    <row r="15434">
      <c r="A15434" s="6">
        <v>46155.90865740741</v>
      </c>
      <c r="B15434" s="8">
        <v>27.85</v>
      </c>
    </row>
    <row r="15435">
      <c r="A15435" s="6">
        <v>46155.950324074074</v>
      </c>
      <c r="B15435" s="8">
        <v>27.797</v>
      </c>
    </row>
    <row r="15436">
      <c r="A15436" s="6">
        <v>46155.99199074074</v>
      </c>
      <c r="B15436" s="8">
        <v>27.711</v>
      </c>
    </row>
    <row r="15437">
      <c r="A15437" s="6">
        <v>46156.03365740741</v>
      </c>
      <c r="B15437" s="8">
        <v>27.679</v>
      </c>
    </row>
    <row r="15438">
      <c r="A15438" s="6">
        <v>46156.075324074074</v>
      </c>
      <c r="B15438" s="8">
        <v>27.679</v>
      </c>
    </row>
    <row r="15439">
      <c r="A15439" s="6">
        <v>46156.11699074074</v>
      </c>
      <c r="B15439" s="8">
        <v>27.593</v>
      </c>
    </row>
    <row r="15440">
      <c r="A15440" s="6">
        <v>46156.15865740741</v>
      </c>
      <c r="B15440" s="8">
        <v>27.561</v>
      </c>
    </row>
    <row r="15441">
      <c r="A15441" s="6">
        <v>46156.200324074074</v>
      </c>
      <c r="B15441" s="8">
        <v>27.593</v>
      </c>
    </row>
    <row r="15442">
      <c r="A15442" s="6">
        <v>46156.24199074074</v>
      </c>
      <c r="B15442" s="8">
        <v>27.722</v>
      </c>
    </row>
    <row r="15443">
      <c r="A15443" s="6">
        <v>46156.28365740741</v>
      </c>
      <c r="B15443" s="8">
        <v>27.647</v>
      </c>
    </row>
    <row r="15444">
      <c r="A15444" s="6">
        <v>46156.325324074074</v>
      </c>
      <c r="B15444" s="8">
        <v>27.647</v>
      </c>
    </row>
    <row r="15445">
      <c r="A15445" s="6">
        <v>46156.36699074074</v>
      </c>
      <c r="B15445" s="8">
        <v>27.797</v>
      </c>
    </row>
    <row r="15446">
      <c r="A15446" s="6">
        <v>46156.40865740741</v>
      </c>
      <c r="B15446" s="8">
        <v>27.872</v>
      </c>
    </row>
    <row r="15447">
      <c r="A15447" s="6">
        <v>46156.450324074074</v>
      </c>
      <c r="B15447" s="8">
        <v>27.936</v>
      </c>
    </row>
    <row r="15448">
      <c r="A15448" s="6">
        <v>46156.49199074074</v>
      </c>
      <c r="B15448" s="8">
        <v>28.054</v>
      </c>
    </row>
    <row r="15449">
      <c r="A15449" s="6">
        <v>46156.53365740741</v>
      </c>
      <c r="B15449" s="8">
        <v>28.161</v>
      </c>
    </row>
    <row r="15450">
      <c r="A15450" s="6">
        <v>46156.575324074074</v>
      </c>
      <c r="B15450" s="8">
        <v>28.247</v>
      </c>
    </row>
    <row r="15451">
      <c r="A15451" s="6">
        <v>46156.61699074074</v>
      </c>
      <c r="B15451" s="8">
        <v>28.279</v>
      </c>
    </row>
    <row r="15452">
      <c r="A15452" s="6">
        <v>46156.65865740741</v>
      </c>
      <c r="B15452" s="8">
        <v>28.322</v>
      </c>
    </row>
    <row r="15453">
      <c r="A15453" s="6">
        <v>46156.700324074074</v>
      </c>
      <c r="B15453" s="8">
        <v>28.247</v>
      </c>
    </row>
    <row r="15454">
      <c r="A15454" s="6">
        <v>46156.74199074074</v>
      </c>
      <c r="B15454" s="8">
        <v>28.118</v>
      </c>
    </row>
    <row r="15455">
      <c r="A15455" s="6">
        <v>46156.78365740741</v>
      </c>
      <c r="B15455" s="8">
        <v>28.011</v>
      </c>
    </row>
    <row r="15456">
      <c r="A15456" s="6">
        <v>46156.825324074074</v>
      </c>
      <c r="B15456" s="8">
        <v>27.925</v>
      </c>
    </row>
    <row r="15457">
      <c r="A15457" s="6">
        <v>46156.86699074074</v>
      </c>
      <c r="B15457" s="8">
        <v>27.893</v>
      </c>
    </row>
    <row r="15458">
      <c r="A15458" s="6">
        <v>46156.90865740741</v>
      </c>
      <c r="B15458" s="8">
        <v>27.861</v>
      </c>
    </row>
    <row r="15459">
      <c r="A15459" s="6">
        <v>46156.950324074074</v>
      </c>
      <c r="B15459" s="8">
        <v>27.872</v>
      </c>
    </row>
    <row r="15460">
      <c r="A15460" s="6">
        <v>46156.99199074074</v>
      </c>
      <c r="B15460" s="8">
        <v>27.85</v>
      </c>
    </row>
    <row r="15461">
      <c r="A15461" s="6">
        <v>46157.03365740741</v>
      </c>
      <c r="B15461" s="8">
        <v>27.85</v>
      </c>
    </row>
    <row r="15462">
      <c r="A15462" s="6">
        <v>46157.075324074074</v>
      </c>
      <c r="B15462" s="8">
        <v>27.797</v>
      </c>
    </row>
    <row r="15463">
      <c r="A15463" s="6">
        <v>46157.11699074074</v>
      </c>
      <c r="B15463" s="8">
        <v>27.765</v>
      </c>
    </row>
    <row r="15464">
      <c r="A15464" s="6">
        <v>46157.15865740741</v>
      </c>
      <c r="B15464" s="8">
        <v>27.743</v>
      </c>
    </row>
    <row r="15465">
      <c r="A15465" s="6">
        <v>46157.200324074074</v>
      </c>
      <c r="B15465" s="8">
        <v>27.7</v>
      </c>
    </row>
    <row r="15466">
      <c r="A15466" s="6">
        <v>46157.24199074074</v>
      </c>
      <c r="B15466" s="8">
        <v>27.711</v>
      </c>
    </row>
    <row r="15467">
      <c r="A15467" s="6">
        <v>46157.28365740741</v>
      </c>
      <c r="B15467" s="8">
        <v>27.786</v>
      </c>
    </row>
    <row r="15468">
      <c r="A15468" s="6">
        <v>46157.325324074074</v>
      </c>
      <c r="B15468" s="8">
        <v>27.797</v>
      </c>
    </row>
    <row r="15469">
      <c r="A15469" s="6">
        <v>46157.36699074074</v>
      </c>
      <c r="B15469" s="8">
        <v>27.807</v>
      </c>
    </row>
    <row r="15470">
      <c r="A15470" s="6">
        <v>46157.40865740741</v>
      </c>
      <c r="B15470" s="8">
        <v>27.904</v>
      </c>
    </row>
    <row r="15471">
      <c r="A15471" s="6">
        <v>46157.450324074074</v>
      </c>
      <c r="B15471" s="8">
        <v>28.0</v>
      </c>
    </row>
    <row r="15472">
      <c r="A15472" s="6">
        <v>46157.49199074074</v>
      </c>
      <c r="B15472" s="8">
        <v>28.108</v>
      </c>
    </row>
    <row r="15473">
      <c r="A15473" s="6">
        <v>46157.53365740741</v>
      </c>
      <c r="B15473" s="8">
        <v>28.226</v>
      </c>
    </row>
    <row r="15474">
      <c r="A15474" s="6">
        <v>46157.575324074074</v>
      </c>
      <c r="B15474" s="8">
        <v>28.311</v>
      </c>
    </row>
    <row r="15475">
      <c r="A15475" s="6">
        <v>46157.61699074074</v>
      </c>
      <c r="B15475" s="8">
        <v>28.387</v>
      </c>
    </row>
    <row r="15476">
      <c r="A15476" s="6">
        <v>46157.65865740741</v>
      </c>
      <c r="B15476" s="8">
        <v>28.44</v>
      </c>
    </row>
    <row r="15477">
      <c r="A15477" s="6">
        <v>46157.700324074074</v>
      </c>
      <c r="B15477" s="8">
        <v>28.429</v>
      </c>
    </row>
    <row r="15478">
      <c r="A15478" s="6">
        <v>46157.74199074074</v>
      </c>
      <c r="B15478" s="8">
        <v>28.236</v>
      </c>
    </row>
    <row r="15479">
      <c r="A15479" s="6">
        <v>46157.78365740741</v>
      </c>
      <c r="B15479" s="8">
        <v>28.097</v>
      </c>
    </row>
    <row r="15480">
      <c r="A15480" s="6">
        <v>46157.825324074074</v>
      </c>
      <c r="B15480" s="8">
        <v>28.011</v>
      </c>
    </row>
    <row r="15481">
      <c r="A15481" s="6">
        <v>46157.86699074074</v>
      </c>
      <c r="B15481" s="8">
        <v>27.968</v>
      </c>
    </row>
    <row r="15482">
      <c r="A15482" s="6">
        <v>46157.90865740741</v>
      </c>
      <c r="B15482" s="8">
        <v>27.958</v>
      </c>
    </row>
    <row r="15483">
      <c r="A15483" s="6">
        <v>46157.950324074074</v>
      </c>
      <c r="B15483" s="8">
        <v>27.936</v>
      </c>
    </row>
    <row r="15484">
      <c r="A15484" s="6">
        <v>46157.99199074074</v>
      </c>
      <c r="B15484" s="8">
        <v>27.915</v>
      </c>
    </row>
    <row r="15485">
      <c r="A15485" s="6">
        <v>46158.03365740741</v>
      </c>
      <c r="B15485" s="8">
        <v>27.882</v>
      </c>
    </row>
    <row r="15486">
      <c r="A15486" s="6">
        <v>46158.075324074074</v>
      </c>
      <c r="B15486" s="8">
        <v>27.807</v>
      </c>
    </row>
    <row r="15487">
      <c r="A15487" s="6">
        <v>46158.11699074074</v>
      </c>
      <c r="B15487" s="8">
        <v>27.807</v>
      </c>
    </row>
    <row r="15488">
      <c r="A15488" s="6">
        <v>46158.15865740741</v>
      </c>
      <c r="B15488" s="8">
        <v>27.807</v>
      </c>
    </row>
    <row r="15489">
      <c r="A15489" s="6">
        <v>46158.200324074074</v>
      </c>
      <c r="B15489" s="8">
        <v>27.732</v>
      </c>
    </row>
    <row r="15490">
      <c r="A15490" s="6">
        <v>46158.24199074074</v>
      </c>
      <c r="B15490" s="8">
        <v>27.711</v>
      </c>
    </row>
    <row r="15491">
      <c r="A15491" s="6">
        <v>46158.28365740741</v>
      </c>
      <c r="B15491" s="8">
        <v>27.765</v>
      </c>
    </row>
    <row r="15492">
      <c r="A15492" s="6">
        <v>46158.325324074074</v>
      </c>
      <c r="B15492" s="8">
        <v>27.765</v>
      </c>
    </row>
    <row r="15493">
      <c r="A15493" s="6">
        <v>46158.36699074074</v>
      </c>
      <c r="B15493" s="8">
        <v>27.775</v>
      </c>
    </row>
    <row r="15494">
      <c r="A15494" s="6">
        <v>46158.40865740741</v>
      </c>
      <c r="B15494" s="8">
        <v>27.893</v>
      </c>
    </row>
    <row r="15495">
      <c r="A15495" s="6">
        <v>46158.450324074074</v>
      </c>
      <c r="B15495" s="8">
        <v>27.99</v>
      </c>
    </row>
    <row r="15496">
      <c r="A15496" s="6">
        <v>46158.49199074074</v>
      </c>
      <c r="B15496" s="8">
        <v>28.054</v>
      </c>
    </row>
    <row r="15497">
      <c r="A15497" s="6">
        <v>46158.53365740741</v>
      </c>
      <c r="B15497" s="8">
        <v>28.108</v>
      </c>
    </row>
    <row r="15498">
      <c r="A15498" s="6">
        <v>46158.575324074074</v>
      </c>
      <c r="B15498" s="8">
        <v>28.183</v>
      </c>
    </row>
    <row r="15499">
      <c r="A15499" s="6">
        <v>46158.61699074074</v>
      </c>
      <c r="B15499" s="8">
        <v>28.236</v>
      </c>
    </row>
    <row r="15500">
      <c r="A15500" s="6">
        <v>46158.65865740741</v>
      </c>
      <c r="B15500" s="8">
        <v>28.236</v>
      </c>
    </row>
    <row r="15501">
      <c r="A15501" s="6">
        <v>46158.700324074074</v>
      </c>
      <c r="B15501" s="8">
        <v>28.269</v>
      </c>
    </row>
    <row r="15502">
      <c r="A15502" s="6">
        <v>46158.74199074074</v>
      </c>
      <c r="B15502" s="8">
        <v>28.194</v>
      </c>
    </row>
    <row r="15503">
      <c r="A15503" s="6">
        <v>46158.78365740741</v>
      </c>
      <c r="B15503" s="8">
        <v>28.076</v>
      </c>
    </row>
    <row r="15504">
      <c r="A15504" s="6">
        <v>46158.825324074074</v>
      </c>
      <c r="B15504" s="8">
        <v>28.033</v>
      </c>
    </row>
    <row r="15505">
      <c r="A15505" s="6">
        <v>46158.86699074074</v>
      </c>
      <c r="B15505" s="8">
        <v>27.958</v>
      </c>
    </row>
    <row r="15506">
      <c r="A15506" s="6">
        <v>46158.90865740741</v>
      </c>
      <c r="B15506" s="8">
        <v>27.968</v>
      </c>
    </row>
    <row r="15507">
      <c r="A15507" s="6">
        <v>46158.950324074074</v>
      </c>
      <c r="B15507" s="8">
        <v>27.936</v>
      </c>
    </row>
    <row r="15508">
      <c r="A15508" s="6">
        <v>46158.99199074074</v>
      </c>
      <c r="B15508" s="8">
        <v>27.915</v>
      </c>
    </row>
    <row r="15509">
      <c r="A15509" s="6">
        <v>46159.03365740741</v>
      </c>
      <c r="B15509" s="8">
        <v>27.872</v>
      </c>
    </row>
    <row r="15510">
      <c r="A15510" s="6">
        <v>46159.075324074074</v>
      </c>
      <c r="B15510" s="8">
        <v>27.84</v>
      </c>
    </row>
    <row r="15511">
      <c r="A15511" s="6">
        <v>46159.11699074074</v>
      </c>
      <c r="B15511" s="8">
        <v>27.818</v>
      </c>
    </row>
    <row r="15512">
      <c r="A15512" s="6">
        <v>46159.15865740741</v>
      </c>
      <c r="B15512" s="8">
        <v>27.797</v>
      </c>
    </row>
    <row r="15513">
      <c r="A15513" s="6">
        <v>46159.200324074074</v>
      </c>
      <c r="B15513" s="8">
        <v>27.829</v>
      </c>
    </row>
    <row r="15514">
      <c r="A15514" s="6">
        <v>46159.24199074074</v>
      </c>
      <c r="B15514" s="8">
        <v>27.797</v>
      </c>
    </row>
    <row r="15515">
      <c r="A15515" s="6">
        <v>46159.28365740741</v>
      </c>
      <c r="B15515" s="8">
        <v>27.732</v>
      </c>
    </row>
    <row r="15516">
      <c r="A15516" s="6">
        <v>46159.325324074074</v>
      </c>
      <c r="B15516" s="8">
        <v>27.732</v>
      </c>
    </row>
    <row r="15517">
      <c r="A15517" s="6">
        <v>46159.36699074074</v>
      </c>
      <c r="B15517" s="8">
        <v>27.786</v>
      </c>
    </row>
    <row r="15518">
      <c r="A15518" s="6">
        <v>46159.40865740741</v>
      </c>
      <c r="B15518" s="8">
        <v>27.85</v>
      </c>
    </row>
    <row r="15519">
      <c r="A15519" s="6">
        <v>46159.450324074074</v>
      </c>
      <c r="B15519" s="8">
        <v>27.882</v>
      </c>
    </row>
    <row r="15520">
      <c r="A15520" s="6">
        <v>46159.49199074074</v>
      </c>
      <c r="B15520" s="8">
        <v>27.99</v>
      </c>
    </row>
    <row r="15521">
      <c r="A15521" s="6">
        <v>46159.53365740741</v>
      </c>
      <c r="B15521" s="8">
        <v>28.065</v>
      </c>
    </row>
    <row r="15522">
      <c r="A15522" s="6">
        <v>46159.575324074074</v>
      </c>
      <c r="B15522" s="8">
        <v>28.118</v>
      </c>
    </row>
    <row r="15523">
      <c r="A15523" s="6">
        <v>46159.61699074074</v>
      </c>
      <c r="B15523" s="8">
        <v>28.226</v>
      </c>
    </row>
    <row r="15524">
      <c r="A15524" s="6">
        <v>46159.65865740741</v>
      </c>
      <c r="B15524" s="8">
        <v>28.226</v>
      </c>
    </row>
    <row r="15525">
      <c r="A15525" s="6">
        <v>46159.700324074074</v>
      </c>
      <c r="B15525" s="8">
        <v>28.269</v>
      </c>
    </row>
    <row r="15526">
      <c r="A15526" s="6">
        <v>46159.74199074074</v>
      </c>
      <c r="B15526" s="8">
        <v>28.258</v>
      </c>
    </row>
    <row r="15527">
      <c r="A15527" s="6">
        <v>46159.78365740741</v>
      </c>
      <c r="B15527" s="8">
        <v>28.14</v>
      </c>
    </row>
    <row r="15528">
      <c r="A15528" s="6">
        <v>46159.825324074074</v>
      </c>
      <c r="B15528" s="8">
        <v>28.043</v>
      </c>
    </row>
    <row r="15529">
      <c r="A15529" s="6">
        <v>46159.86699074074</v>
      </c>
      <c r="B15529" s="8">
        <v>27.979</v>
      </c>
    </row>
    <row r="15530">
      <c r="A15530" s="6">
        <v>46159.90865740741</v>
      </c>
      <c r="B15530" s="8">
        <v>27.904</v>
      </c>
    </row>
    <row r="15531">
      <c r="A15531" s="6">
        <v>46159.950324074074</v>
      </c>
      <c r="B15531" s="8">
        <v>27.915</v>
      </c>
    </row>
    <row r="15532">
      <c r="A15532" s="6">
        <v>46159.99199074074</v>
      </c>
      <c r="B15532" s="8">
        <v>27.904</v>
      </c>
    </row>
    <row r="15533">
      <c r="A15533" s="6">
        <v>46160.03365740741</v>
      </c>
      <c r="B15533" s="8">
        <v>27.861</v>
      </c>
    </row>
    <row r="15534">
      <c r="A15534" s="6">
        <v>46160.075324074074</v>
      </c>
      <c r="B15534" s="8">
        <v>27.765</v>
      </c>
    </row>
    <row r="15535">
      <c r="A15535" s="6">
        <v>46160.11699074074</v>
      </c>
      <c r="B15535" s="8">
        <v>27.754</v>
      </c>
    </row>
    <row r="15536">
      <c r="A15536" s="6">
        <v>46160.15865740741</v>
      </c>
      <c r="B15536" s="8">
        <v>27.689</v>
      </c>
    </row>
    <row r="15537">
      <c r="A15537" s="6">
        <v>46160.200324074074</v>
      </c>
      <c r="B15537" s="8">
        <v>27.732</v>
      </c>
    </row>
    <row r="15538">
      <c r="A15538" s="6">
        <v>46160.24199074074</v>
      </c>
      <c r="B15538" s="8">
        <v>27.689</v>
      </c>
    </row>
    <row r="15539">
      <c r="A15539" s="6">
        <v>46160.28365740741</v>
      </c>
      <c r="B15539" s="8">
        <v>27.614</v>
      </c>
    </row>
    <row r="15540">
      <c r="A15540" s="6">
        <v>46160.325324074074</v>
      </c>
      <c r="B15540" s="8">
        <v>27.614</v>
      </c>
    </row>
    <row r="15541">
      <c r="A15541" s="6">
        <v>46160.36699074074</v>
      </c>
      <c r="B15541" s="8">
        <v>27.668</v>
      </c>
    </row>
    <row r="15542">
      <c r="A15542" s="6">
        <v>46160.40865740741</v>
      </c>
      <c r="B15542" s="8">
        <v>27.679</v>
      </c>
    </row>
    <row r="15543">
      <c r="A15543" s="6">
        <v>46160.450324074074</v>
      </c>
      <c r="B15543" s="8">
        <v>27.829</v>
      </c>
    </row>
    <row r="15544">
      <c r="A15544" s="6">
        <v>46160.49199074074</v>
      </c>
      <c r="B15544" s="8">
        <v>27.979</v>
      </c>
    </row>
    <row r="15545">
      <c r="A15545" s="6">
        <v>46160.53365740741</v>
      </c>
      <c r="B15545" s="8">
        <v>28.065</v>
      </c>
    </row>
    <row r="15546">
      <c r="A15546" s="6">
        <v>46160.575324074074</v>
      </c>
      <c r="B15546" s="8">
        <v>28.118</v>
      </c>
    </row>
    <row r="15547">
      <c r="A15547" s="6">
        <v>46160.61699074074</v>
      </c>
      <c r="B15547" s="8">
        <v>28.151</v>
      </c>
    </row>
    <row r="15548">
      <c r="A15548" s="6">
        <v>46160.65865740741</v>
      </c>
      <c r="B15548" s="8">
        <v>28.151</v>
      </c>
    </row>
    <row r="15549">
      <c r="A15549" s="6">
        <v>46160.700324074074</v>
      </c>
      <c r="B15549" s="8">
        <v>28.183</v>
      </c>
    </row>
    <row r="15550">
      <c r="A15550" s="6">
        <v>46160.74199074074</v>
      </c>
      <c r="B15550" s="8">
        <v>28.129</v>
      </c>
    </row>
    <row r="15551">
      <c r="A15551" s="6">
        <v>46160.78365740741</v>
      </c>
      <c r="B15551" s="8">
        <v>28.054</v>
      </c>
    </row>
    <row r="15552">
      <c r="A15552" s="6">
        <v>46160.825324074074</v>
      </c>
      <c r="B15552" s="8">
        <v>27.968</v>
      </c>
    </row>
    <row r="15553">
      <c r="A15553" s="6">
        <v>46160.86699074074</v>
      </c>
      <c r="B15553" s="8">
        <v>27.936</v>
      </c>
    </row>
    <row r="15554">
      <c r="A15554" s="6">
        <v>46160.90865740741</v>
      </c>
      <c r="B15554" s="8">
        <v>27.882</v>
      </c>
    </row>
    <row r="15555">
      <c r="A15555" s="6">
        <v>46160.950324074074</v>
      </c>
      <c r="B15555" s="8">
        <v>27.85</v>
      </c>
    </row>
    <row r="15556">
      <c r="A15556" s="6">
        <v>46160.99199074074</v>
      </c>
      <c r="B15556" s="8">
        <v>27.818</v>
      </c>
    </row>
    <row r="15557">
      <c r="A15557" s="6">
        <v>46161.03365740741</v>
      </c>
      <c r="B15557" s="8">
        <v>27.786</v>
      </c>
    </row>
    <row r="15558">
      <c r="A15558" s="6">
        <v>46161.075324074074</v>
      </c>
      <c r="B15558" s="8">
        <v>27.743</v>
      </c>
    </row>
    <row r="15559">
      <c r="A15559" s="6">
        <v>46161.11699074074</v>
      </c>
      <c r="B15559" s="8">
        <v>27.668</v>
      </c>
    </row>
    <row r="15560">
      <c r="A15560" s="6">
        <v>46161.15865740741</v>
      </c>
      <c r="B15560" s="8">
        <v>27.614</v>
      </c>
    </row>
    <row r="15561">
      <c r="A15561" s="6">
        <v>46161.200324074074</v>
      </c>
      <c r="B15561" s="8">
        <v>27.625</v>
      </c>
    </row>
    <row r="15562">
      <c r="A15562" s="6">
        <v>46161.24199074074</v>
      </c>
      <c r="B15562" s="8">
        <v>27.614</v>
      </c>
    </row>
    <row r="15563">
      <c r="A15563" s="6">
        <v>46161.28365740741</v>
      </c>
      <c r="B15563" s="8">
        <v>27.604</v>
      </c>
    </row>
    <row r="15564">
      <c r="A15564" s="6">
        <v>46161.325324074074</v>
      </c>
      <c r="B15564" s="8">
        <v>27.604</v>
      </c>
    </row>
    <row r="15565">
      <c r="A15565" s="6">
        <v>46161.36699074074</v>
      </c>
      <c r="B15565" s="8">
        <v>27.582</v>
      </c>
    </row>
    <row r="15566">
      <c r="A15566" s="6">
        <v>46161.40865740741</v>
      </c>
      <c r="B15566" s="8">
        <v>27.614</v>
      </c>
    </row>
    <row r="15567">
      <c r="A15567" s="6">
        <v>46161.450324074074</v>
      </c>
      <c r="B15567" s="8">
        <v>27.743</v>
      </c>
    </row>
    <row r="15568">
      <c r="A15568" s="6">
        <v>46161.49199074074</v>
      </c>
      <c r="B15568" s="8">
        <v>27.861</v>
      </c>
    </row>
    <row r="15569">
      <c r="A15569" s="6">
        <v>46161.53365740741</v>
      </c>
      <c r="B15569" s="8">
        <v>27.936</v>
      </c>
    </row>
    <row r="15570">
      <c r="A15570" s="6">
        <v>46161.575324074074</v>
      </c>
      <c r="B15570" s="8">
        <v>27.99</v>
      </c>
    </row>
    <row r="15571">
      <c r="A15571" s="6">
        <v>46161.61699074074</v>
      </c>
      <c r="B15571" s="8">
        <v>28.043</v>
      </c>
    </row>
    <row r="15572">
      <c r="A15572" s="6">
        <v>46161.65865740741</v>
      </c>
      <c r="B15572" s="8">
        <v>28.065</v>
      </c>
    </row>
    <row r="15573">
      <c r="A15573" s="6">
        <v>46161.700324074074</v>
      </c>
      <c r="B15573" s="8">
        <v>28.151</v>
      </c>
    </row>
    <row r="15574">
      <c r="A15574" s="6">
        <v>46161.74199074074</v>
      </c>
      <c r="B15574" s="8">
        <v>28.076</v>
      </c>
    </row>
    <row r="15575">
      <c r="A15575" s="6">
        <v>46161.78365740741</v>
      </c>
      <c r="B15575" s="8">
        <v>27.99</v>
      </c>
    </row>
    <row r="15576">
      <c r="A15576" s="6">
        <v>46161.825324074074</v>
      </c>
      <c r="B15576" s="8">
        <v>27.904</v>
      </c>
    </row>
    <row r="15577">
      <c r="A15577" s="6">
        <v>46161.86699074074</v>
      </c>
      <c r="B15577" s="8">
        <v>27.84</v>
      </c>
    </row>
    <row r="15578">
      <c r="A15578" s="6">
        <v>46161.90865740741</v>
      </c>
      <c r="B15578" s="8">
        <v>27.84</v>
      </c>
    </row>
    <row r="15579">
      <c r="A15579" s="6">
        <v>46161.950324074074</v>
      </c>
      <c r="B15579" s="8">
        <v>27.797</v>
      </c>
    </row>
    <row r="15580">
      <c r="A15580" s="6">
        <v>46161.99199074074</v>
      </c>
      <c r="B15580" s="8">
        <v>27.754</v>
      </c>
    </row>
    <row r="15581">
      <c r="A15581" s="6">
        <v>46162.03365740741</v>
      </c>
      <c r="B15581" s="8">
        <v>27.722</v>
      </c>
    </row>
    <row r="15582">
      <c r="A15582" s="6">
        <v>46162.075324074074</v>
      </c>
      <c r="B15582" s="8">
        <v>27.689</v>
      </c>
    </row>
    <row r="15583">
      <c r="A15583" s="6">
        <v>46162.11699074074</v>
      </c>
      <c r="B15583" s="8">
        <v>27.561</v>
      </c>
    </row>
    <row r="15584">
      <c r="A15584" s="6">
        <v>46162.15865740741</v>
      </c>
      <c r="B15584" s="8">
        <v>27.539</v>
      </c>
    </row>
    <row r="15585">
      <c r="A15585" s="6">
        <v>46162.200324074074</v>
      </c>
      <c r="B15585" s="8">
        <v>27.529</v>
      </c>
    </row>
    <row r="15586">
      <c r="A15586" s="6">
        <v>46162.24199074074</v>
      </c>
      <c r="B15586" s="8">
        <v>27.529</v>
      </c>
    </row>
    <row r="15587">
      <c r="A15587" s="6">
        <v>46162.28365740741</v>
      </c>
      <c r="B15587" s="8">
        <v>27.561</v>
      </c>
    </row>
    <row r="15588">
      <c r="A15588" s="6">
        <v>46162.325324074074</v>
      </c>
      <c r="B15588" s="8">
        <v>27.486</v>
      </c>
    </row>
    <row r="15589">
      <c r="A15589" s="6">
        <v>46162.36699074074</v>
      </c>
      <c r="B15589" s="8">
        <v>27.507</v>
      </c>
    </row>
    <row r="15590">
      <c r="A15590" s="6">
        <v>46162.40865740741</v>
      </c>
      <c r="B15590" s="8">
        <v>27.55</v>
      </c>
    </row>
    <row r="15591">
      <c r="A15591" s="6">
        <v>46162.450324074074</v>
      </c>
      <c r="B15591" s="8">
        <v>27.55</v>
      </c>
    </row>
    <row r="15592">
      <c r="A15592" s="6">
        <v>46162.49199074074</v>
      </c>
      <c r="B15592" s="8">
        <v>27.7</v>
      </c>
    </row>
    <row r="15593">
      <c r="A15593" s="6">
        <v>46162.53365740741</v>
      </c>
      <c r="B15593" s="8">
        <v>27.765</v>
      </c>
    </row>
    <row r="15594">
      <c r="A15594" s="6">
        <v>46162.575324074074</v>
      </c>
      <c r="B15594" s="8">
        <v>27.936</v>
      </c>
    </row>
    <row r="15595">
      <c r="A15595" s="6">
        <v>46162.61699074074</v>
      </c>
      <c r="B15595" s="8">
        <v>28.054</v>
      </c>
    </row>
    <row r="15596">
      <c r="A15596" s="6">
        <v>46162.65865740741</v>
      </c>
      <c r="B15596" s="8">
        <v>28.161</v>
      </c>
    </row>
    <row r="15597">
      <c r="A15597" s="6">
        <v>46162.700324074074</v>
      </c>
      <c r="B15597" s="8">
        <v>28.215</v>
      </c>
    </row>
    <row r="15598">
      <c r="A15598" s="6">
        <v>46162.74199074074</v>
      </c>
      <c r="B15598" s="8">
        <v>28.097</v>
      </c>
    </row>
    <row r="15599">
      <c r="A15599" s="6">
        <v>46162.78365740741</v>
      </c>
      <c r="B15599" s="8">
        <v>28.108</v>
      </c>
    </row>
    <row r="15600">
      <c r="A15600" s="6">
        <v>46162.825324074074</v>
      </c>
      <c r="B15600" s="8">
        <v>27.904</v>
      </c>
    </row>
    <row r="15601">
      <c r="A15601" s="6">
        <v>46162.86699074074</v>
      </c>
      <c r="B15601" s="8">
        <v>27.754</v>
      </c>
    </row>
    <row r="15602">
      <c r="A15602" s="6">
        <v>46162.90865740741</v>
      </c>
      <c r="B15602" s="8">
        <v>27.807</v>
      </c>
    </row>
    <row r="15603">
      <c r="A15603" s="6">
        <v>46162.950324074074</v>
      </c>
      <c r="B15603" s="8">
        <v>27.711</v>
      </c>
    </row>
    <row r="15604">
      <c r="A15604" s="6">
        <v>46162.99199074074</v>
      </c>
      <c r="B15604" s="8">
        <v>27.679</v>
      </c>
    </row>
    <row r="15605">
      <c r="A15605" s="6">
        <v>46163.03365740741</v>
      </c>
      <c r="B15605" s="8">
        <v>27.711</v>
      </c>
    </row>
    <row r="15606">
      <c r="A15606" s="6">
        <v>46163.075324074074</v>
      </c>
      <c r="B15606" s="8">
        <v>27.679</v>
      </c>
    </row>
    <row r="15607">
      <c r="A15607" s="6">
        <v>46163.11699074074</v>
      </c>
      <c r="B15607" s="8">
        <v>27.614</v>
      </c>
    </row>
    <row r="15608">
      <c r="A15608" s="6">
        <v>46163.15865740741</v>
      </c>
      <c r="B15608" s="8">
        <v>27.561</v>
      </c>
    </row>
    <row r="15609">
      <c r="A15609" s="6">
        <v>46163.200324074074</v>
      </c>
      <c r="B15609" s="8">
        <v>27.443</v>
      </c>
    </row>
    <row r="15610">
      <c r="A15610" s="6">
        <v>46163.24199074074</v>
      </c>
      <c r="B15610" s="8">
        <v>27.421</v>
      </c>
    </row>
    <row r="15611">
      <c r="A15611" s="6">
        <v>46163.28365740741</v>
      </c>
      <c r="B15611" s="8">
        <v>27.389</v>
      </c>
    </row>
    <row r="15612">
      <c r="A15612" s="6">
        <v>46163.325324074074</v>
      </c>
      <c r="B15612" s="8">
        <v>27.336</v>
      </c>
    </row>
    <row r="15613">
      <c r="A15613" s="6">
        <v>46163.36699074074</v>
      </c>
      <c r="B15613" s="8">
        <v>27.357</v>
      </c>
    </row>
    <row r="15614">
      <c r="A15614" s="6">
        <v>46163.40865740741</v>
      </c>
      <c r="B15614" s="8">
        <v>27.518</v>
      </c>
    </row>
    <row r="15615">
      <c r="A15615" s="6">
        <v>46163.450324074074</v>
      </c>
      <c r="B15615" s="8">
        <v>27.625</v>
      </c>
    </row>
    <row r="15616">
      <c r="A15616" s="6">
        <v>46163.49199074074</v>
      </c>
      <c r="B15616" s="8">
        <v>27.7</v>
      </c>
    </row>
    <row r="15617">
      <c r="A15617" s="6">
        <v>46163.53365740741</v>
      </c>
      <c r="B15617" s="8">
        <v>27.711</v>
      </c>
    </row>
    <row r="15618">
      <c r="A15618" s="6">
        <v>46163.575324074074</v>
      </c>
      <c r="B15618" s="8">
        <v>27.765</v>
      </c>
    </row>
    <row r="15619">
      <c r="A15619" s="6">
        <v>46163.61699074074</v>
      </c>
      <c r="B15619" s="8">
        <v>27.754</v>
      </c>
    </row>
    <row r="15620">
      <c r="A15620" s="6">
        <v>46163.65865740741</v>
      </c>
      <c r="B15620" s="8">
        <v>27.743</v>
      </c>
    </row>
    <row r="15621">
      <c r="A15621" s="6">
        <v>46163.700324074074</v>
      </c>
      <c r="B15621" s="8">
        <v>27.711</v>
      </c>
    </row>
    <row r="15622">
      <c r="A15622" s="6">
        <v>46163.74199074074</v>
      </c>
      <c r="B15622" s="8">
        <v>27.689</v>
      </c>
    </row>
    <row r="15623">
      <c r="A15623" s="6">
        <v>46163.78365740741</v>
      </c>
      <c r="B15623" s="8">
        <v>27.647</v>
      </c>
    </row>
    <row r="15624">
      <c r="A15624" s="6">
        <v>46163.825324074074</v>
      </c>
      <c r="B15624" s="8">
        <v>27.593</v>
      </c>
    </row>
    <row r="15625">
      <c r="A15625" s="6">
        <v>46163.86699074074</v>
      </c>
      <c r="B15625" s="8">
        <v>27.593</v>
      </c>
    </row>
    <row r="15626">
      <c r="A15626" s="6">
        <v>46163.90865740741</v>
      </c>
      <c r="B15626" s="8">
        <v>27.539</v>
      </c>
    </row>
    <row r="15627">
      <c r="A15627" s="6">
        <v>46163.950324074074</v>
      </c>
      <c r="B15627" s="8">
        <v>27.539</v>
      </c>
    </row>
    <row r="15628">
      <c r="A15628" s="6">
        <v>46163.99199074074</v>
      </c>
      <c r="B15628" s="8">
        <v>27.529</v>
      </c>
    </row>
    <row r="15629">
      <c r="A15629" s="6">
        <v>46164.03365740741</v>
      </c>
      <c r="B15629" s="8">
        <v>27.571</v>
      </c>
    </row>
    <row r="15630">
      <c r="A15630" s="6">
        <v>46164.075324074074</v>
      </c>
      <c r="B15630" s="8">
        <v>27.571</v>
      </c>
    </row>
    <row r="15631">
      <c r="A15631" s="6">
        <v>46164.11699074074</v>
      </c>
      <c r="B15631" s="8">
        <v>27.55</v>
      </c>
    </row>
    <row r="15632">
      <c r="A15632" s="6">
        <v>46164.15865740741</v>
      </c>
      <c r="B15632" s="8">
        <v>27.507</v>
      </c>
    </row>
    <row r="15633">
      <c r="A15633" s="6">
        <v>46164.200324074074</v>
      </c>
      <c r="B15633" s="8">
        <v>27.464</v>
      </c>
    </row>
    <row r="15634">
      <c r="A15634" s="6">
        <v>46164.24199074074</v>
      </c>
      <c r="B15634" s="8">
        <v>27.336</v>
      </c>
    </row>
    <row r="15635">
      <c r="A15635" s="6">
        <v>46164.28365740741</v>
      </c>
      <c r="B15635" s="8">
        <v>27.336</v>
      </c>
    </row>
    <row r="15636">
      <c r="A15636" s="6">
        <v>46164.325324074074</v>
      </c>
      <c r="B15636" s="8">
        <v>27.314</v>
      </c>
    </row>
    <row r="15637">
      <c r="A15637" s="6">
        <v>46164.36699074074</v>
      </c>
      <c r="B15637" s="8">
        <v>27.389</v>
      </c>
    </row>
    <row r="15638">
      <c r="A15638" s="6">
        <v>46164.40865740741</v>
      </c>
      <c r="B15638" s="8">
        <v>27.421</v>
      </c>
    </row>
    <row r="15639">
      <c r="A15639" s="6">
        <v>46164.450324074074</v>
      </c>
      <c r="B15639" s="8">
        <v>27.432</v>
      </c>
    </row>
    <row r="15640">
      <c r="A15640" s="6">
        <v>46164.49199074074</v>
      </c>
      <c r="B15640" s="8">
        <v>27.571</v>
      </c>
    </row>
    <row r="15641">
      <c r="A15641" s="6">
        <v>46164.53365740741</v>
      </c>
      <c r="B15641" s="8">
        <v>27.539</v>
      </c>
    </row>
    <row r="15642">
      <c r="A15642" s="6">
        <v>46164.575324074074</v>
      </c>
      <c r="B15642" s="8">
        <v>27.743</v>
      </c>
    </row>
    <row r="15643">
      <c r="A15643" s="6">
        <v>46164.61699074074</v>
      </c>
      <c r="B15643" s="8">
        <v>27.786</v>
      </c>
    </row>
    <row r="15644">
      <c r="A15644" s="6">
        <v>46164.65865740741</v>
      </c>
      <c r="B15644" s="8">
        <v>27.84</v>
      </c>
    </row>
    <row r="15645">
      <c r="A15645" s="6">
        <v>46164.700324074074</v>
      </c>
      <c r="B15645" s="8">
        <v>27.818</v>
      </c>
    </row>
    <row r="15646">
      <c r="A15646" s="6">
        <v>46164.74199074074</v>
      </c>
      <c r="B15646" s="8">
        <v>27.818</v>
      </c>
    </row>
    <row r="15647">
      <c r="A15647" s="6">
        <v>46164.78365740741</v>
      </c>
      <c r="B15647" s="8">
        <v>27.732</v>
      </c>
    </row>
    <row r="15648">
      <c r="A15648" s="6">
        <v>46164.825324074074</v>
      </c>
      <c r="B15648" s="8">
        <v>27.689</v>
      </c>
    </row>
    <row r="15649">
      <c r="A15649" s="6">
        <v>46164.86699074074</v>
      </c>
      <c r="B15649" s="8">
        <v>27.636</v>
      </c>
    </row>
    <row r="15650">
      <c r="A15650" s="6">
        <v>46164.90865740741</v>
      </c>
      <c r="B15650" s="8">
        <v>27.614</v>
      </c>
    </row>
    <row r="15651">
      <c r="A15651" s="6">
        <v>46164.950324074074</v>
      </c>
      <c r="B15651" s="8">
        <v>27.561</v>
      </c>
    </row>
    <row r="15652">
      <c r="A15652" s="6">
        <v>46164.99199074074</v>
      </c>
      <c r="B15652" s="8">
        <v>27.539</v>
      </c>
    </row>
    <row r="15653">
      <c r="A15653" s="6">
        <v>46165.03365740741</v>
      </c>
      <c r="B15653" s="8">
        <v>27.571</v>
      </c>
    </row>
    <row r="15654">
      <c r="A15654" s="6">
        <v>46165.075324074074</v>
      </c>
      <c r="B15654" s="8">
        <v>27.529</v>
      </c>
    </row>
    <row r="15655">
      <c r="A15655" s="6">
        <v>46165.11699074074</v>
      </c>
      <c r="B15655" s="8">
        <v>27.496</v>
      </c>
    </row>
    <row r="15656">
      <c r="A15656" s="6">
        <v>46165.15865740741</v>
      </c>
      <c r="B15656" s="8">
        <v>27.443</v>
      </c>
    </row>
    <row r="15657">
      <c r="A15657" s="6">
        <v>46165.200324074074</v>
      </c>
      <c r="B15657" s="8">
        <v>27.443</v>
      </c>
    </row>
    <row r="15658">
      <c r="A15658" s="6">
        <v>46165.24199074074</v>
      </c>
      <c r="B15658" s="8">
        <v>27.421</v>
      </c>
    </row>
    <row r="15659">
      <c r="A15659" s="6">
        <v>46165.28365740741</v>
      </c>
      <c r="B15659" s="8">
        <v>27.389</v>
      </c>
    </row>
    <row r="15660">
      <c r="A15660" s="6">
        <v>46165.325324074074</v>
      </c>
      <c r="B15660" s="8">
        <v>27.325</v>
      </c>
    </row>
    <row r="15661">
      <c r="A15661" s="6">
        <v>46165.36699074074</v>
      </c>
      <c r="B15661" s="8">
        <v>27.389</v>
      </c>
    </row>
    <row r="15662">
      <c r="A15662" s="6">
        <v>46165.40865740741</v>
      </c>
      <c r="B15662" s="8">
        <v>27.432</v>
      </c>
    </row>
    <row r="15663">
      <c r="A15663" s="6">
        <v>46165.450324074074</v>
      </c>
      <c r="B15663" s="8">
        <v>27.421</v>
      </c>
    </row>
    <row r="15664">
      <c r="A15664" s="6">
        <v>46165.49199074074</v>
      </c>
      <c r="B15664" s="8">
        <v>27.582</v>
      </c>
    </row>
    <row r="15665">
      <c r="A15665" s="6">
        <v>46165.53365740741</v>
      </c>
      <c r="B15665" s="8">
        <v>27.604</v>
      </c>
    </row>
    <row r="15666">
      <c r="A15666" s="6">
        <v>46165.575324074074</v>
      </c>
      <c r="B15666" s="8">
        <v>27.647</v>
      </c>
    </row>
    <row r="15667">
      <c r="A15667" s="6">
        <v>46165.61699074074</v>
      </c>
      <c r="B15667" s="8">
        <v>27.711</v>
      </c>
    </row>
    <row r="15668">
      <c r="A15668" s="6">
        <v>46165.65865740741</v>
      </c>
      <c r="B15668" s="8">
        <v>27.722</v>
      </c>
    </row>
    <row r="15669">
      <c r="A15669" s="6">
        <v>46165.700324074074</v>
      </c>
      <c r="B15669" s="8">
        <v>27.689</v>
      </c>
    </row>
    <row r="15670">
      <c r="A15670" s="6">
        <v>46165.74199074074</v>
      </c>
      <c r="B15670" s="8">
        <v>27.636</v>
      </c>
    </row>
    <row r="15671">
      <c r="A15671" s="6">
        <v>46165.78365740741</v>
      </c>
      <c r="B15671" s="8">
        <v>27.593</v>
      </c>
    </row>
    <row r="15672">
      <c r="A15672" s="6">
        <v>46165.825324074074</v>
      </c>
      <c r="B15672" s="8">
        <v>27.55</v>
      </c>
    </row>
    <row r="15673">
      <c r="A15673" s="6">
        <v>46165.86699074074</v>
      </c>
      <c r="B15673" s="8">
        <v>27.421</v>
      </c>
    </row>
    <row r="15674">
      <c r="A15674" s="6">
        <v>46165.90865740741</v>
      </c>
      <c r="B15674" s="8">
        <v>27.411</v>
      </c>
    </row>
    <row r="15675">
      <c r="A15675" s="6">
        <v>46165.950324074074</v>
      </c>
      <c r="B15675" s="8">
        <v>27.378</v>
      </c>
    </row>
    <row r="15676">
      <c r="A15676" s="6">
        <v>46165.99199074074</v>
      </c>
      <c r="B15676" s="8">
        <v>27.432</v>
      </c>
    </row>
    <row r="15677">
      <c r="A15677" s="6">
        <v>46166.03365740741</v>
      </c>
      <c r="B15677" s="8">
        <v>27.507</v>
      </c>
    </row>
    <row r="15678">
      <c r="A15678" s="6">
        <v>46166.075324074074</v>
      </c>
      <c r="B15678" s="8">
        <v>27.368</v>
      </c>
    </row>
    <row r="15679">
      <c r="A15679" s="6">
        <v>46166.11699074074</v>
      </c>
      <c r="B15679" s="8">
        <v>27.443</v>
      </c>
    </row>
    <row r="15680">
      <c r="A15680" s="6">
        <v>46166.15865740741</v>
      </c>
      <c r="B15680" s="8">
        <v>27.443</v>
      </c>
    </row>
    <row r="15681">
      <c r="A15681" s="6">
        <v>46166.200324074074</v>
      </c>
      <c r="B15681" s="8">
        <v>27.486</v>
      </c>
    </row>
    <row r="15682">
      <c r="A15682" s="6">
        <v>46166.24199074074</v>
      </c>
      <c r="B15682" s="8">
        <v>27.443</v>
      </c>
    </row>
    <row r="15683">
      <c r="A15683" s="6">
        <v>46166.28365740741</v>
      </c>
      <c r="B15683" s="8">
        <v>27.411</v>
      </c>
    </row>
    <row r="15684">
      <c r="A15684" s="6">
        <v>46166.325324074074</v>
      </c>
      <c r="B15684" s="8">
        <v>27.357</v>
      </c>
    </row>
    <row r="15685">
      <c r="A15685" s="6">
        <v>46166.36699074074</v>
      </c>
      <c r="B15685" s="8">
        <v>27.368</v>
      </c>
    </row>
    <row r="15686">
      <c r="A15686" s="6">
        <v>46166.40865740741</v>
      </c>
      <c r="B15686" s="8">
        <v>27.432</v>
      </c>
    </row>
    <row r="15687">
      <c r="A15687" s="6">
        <v>46166.450324074074</v>
      </c>
      <c r="B15687" s="8">
        <v>27.443</v>
      </c>
    </row>
    <row r="15688">
      <c r="A15688" s="6">
        <v>46166.49199074074</v>
      </c>
      <c r="B15688" s="8">
        <v>27.507</v>
      </c>
    </row>
    <row r="15689">
      <c r="A15689" s="6">
        <v>46166.53365740741</v>
      </c>
      <c r="B15689" s="8">
        <v>27.604</v>
      </c>
    </row>
    <row r="15690">
      <c r="A15690" s="6">
        <v>46166.575324074074</v>
      </c>
      <c r="B15690" s="8">
        <v>27.625</v>
      </c>
    </row>
    <row r="15691">
      <c r="A15691" s="6">
        <v>46166.61699074074</v>
      </c>
      <c r="B15691" s="8">
        <v>27.561</v>
      </c>
    </row>
    <row r="15692">
      <c r="A15692" s="6">
        <v>46166.65865740741</v>
      </c>
      <c r="B15692" s="8">
        <v>27.593</v>
      </c>
    </row>
    <row r="15693">
      <c r="A15693" s="6">
        <v>46166.700324074074</v>
      </c>
      <c r="B15693" s="8">
        <v>27.561</v>
      </c>
    </row>
    <row r="15694">
      <c r="A15694" s="6">
        <v>46166.74199074074</v>
      </c>
      <c r="B15694" s="8">
        <v>27.539</v>
      </c>
    </row>
    <row r="15695">
      <c r="A15695" s="6">
        <v>46166.78365740741</v>
      </c>
      <c r="B15695" s="8">
        <v>27.518</v>
      </c>
    </row>
    <row r="15696">
      <c r="A15696" s="6">
        <v>46166.825324074074</v>
      </c>
      <c r="B15696" s="8">
        <v>27.443</v>
      </c>
    </row>
    <row r="15697">
      <c r="A15697" s="6">
        <v>46166.86699074074</v>
      </c>
      <c r="B15697" s="8">
        <v>27.411</v>
      </c>
    </row>
    <row r="15698">
      <c r="A15698" s="6">
        <v>46166.90865740741</v>
      </c>
      <c r="B15698" s="8">
        <v>27.346</v>
      </c>
    </row>
    <row r="15699">
      <c r="A15699" s="6">
        <v>46166.950324074074</v>
      </c>
      <c r="B15699" s="8">
        <v>27.271</v>
      </c>
    </row>
    <row r="15700">
      <c r="A15700" s="6">
        <v>46166.99199074074</v>
      </c>
      <c r="B15700" s="8">
        <v>27.218</v>
      </c>
    </row>
    <row r="15701">
      <c r="A15701" s="6">
        <v>46167.03365740741</v>
      </c>
      <c r="B15701" s="8">
        <v>27.185</v>
      </c>
    </row>
    <row r="15702">
      <c r="A15702" s="6">
        <v>46167.075324074074</v>
      </c>
      <c r="B15702" s="8">
        <v>27.239</v>
      </c>
    </row>
    <row r="15703">
      <c r="A15703" s="6">
        <v>46167.11699074074</v>
      </c>
      <c r="B15703" s="8">
        <v>27.271</v>
      </c>
    </row>
    <row r="15704">
      <c r="A15704" s="6">
        <v>46167.15865740741</v>
      </c>
      <c r="B15704" s="8">
        <v>27.26</v>
      </c>
    </row>
    <row r="15705">
      <c r="A15705" s="6">
        <v>46167.200324074074</v>
      </c>
      <c r="B15705" s="8">
        <v>27.271</v>
      </c>
    </row>
    <row r="15706">
      <c r="A15706" s="6">
        <v>46167.24199074074</v>
      </c>
      <c r="B15706" s="8">
        <v>27.293</v>
      </c>
    </row>
    <row r="15707">
      <c r="A15707" s="6">
        <v>46167.28365740741</v>
      </c>
      <c r="B15707" s="8">
        <v>27.325</v>
      </c>
    </row>
    <row r="15708">
      <c r="A15708" s="6">
        <v>46167.325324074074</v>
      </c>
      <c r="B15708" s="8">
        <v>27.378</v>
      </c>
    </row>
    <row r="15709">
      <c r="A15709" s="6">
        <v>46167.36699074074</v>
      </c>
      <c r="B15709" s="8">
        <v>27.4</v>
      </c>
    </row>
    <row r="15710">
      <c r="A15710" s="6">
        <v>46167.40865740741</v>
      </c>
      <c r="B15710" s="8">
        <v>27.443</v>
      </c>
    </row>
    <row r="15711">
      <c r="A15711" s="6">
        <v>46167.450324074074</v>
      </c>
      <c r="B15711" s="8">
        <v>27.518</v>
      </c>
    </row>
    <row r="15712">
      <c r="A15712" s="6">
        <v>46167.49199074074</v>
      </c>
      <c r="B15712" s="8">
        <v>27.593</v>
      </c>
    </row>
    <row r="15713">
      <c r="A15713" s="6">
        <v>46167.53365740741</v>
      </c>
      <c r="B15713" s="8">
        <v>27.636</v>
      </c>
    </row>
    <row r="15714">
      <c r="A15714" s="6">
        <v>46167.575324074074</v>
      </c>
      <c r="B15714" s="8">
        <v>27.561</v>
      </c>
    </row>
    <row r="15715">
      <c r="A15715" s="6">
        <v>46167.61699074074</v>
      </c>
      <c r="B15715" s="8">
        <v>27.496</v>
      </c>
    </row>
    <row r="15716">
      <c r="A15716" s="6">
        <v>46167.65865740741</v>
      </c>
      <c r="B15716" s="8">
        <v>27.475</v>
      </c>
    </row>
    <row r="15717">
      <c r="A15717" s="6">
        <v>46167.700324074074</v>
      </c>
      <c r="B15717" s="8">
        <v>27.496</v>
      </c>
    </row>
    <row r="15718">
      <c r="A15718" s="6">
        <v>46167.74199074074</v>
      </c>
      <c r="B15718" s="8">
        <v>27.443</v>
      </c>
    </row>
    <row r="15719">
      <c r="A15719" s="6">
        <v>46167.78365740741</v>
      </c>
      <c r="B15719" s="8">
        <v>27.432</v>
      </c>
    </row>
    <row r="15720">
      <c r="A15720" s="6">
        <v>46167.825324074074</v>
      </c>
      <c r="B15720" s="8">
        <v>27.4</v>
      </c>
    </row>
    <row r="15721">
      <c r="A15721" s="6">
        <v>46167.86699074074</v>
      </c>
      <c r="B15721" s="8">
        <v>27.378</v>
      </c>
    </row>
    <row r="15722">
      <c r="A15722" s="6">
        <v>46167.90865740741</v>
      </c>
      <c r="B15722" s="8">
        <v>27.346</v>
      </c>
    </row>
    <row r="15723">
      <c r="A15723" s="6">
        <v>46167.950324074074</v>
      </c>
      <c r="B15723" s="8">
        <v>27.314</v>
      </c>
    </row>
    <row r="15724">
      <c r="A15724" s="6">
        <v>46167.99199074074</v>
      </c>
      <c r="B15724" s="8">
        <v>27.293</v>
      </c>
    </row>
    <row r="15725">
      <c r="A15725" s="6">
        <v>46168.03365740741</v>
      </c>
      <c r="B15725" s="8">
        <v>27.25</v>
      </c>
    </row>
    <row r="15726">
      <c r="A15726" s="6">
        <v>46168.075324074074</v>
      </c>
      <c r="B15726" s="8">
        <v>27.207</v>
      </c>
    </row>
    <row r="15727">
      <c r="A15727" s="6">
        <v>46168.11699074074</v>
      </c>
      <c r="B15727" s="8">
        <v>27.207</v>
      </c>
    </row>
    <row r="15728">
      <c r="A15728" s="6">
        <v>46168.15865740741</v>
      </c>
      <c r="B15728" s="8">
        <v>27.228</v>
      </c>
    </row>
    <row r="15729">
      <c r="A15729" s="6">
        <v>46168.200324074074</v>
      </c>
      <c r="B15729" s="8">
        <v>27.175</v>
      </c>
    </row>
    <row r="15730">
      <c r="A15730" s="6">
        <v>46168.24199074074</v>
      </c>
      <c r="B15730" s="8">
        <v>27.185</v>
      </c>
    </row>
    <row r="15731">
      <c r="A15731" s="6">
        <v>46168.28365740741</v>
      </c>
      <c r="B15731" s="8">
        <v>27.185</v>
      </c>
    </row>
    <row r="15732">
      <c r="A15732" s="6">
        <v>46168.325324074074</v>
      </c>
      <c r="B15732" s="8">
        <v>27.175</v>
      </c>
    </row>
    <row r="15733">
      <c r="A15733" s="6">
        <v>46168.36699074074</v>
      </c>
      <c r="B15733" s="8">
        <v>27.196</v>
      </c>
    </row>
    <row r="15734">
      <c r="A15734" s="6">
        <v>46168.40865740741</v>
      </c>
      <c r="B15734" s="8">
        <v>27.271</v>
      </c>
    </row>
    <row r="15735">
      <c r="A15735" s="6">
        <v>46168.450324074074</v>
      </c>
      <c r="B15735" s="8">
        <v>27.346</v>
      </c>
    </row>
    <row r="15736">
      <c r="A15736" s="6">
        <v>46168.49199074074</v>
      </c>
      <c r="B15736" s="8">
        <v>27.475</v>
      </c>
    </row>
    <row r="15737">
      <c r="A15737" s="6">
        <v>46168.53365740741</v>
      </c>
      <c r="B15737" s="8">
        <v>27.647</v>
      </c>
    </row>
    <row r="15738">
      <c r="A15738" s="6">
        <v>46168.575324074074</v>
      </c>
      <c r="B15738" s="8">
        <v>27.732</v>
      </c>
    </row>
    <row r="15739">
      <c r="A15739" s="6">
        <v>46168.61699074074</v>
      </c>
      <c r="B15739" s="8">
        <v>27.775</v>
      </c>
    </row>
    <row r="15740">
      <c r="A15740" s="6">
        <v>46168.65865740741</v>
      </c>
      <c r="B15740" s="8">
        <v>27.754</v>
      </c>
    </row>
    <row r="15741">
      <c r="A15741" s="6">
        <v>46168.700324074074</v>
      </c>
      <c r="B15741" s="8">
        <v>27.743</v>
      </c>
    </row>
    <row r="15742">
      <c r="A15742" s="6">
        <v>46168.74199074074</v>
      </c>
      <c r="B15742" s="8">
        <v>27.711</v>
      </c>
    </row>
    <row r="15743">
      <c r="A15743" s="6">
        <v>46168.78365740741</v>
      </c>
      <c r="B15743" s="8">
        <v>27.625</v>
      </c>
    </row>
    <row r="15744">
      <c r="A15744" s="6">
        <v>46168.825324074074</v>
      </c>
      <c r="B15744" s="8">
        <v>27.561</v>
      </c>
    </row>
    <row r="15745">
      <c r="A15745" s="6">
        <v>46168.86699074074</v>
      </c>
      <c r="B15745" s="8">
        <v>27.529</v>
      </c>
    </row>
    <row r="15746">
      <c r="A15746" s="6">
        <v>46168.90865740741</v>
      </c>
      <c r="B15746" s="8">
        <v>27.453</v>
      </c>
    </row>
    <row r="15747">
      <c r="A15747" s="6">
        <v>46168.950324074074</v>
      </c>
      <c r="B15747" s="8">
        <v>27.421</v>
      </c>
    </row>
    <row r="15748">
      <c r="A15748" s="6">
        <v>46168.99199074074</v>
      </c>
      <c r="B15748" s="8">
        <v>27.411</v>
      </c>
    </row>
    <row r="15749">
      <c r="A15749" s="6">
        <v>46169.03365740741</v>
      </c>
      <c r="B15749" s="8">
        <v>27.336</v>
      </c>
    </row>
    <row r="15750">
      <c r="A15750" s="6">
        <v>46169.075324074074</v>
      </c>
      <c r="B15750" s="8">
        <v>27.303</v>
      </c>
    </row>
    <row r="15751">
      <c r="A15751" s="6">
        <v>46169.11699074074</v>
      </c>
      <c r="B15751" s="8">
        <v>27.303</v>
      </c>
    </row>
    <row r="15752">
      <c r="A15752" s="6">
        <v>46169.15865740741</v>
      </c>
      <c r="B15752" s="8">
        <v>27.368</v>
      </c>
    </row>
    <row r="15753">
      <c r="A15753" s="6">
        <v>46169.200324074074</v>
      </c>
      <c r="B15753" s="8">
        <v>27.389</v>
      </c>
    </row>
    <row r="15754">
      <c r="A15754" s="6">
        <v>46169.24199074074</v>
      </c>
      <c r="B15754" s="8">
        <v>27.411</v>
      </c>
    </row>
    <row r="15755">
      <c r="A15755" s="6">
        <v>46169.28365740741</v>
      </c>
      <c r="B15755" s="8">
        <v>27.432</v>
      </c>
    </row>
    <row r="15756">
      <c r="A15756" s="6">
        <v>46169.325324074074</v>
      </c>
      <c r="B15756" s="8">
        <v>27.378</v>
      </c>
    </row>
    <row r="15757">
      <c r="A15757" s="6">
        <v>46169.36699074074</v>
      </c>
      <c r="B15757" s="8">
        <v>27.421</v>
      </c>
    </row>
    <row r="15758">
      <c r="A15758" s="6">
        <v>46169.40865740741</v>
      </c>
      <c r="B15758" s="8">
        <v>27.507</v>
      </c>
    </row>
    <row r="15759">
      <c r="A15759" s="6">
        <v>46169.450324074074</v>
      </c>
      <c r="B15759" s="8">
        <v>27.647</v>
      </c>
    </row>
    <row r="15760">
      <c r="A15760" s="6">
        <v>46169.49199074074</v>
      </c>
      <c r="B15760" s="8">
        <v>27.679</v>
      </c>
    </row>
    <row r="15761">
      <c r="A15761" s="6">
        <v>46169.53365740741</v>
      </c>
      <c r="B15761" s="8">
        <v>27.732</v>
      </c>
    </row>
    <row r="15762">
      <c r="A15762" s="6">
        <v>46169.575324074074</v>
      </c>
      <c r="B15762" s="8">
        <v>27.85</v>
      </c>
    </row>
    <row r="15763">
      <c r="A15763" s="6">
        <v>46169.61699074074</v>
      </c>
      <c r="B15763" s="8">
        <v>27.893</v>
      </c>
    </row>
    <row r="15764">
      <c r="A15764" s="6">
        <v>46169.65865740741</v>
      </c>
      <c r="B15764" s="8">
        <v>27.85</v>
      </c>
    </row>
    <row r="15765">
      <c r="A15765" s="6">
        <v>46169.700324074074</v>
      </c>
      <c r="B15765" s="8">
        <v>27.797</v>
      </c>
    </row>
    <row r="15766">
      <c r="A15766" s="6">
        <v>46169.74199074074</v>
      </c>
      <c r="B15766" s="8">
        <v>27.754</v>
      </c>
    </row>
    <row r="15767">
      <c r="A15767" s="6">
        <v>46169.78365740741</v>
      </c>
      <c r="B15767" s="8">
        <v>27.625</v>
      </c>
    </row>
    <row r="15768">
      <c r="A15768" s="6">
        <v>46169.825324074074</v>
      </c>
      <c r="B15768" s="8">
        <v>27.614</v>
      </c>
    </row>
    <row r="15769">
      <c r="A15769" s="6">
        <v>46169.86699074074</v>
      </c>
      <c r="B15769" s="8">
        <v>27.582</v>
      </c>
    </row>
    <row r="15770">
      <c r="A15770" s="6">
        <v>46169.90865740741</v>
      </c>
      <c r="B15770" s="8">
        <v>27.518</v>
      </c>
    </row>
    <row r="15771">
      <c r="A15771" s="6">
        <v>46169.950324074074</v>
      </c>
      <c r="B15771" s="8">
        <v>27.421</v>
      </c>
    </row>
    <row r="15772">
      <c r="A15772" s="6">
        <v>46169.99199074074</v>
      </c>
      <c r="B15772" s="8">
        <v>27.411</v>
      </c>
    </row>
    <row r="15773">
      <c r="A15773" s="6">
        <v>46170.03365740741</v>
      </c>
      <c r="B15773" s="8">
        <v>27.389</v>
      </c>
    </row>
    <row r="15774">
      <c r="A15774" s="6">
        <v>46170.075324074074</v>
      </c>
      <c r="B15774" s="8">
        <v>27.357</v>
      </c>
    </row>
    <row r="15775">
      <c r="A15775" s="6">
        <v>46170.11699074074</v>
      </c>
      <c r="B15775" s="8">
        <v>27.368</v>
      </c>
    </row>
    <row r="15776">
      <c r="A15776" s="6">
        <v>46170.15865740741</v>
      </c>
      <c r="B15776" s="8">
        <v>27.357</v>
      </c>
    </row>
    <row r="15777">
      <c r="A15777" s="6">
        <v>46170.200324074074</v>
      </c>
      <c r="B15777" s="8">
        <v>27.357</v>
      </c>
    </row>
    <row r="15778">
      <c r="A15778" s="6">
        <v>46170.24199074074</v>
      </c>
      <c r="B15778" s="8">
        <v>27.336</v>
      </c>
    </row>
    <row r="15779">
      <c r="A15779" s="6">
        <v>46170.28365740741</v>
      </c>
      <c r="B15779" s="8">
        <v>27.421</v>
      </c>
    </row>
    <row r="15780">
      <c r="A15780" s="6">
        <v>46170.325324074074</v>
      </c>
      <c r="B15780" s="8">
        <v>27.453</v>
      </c>
    </row>
    <row r="15781">
      <c r="A15781" s="6">
        <v>46170.36699074074</v>
      </c>
      <c r="B15781" s="8">
        <v>27.475</v>
      </c>
    </row>
    <row r="15782">
      <c r="A15782" s="6">
        <v>46170.40865740741</v>
      </c>
      <c r="B15782" s="8">
        <v>27.529</v>
      </c>
    </row>
    <row r="15783">
      <c r="A15783" s="6">
        <v>46170.450324074074</v>
      </c>
      <c r="B15783" s="8">
        <v>27.593</v>
      </c>
    </row>
    <row r="15784">
      <c r="A15784" s="6">
        <v>46170.49199074074</v>
      </c>
      <c r="B15784" s="8">
        <v>27.7</v>
      </c>
    </row>
    <row r="15785">
      <c r="A15785" s="6">
        <v>46170.53365740741</v>
      </c>
      <c r="B15785" s="8">
        <v>27.829</v>
      </c>
    </row>
    <row r="15786">
      <c r="A15786" s="6">
        <v>46170.575324074074</v>
      </c>
      <c r="B15786" s="8">
        <v>27.882</v>
      </c>
    </row>
    <row r="15787">
      <c r="A15787" s="6">
        <v>46170.61699074074</v>
      </c>
      <c r="B15787" s="8">
        <v>27.893</v>
      </c>
    </row>
    <row r="15788">
      <c r="A15788" s="6">
        <v>46170.65865740741</v>
      </c>
      <c r="B15788" s="8">
        <v>27.947</v>
      </c>
    </row>
    <row r="15789">
      <c r="A15789" s="6">
        <v>46170.700324074074</v>
      </c>
      <c r="B15789" s="8">
        <v>27.882</v>
      </c>
    </row>
    <row r="15790">
      <c r="A15790" s="6">
        <v>46170.74199074074</v>
      </c>
      <c r="B15790" s="8">
        <v>27.818</v>
      </c>
    </row>
    <row r="15791">
      <c r="A15791" s="6">
        <v>46170.78365740741</v>
      </c>
      <c r="B15791" s="8">
        <v>27.786</v>
      </c>
    </row>
    <row r="15792">
      <c r="A15792" s="6">
        <v>46170.825324074074</v>
      </c>
      <c r="B15792" s="8">
        <v>27.7</v>
      </c>
    </row>
    <row r="15793">
      <c r="A15793" s="6">
        <v>46170.86699074074</v>
      </c>
      <c r="B15793" s="8">
        <v>27.657</v>
      </c>
    </row>
    <row r="15794">
      <c r="A15794" s="6">
        <v>46170.90865740741</v>
      </c>
      <c r="B15794" s="8">
        <v>27.625</v>
      </c>
    </row>
    <row r="15795">
      <c r="A15795" s="6">
        <v>46170.950324074074</v>
      </c>
      <c r="B15795" s="8">
        <v>27.475</v>
      </c>
    </row>
    <row r="15796">
      <c r="A15796" s="6">
        <v>46170.99199074074</v>
      </c>
      <c r="B15796" s="8">
        <v>27.475</v>
      </c>
    </row>
    <row r="15797">
      <c r="A15797" s="6">
        <v>46171.03365740741</v>
      </c>
      <c r="B15797" s="8">
        <v>27.443</v>
      </c>
    </row>
    <row r="15798">
      <c r="A15798" s="6">
        <v>46171.075324074074</v>
      </c>
      <c r="B15798" s="8">
        <v>27.443</v>
      </c>
    </row>
    <row r="15799">
      <c r="A15799" s="6">
        <v>46171.11699074074</v>
      </c>
      <c r="B15799" s="8">
        <v>27.443</v>
      </c>
    </row>
    <row r="15800">
      <c r="A15800" s="6">
        <v>46171.15865740741</v>
      </c>
      <c r="B15800" s="8">
        <v>27.464</v>
      </c>
    </row>
    <row r="15801">
      <c r="A15801" s="6">
        <v>46171.200324074074</v>
      </c>
      <c r="B15801" s="8">
        <v>27.421</v>
      </c>
    </row>
    <row r="15802">
      <c r="A15802" s="6">
        <v>46171.24199074074</v>
      </c>
      <c r="B15802" s="8">
        <v>27.389</v>
      </c>
    </row>
    <row r="15803">
      <c r="A15803" s="6">
        <v>46171.28365740741</v>
      </c>
      <c r="B15803" s="8">
        <v>27.507</v>
      </c>
    </row>
    <row r="15804">
      <c r="A15804" s="6">
        <v>46171.325324074074</v>
      </c>
      <c r="B15804" s="8">
        <v>27.518</v>
      </c>
    </row>
    <row r="15805">
      <c r="A15805" s="6">
        <v>46171.36699074074</v>
      </c>
      <c r="B15805" s="8">
        <v>27.571</v>
      </c>
    </row>
    <row r="15806">
      <c r="A15806" s="6">
        <v>46171.40865740741</v>
      </c>
      <c r="B15806" s="8">
        <v>27.614</v>
      </c>
    </row>
    <row r="15807">
      <c r="A15807" s="6">
        <v>46171.450324074074</v>
      </c>
      <c r="B15807" s="8">
        <v>27.679</v>
      </c>
    </row>
    <row r="15808">
      <c r="A15808" s="6">
        <v>46171.49199074074</v>
      </c>
      <c r="B15808" s="8">
        <v>27.872</v>
      </c>
    </row>
    <row r="15809">
      <c r="A15809" s="6">
        <v>46171.53365740741</v>
      </c>
      <c r="B15809" s="8">
        <v>27.84</v>
      </c>
    </row>
    <row r="15810">
      <c r="A15810" s="6">
        <v>46171.575324074074</v>
      </c>
      <c r="B15810" s="8">
        <v>27.947</v>
      </c>
    </row>
    <row r="15811">
      <c r="A15811" s="6">
        <v>46171.61699074074</v>
      </c>
      <c r="B15811" s="8">
        <v>27.861</v>
      </c>
    </row>
    <row r="15812">
      <c r="A15812" s="6">
        <v>46171.65865740741</v>
      </c>
      <c r="B15812" s="8">
        <v>27.797</v>
      </c>
    </row>
    <row r="15813">
      <c r="A15813" s="6">
        <v>46171.700324074074</v>
      </c>
      <c r="B15813" s="8">
        <v>27.786</v>
      </c>
    </row>
    <row r="15814">
      <c r="A15814" s="6">
        <v>46171.74199074074</v>
      </c>
      <c r="B15814" s="8">
        <v>27.732</v>
      </c>
    </row>
    <row r="15815">
      <c r="A15815" s="6">
        <v>46171.78365740741</v>
      </c>
      <c r="B15815" s="8">
        <v>27.679</v>
      </c>
    </row>
    <row r="15816">
      <c r="A15816" s="6">
        <v>46171.825324074074</v>
      </c>
      <c r="B15816" s="8">
        <v>27.647</v>
      </c>
    </row>
    <row r="15817">
      <c r="A15817" s="6">
        <v>46171.86699074074</v>
      </c>
      <c r="B15817" s="8">
        <v>27.604</v>
      </c>
    </row>
    <row r="15818">
      <c r="A15818" s="6">
        <v>46171.90865740741</v>
      </c>
      <c r="B15818" s="8">
        <v>27.571</v>
      </c>
    </row>
    <row r="15819">
      <c r="A15819" s="6">
        <v>46171.950324074074</v>
      </c>
      <c r="B15819" s="8">
        <v>27.443</v>
      </c>
    </row>
    <row r="15820">
      <c r="A15820" s="6">
        <v>46171.99199074074</v>
      </c>
      <c r="B15820" s="8">
        <v>27.368</v>
      </c>
    </row>
    <row r="15821">
      <c r="A15821" s="6">
        <v>46172.03365740741</v>
      </c>
      <c r="B15821" s="8">
        <v>27.357</v>
      </c>
    </row>
    <row r="15822">
      <c r="A15822" s="6">
        <v>46172.075324074074</v>
      </c>
      <c r="B15822" s="8">
        <v>27.357</v>
      </c>
    </row>
    <row r="15823">
      <c r="A15823" s="6">
        <v>46172.11699074074</v>
      </c>
      <c r="B15823" s="8">
        <v>27.346</v>
      </c>
    </row>
    <row r="15824">
      <c r="A15824" s="6">
        <v>46172.15865740741</v>
      </c>
      <c r="B15824" s="8">
        <v>27.421</v>
      </c>
    </row>
    <row r="15825">
      <c r="A15825" s="6">
        <v>46172.200324074074</v>
      </c>
      <c r="B15825" s="8">
        <v>27.357</v>
      </c>
    </row>
    <row r="15826">
      <c r="A15826" s="6">
        <v>46172.24199074074</v>
      </c>
      <c r="B15826" s="8">
        <v>27.443</v>
      </c>
    </row>
    <row r="15827">
      <c r="A15827" s="6">
        <v>46172.28365740741</v>
      </c>
      <c r="B15827" s="8">
        <v>27.443</v>
      </c>
    </row>
    <row r="15828">
      <c r="A15828" s="6">
        <v>46172.325324074074</v>
      </c>
      <c r="B15828" s="8">
        <v>27.464</v>
      </c>
    </row>
    <row r="15829">
      <c r="A15829" s="6">
        <v>46172.36699074074</v>
      </c>
      <c r="B15829" s="8">
        <v>27.529</v>
      </c>
    </row>
    <row r="15830">
      <c r="A15830" s="6">
        <v>46172.40865740741</v>
      </c>
      <c r="B15830" s="8">
        <v>27.582</v>
      </c>
    </row>
    <row r="15831">
      <c r="A15831" s="6">
        <v>46172.450324074074</v>
      </c>
      <c r="B15831" s="8">
        <v>27.679</v>
      </c>
    </row>
    <row r="15832">
      <c r="A15832" s="6">
        <v>46172.49199074074</v>
      </c>
      <c r="B15832" s="8">
        <v>27.84</v>
      </c>
    </row>
    <row r="15833">
      <c r="A15833" s="6">
        <v>46172.53365740741</v>
      </c>
      <c r="B15833" s="8">
        <v>27.85</v>
      </c>
    </row>
    <row r="15834">
      <c r="A15834" s="6">
        <v>46172.575324074074</v>
      </c>
      <c r="B15834" s="8">
        <v>27.99</v>
      </c>
    </row>
    <row r="15835">
      <c r="A15835" s="6">
        <v>46172.61699074074</v>
      </c>
      <c r="B15835" s="8">
        <v>28.065</v>
      </c>
    </row>
    <row r="15836">
      <c r="A15836" s="6">
        <v>46172.65865740741</v>
      </c>
      <c r="B15836" s="8">
        <v>28.043</v>
      </c>
    </row>
    <row r="15837">
      <c r="A15837" s="6">
        <v>46172.700324074074</v>
      </c>
      <c r="B15837" s="8">
        <v>28.0</v>
      </c>
    </row>
    <row r="15838">
      <c r="A15838" s="6">
        <v>46172.74199074074</v>
      </c>
      <c r="B15838" s="8">
        <v>27.872</v>
      </c>
    </row>
    <row r="15839">
      <c r="A15839" s="6">
        <v>46172.78365740741</v>
      </c>
      <c r="B15839" s="8">
        <v>27.85</v>
      </c>
    </row>
    <row r="15840">
      <c r="A15840" s="6">
        <v>46172.825324074074</v>
      </c>
      <c r="B15840" s="8">
        <v>27.765</v>
      </c>
    </row>
    <row r="15841">
      <c r="A15841" s="6">
        <v>46172.86699074074</v>
      </c>
      <c r="B15841" s="8">
        <v>27.711</v>
      </c>
    </row>
    <row r="15842">
      <c r="A15842" s="6">
        <v>46172.90865740741</v>
      </c>
      <c r="B15842" s="8">
        <v>27.679</v>
      </c>
    </row>
    <row r="15843">
      <c r="A15843" s="6">
        <v>46172.950324074074</v>
      </c>
      <c r="B15843" s="8">
        <v>27.647</v>
      </c>
    </row>
    <row r="15844">
      <c r="A15844" s="6">
        <v>46172.99199074074</v>
      </c>
      <c r="B15844" s="8">
        <v>27.604</v>
      </c>
    </row>
    <row r="15845">
      <c r="A15845" s="6">
        <v>46173.03365740741</v>
      </c>
      <c r="B15845" s="8">
        <v>27.561</v>
      </c>
    </row>
    <row r="15846">
      <c r="A15846" s="6">
        <v>46173.075324074074</v>
      </c>
      <c r="B15846" s="8">
        <v>27.518</v>
      </c>
    </row>
    <row r="15847">
      <c r="A15847" s="6">
        <v>46173.11699074074</v>
      </c>
      <c r="B15847" s="8">
        <v>27.518</v>
      </c>
    </row>
    <row r="15848">
      <c r="A15848" s="6">
        <v>46173.15865740741</v>
      </c>
      <c r="B15848" s="8">
        <v>27.475</v>
      </c>
    </row>
    <row r="15849">
      <c r="A15849" s="6">
        <v>46173.200324074074</v>
      </c>
      <c r="B15849" s="8">
        <v>27.507</v>
      </c>
    </row>
    <row r="15850">
      <c r="A15850" s="6">
        <v>46173.24199074074</v>
      </c>
      <c r="B15850" s="8">
        <v>27.518</v>
      </c>
    </row>
    <row r="15851">
      <c r="A15851" s="6">
        <v>46173.28365740741</v>
      </c>
      <c r="B15851" s="8">
        <v>27.496</v>
      </c>
    </row>
    <row r="15852">
      <c r="A15852" s="6">
        <v>46173.325324074074</v>
      </c>
      <c r="B15852" s="8">
        <v>27.507</v>
      </c>
    </row>
    <row r="15853">
      <c r="A15853" s="6">
        <v>46173.36699074074</v>
      </c>
      <c r="B15853" s="8">
        <v>27.604</v>
      </c>
    </row>
    <row r="15854">
      <c r="A15854" s="6">
        <v>46173.40865740741</v>
      </c>
      <c r="B15854" s="8">
        <v>27.647</v>
      </c>
    </row>
    <row r="15855">
      <c r="A15855" s="6">
        <v>46173.450324074074</v>
      </c>
      <c r="B15855" s="8">
        <v>27.711</v>
      </c>
    </row>
    <row r="15856">
      <c r="A15856" s="6">
        <v>46173.49199074074</v>
      </c>
      <c r="B15856" s="8">
        <v>27.829</v>
      </c>
    </row>
    <row r="15857">
      <c r="A15857" s="6">
        <v>46173.53365740741</v>
      </c>
      <c r="B15857" s="8">
        <v>27.958</v>
      </c>
    </row>
    <row r="15858">
      <c r="A15858" s="6">
        <v>46173.575324074074</v>
      </c>
      <c r="B15858" s="8">
        <v>28.14</v>
      </c>
    </row>
    <row r="15859">
      <c r="A15859" s="6">
        <v>46173.61699074074</v>
      </c>
      <c r="B15859" s="8">
        <v>28.215</v>
      </c>
    </row>
    <row r="15860">
      <c r="A15860" s="6">
        <v>46173.65865740741</v>
      </c>
      <c r="B15860" s="8">
        <v>28.226</v>
      </c>
    </row>
    <row r="15861">
      <c r="A15861" s="6">
        <v>46173.700324074074</v>
      </c>
      <c r="B15861" s="8">
        <v>28.065</v>
      </c>
    </row>
    <row r="15862">
      <c r="A15862" s="6">
        <v>46173.74199074074</v>
      </c>
      <c r="B15862" s="8">
        <v>28.0</v>
      </c>
    </row>
    <row r="15863">
      <c r="A15863" s="6">
        <v>46173.78365740741</v>
      </c>
      <c r="B15863" s="8">
        <v>27.925</v>
      </c>
    </row>
    <row r="15864">
      <c r="A15864" s="6">
        <v>46173.825324074074</v>
      </c>
      <c r="B15864" s="8">
        <v>27.829</v>
      </c>
    </row>
    <row r="15865">
      <c r="A15865" s="6">
        <v>46173.86699074074</v>
      </c>
      <c r="B15865" s="8">
        <v>27.786</v>
      </c>
    </row>
    <row r="15866">
      <c r="A15866" s="6">
        <v>46173.90865740741</v>
      </c>
      <c r="B15866" s="8">
        <v>27.732</v>
      </c>
    </row>
    <row r="15867">
      <c r="A15867" s="6">
        <v>46173.950324074074</v>
      </c>
      <c r="B15867" s="8">
        <v>27.722</v>
      </c>
    </row>
    <row r="15868">
      <c r="A15868" s="6">
        <v>46173.99199074074</v>
      </c>
      <c r="B15868" s="8">
        <v>27.668</v>
      </c>
    </row>
    <row r="15869">
      <c r="A15869" s="6">
        <v>46174.03365740741</v>
      </c>
      <c r="B15869" s="8">
        <v>27.529</v>
      </c>
    </row>
    <row r="15870">
      <c r="A15870" s="6">
        <v>46174.075324074074</v>
      </c>
      <c r="B15870" s="8">
        <v>27.475</v>
      </c>
    </row>
    <row r="15871">
      <c r="A15871" s="6">
        <v>46174.11699074074</v>
      </c>
      <c r="B15871" s="8">
        <v>27.443</v>
      </c>
    </row>
    <row r="15872">
      <c r="A15872" s="6">
        <v>46174.15865740741</v>
      </c>
      <c r="B15872" s="8">
        <v>27.443</v>
      </c>
    </row>
    <row r="15873">
      <c r="A15873" s="6">
        <v>46174.200324074074</v>
      </c>
      <c r="B15873" s="8">
        <v>27.507</v>
      </c>
    </row>
    <row r="15874">
      <c r="A15874" s="6">
        <v>46174.24199074074</v>
      </c>
      <c r="B15874" s="8">
        <v>27.475</v>
      </c>
    </row>
    <row r="15875">
      <c r="A15875" s="6">
        <v>46174.28365740741</v>
      </c>
      <c r="B15875" s="8">
        <v>27.518</v>
      </c>
    </row>
    <row r="15876">
      <c r="A15876" s="6">
        <v>46174.325324074074</v>
      </c>
      <c r="B15876" s="8">
        <v>27.593</v>
      </c>
    </row>
    <row r="15877">
      <c r="A15877" s="6">
        <v>46174.36699074074</v>
      </c>
      <c r="B15877" s="8">
        <v>27.657</v>
      </c>
    </row>
    <row r="15878">
      <c r="A15878" s="6">
        <v>46174.40865740741</v>
      </c>
      <c r="B15878" s="8">
        <v>27.689</v>
      </c>
    </row>
    <row r="15879">
      <c r="A15879" s="6">
        <v>46174.450324074074</v>
      </c>
      <c r="B15879" s="8">
        <v>27.711</v>
      </c>
    </row>
    <row r="15880">
      <c r="A15880" s="6">
        <v>46174.49199074074</v>
      </c>
      <c r="B15880" s="8">
        <v>27.797</v>
      </c>
    </row>
    <row r="15881">
      <c r="A15881" s="6">
        <v>46174.53365740741</v>
      </c>
      <c r="B15881" s="8">
        <v>27.85</v>
      </c>
    </row>
    <row r="15882">
      <c r="A15882" s="6">
        <v>46174.575324074074</v>
      </c>
      <c r="B15882" s="8">
        <v>27.872</v>
      </c>
    </row>
    <row r="15883">
      <c r="A15883" s="6">
        <v>46174.61699074074</v>
      </c>
      <c r="B15883" s="8">
        <v>27.904</v>
      </c>
    </row>
    <row r="15884">
      <c r="A15884" s="6">
        <v>46174.65865740741</v>
      </c>
      <c r="B15884" s="8">
        <v>27.872</v>
      </c>
    </row>
    <row r="15885">
      <c r="A15885" s="6">
        <v>46174.700324074074</v>
      </c>
      <c r="B15885" s="8">
        <v>27.818</v>
      </c>
    </row>
    <row r="15886">
      <c r="A15886" s="6">
        <v>46174.74199074074</v>
      </c>
      <c r="B15886" s="8">
        <v>27.765</v>
      </c>
    </row>
    <row r="15887">
      <c r="A15887" s="6">
        <v>46174.78365740741</v>
      </c>
      <c r="B15887" s="8">
        <v>27.711</v>
      </c>
    </row>
    <row r="15888">
      <c r="A15888" s="6">
        <v>46174.825324074074</v>
      </c>
      <c r="B15888" s="8">
        <v>27.679</v>
      </c>
    </row>
    <row r="15889">
      <c r="A15889" s="6">
        <v>46174.86699074074</v>
      </c>
      <c r="B15889" s="8">
        <v>27.722</v>
      </c>
    </row>
    <row r="15890">
      <c r="A15890" s="6">
        <v>46174.90865740741</v>
      </c>
      <c r="B15890" s="8">
        <v>27.7</v>
      </c>
    </row>
    <row r="15891">
      <c r="A15891" s="6">
        <v>46174.950324074074</v>
      </c>
      <c r="B15891" s="8">
        <v>27.679</v>
      </c>
    </row>
    <row r="15892">
      <c r="A15892" s="6">
        <v>46174.99199074074</v>
      </c>
      <c r="B15892" s="8">
        <v>27.679</v>
      </c>
    </row>
    <row r="15893">
      <c r="A15893" s="6">
        <v>46175.03365740741</v>
      </c>
      <c r="B15893" s="8">
        <v>27.647</v>
      </c>
    </row>
    <row r="15894">
      <c r="A15894" s="6">
        <v>46175.075324074074</v>
      </c>
      <c r="B15894" s="8">
        <v>27.539</v>
      </c>
    </row>
    <row r="15895">
      <c r="A15895" s="6">
        <v>46175.11699074074</v>
      </c>
      <c r="B15895" s="8">
        <v>27.507</v>
      </c>
    </row>
    <row r="15896">
      <c r="A15896" s="6">
        <v>46175.15865740741</v>
      </c>
      <c r="B15896" s="8">
        <v>27.529</v>
      </c>
    </row>
    <row r="15897">
      <c r="A15897" s="6">
        <v>46175.200324074074</v>
      </c>
      <c r="B15897" s="8">
        <v>27.475</v>
      </c>
    </row>
    <row r="15898">
      <c r="A15898" s="6">
        <v>46175.24199074074</v>
      </c>
      <c r="B15898" s="8">
        <v>27.464</v>
      </c>
    </row>
    <row r="15899">
      <c r="A15899" s="6">
        <v>46175.28365740741</v>
      </c>
      <c r="B15899" s="8">
        <v>27.507</v>
      </c>
    </row>
    <row r="15900">
      <c r="A15900" s="6">
        <v>46175.325324074074</v>
      </c>
      <c r="B15900" s="8">
        <v>27.529</v>
      </c>
    </row>
    <row r="15901">
      <c r="A15901" s="6">
        <v>46175.36699074074</v>
      </c>
      <c r="B15901" s="8">
        <v>27.571</v>
      </c>
    </row>
    <row r="15902">
      <c r="A15902" s="6">
        <v>46175.40865740741</v>
      </c>
      <c r="B15902" s="8">
        <v>27.561</v>
      </c>
    </row>
    <row r="15903">
      <c r="A15903" s="6">
        <v>46175.450324074074</v>
      </c>
      <c r="B15903" s="8">
        <v>27.614</v>
      </c>
    </row>
    <row r="15904">
      <c r="A15904" s="6">
        <v>46175.49199074074</v>
      </c>
      <c r="B15904" s="8">
        <v>27.775</v>
      </c>
    </row>
    <row r="15905">
      <c r="A15905" s="6">
        <v>46175.53365740741</v>
      </c>
      <c r="B15905" s="8">
        <v>27.872</v>
      </c>
    </row>
    <row r="15906">
      <c r="A15906" s="6">
        <v>46175.575324074074</v>
      </c>
      <c r="B15906" s="8">
        <v>27.947</v>
      </c>
    </row>
    <row r="15907">
      <c r="A15907" s="6">
        <v>46175.61699074074</v>
      </c>
      <c r="B15907" s="8">
        <v>27.99</v>
      </c>
    </row>
    <row r="15908">
      <c r="A15908" s="6">
        <v>46175.65865740741</v>
      </c>
      <c r="B15908" s="8">
        <v>28.022</v>
      </c>
    </row>
    <row r="15909">
      <c r="A15909" s="6">
        <v>46175.700324074074</v>
      </c>
      <c r="B15909" s="8">
        <v>28.022</v>
      </c>
    </row>
    <row r="15910">
      <c r="A15910" s="6">
        <v>46175.74199074074</v>
      </c>
      <c r="B15910" s="8">
        <v>28.0</v>
      </c>
    </row>
    <row r="15911">
      <c r="A15911" s="6">
        <v>46175.78365740741</v>
      </c>
      <c r="B15911" s="8">
        <v>27.968</v>
      </c>
    </row>
    <row r="15912">
      <c r="A15912" s="6">
        <v>46175.825324074074</v>
      </c>
      <c r="B15912" s="8">
        <v>27.882</v>
      </c>
    </row>
    <row r="15913">
      <c r="A15913" s="6">
        <v>46175.86699074074</v>
      </c>
      <c r="B15913" s="8">
        <v>27.84</v>
      </c>
    </row>
    <row r="15914">
      <c r="A15914" s="6">
        <v>46175.90865740741</v>
      </c>
      <c r="B15914" s="8">
        <v>27.818</v>
      </c>
    </row>
    <row r="15915">
      <c r="A15915" s="6">
        <v>46175.950324074074</v>
      </c>
      <c r="B15915" s="8">
        <v>27.797</v>
      </c>
    </row>
    <row r="15916">
      <c r="A15916" s="6">
        <v>46175.99199074074</v>
      </c>
      <c r="B15916" s="8">
        <v>27.754</v>
      </c>
    </row>
    <row r="15917">
      <c r="A15917" s="6">
        <v>46176.03365740741</v>
      </c>
      <c r="B15917" s="8">
        <v>27.711</v>
      </c>
    </row>
    <row r="15918">
      <c r="A15918" s="6">
        <v>46176.075324074074</v>
      </c>
      <c r="B15918" s="8">
        <v>27.647</v>
      </c>
    </row>
    <row r="15919">
      <c r="A15919" s="6">
        <v>46176.11699074074</v>
      </c>
      <c r="B15919" s="8">
        <v>27.625</v>
      </c>
    </row>
    <row r="15920">
      <c r="A15920" s="6">
        <v>46176.15865740741</v>
      </c>
      <c r="B15920" s="8">
        <v>27.561</v>
      </c>
    </row>
    <row r="15921">
      <c r="A15921" s="6">
        <v>46176.200324074074</v>
      </c>
      <c r="B15921" s="8">
        <v>27.561</v>
      </c>
    </row>
    <row r="15922">
      <c r="A15922" s="6">
        <v>46176.24199074074</v>
      </c>
      <c r="B15922" s="8">
        <v>27.539</v>
      </c>
    </row>
    <row r="15923">
      <c r="A15923" s="6">
        <v>46176.28365740741</v>
      </c>
      <c r="B15923" s="8">
        <v>27.529</v>
      </c>
    </row>
    <row r="15924">
      <c r="A15924" s="6">
        <v>46176.325324074074</v>
      </c>
      <c r="B15924" s="8">
        <v>27.496</v>
      </c>
    </row>
    <row r="15925">
      <c r="A15925" s="6">
        <v>46176.36699074074</v>
      </c>
      <c r="B15925" s="8">
        <v>27.582</v>
      </c>
    </row>
    <row r="15926">
      <c r="A15926" s="6">
        <v>46176.40865740741</v>
      </c>
      <c r="B15926" s="8">
        <v>27.7</v>
      </c>
    </row>
    <row r="15927">
      <c r="A15927" s="6">
        <v>46176.450324074074</v>
      </c>
      <c r="B15927" s="8">
        <v>27.797</v>
      </c>
    </row>
    <row r="15928">
      <c r="A15928" s="6">
        <v>46176.49199074074</v>
      </c>
      <c r="B15928" s="8">
        <v>27.882</v>
      </c>
    </row>
    <row r="15929">
      <c r="A15929" s="6">
        <v>46176.53365740741</v>
      </c>
      <c r="B15929" s="8">
        <v>27.979</v>
      </c>
    </row>
    <row r="15930">
      <c r="A15930" s="6">
        <v>46176.575324074074</v>
      </c>
      <c r="B15930" s="8">
        <v>28.065</v>
      </c>
    </row>
    <row r="15931">
      <c r="A15931" s="6">
        <v>46176.61699074074</v>
      </c>
      <c r="B15931" s="8">
        <v>28.151</v>
      </c>
    </row>
    <row r="15932">
      <c r="A15932" s="6">
        <v>46176.65865740741</v>
      </c>
      <c r="B15932" s="8">
        <v>28.161</v>
      </c>
    </row>
    <row r="15933">
      <c r="A15933" s="6">
        <v>46176.700324074074</v>
      </c>
      <c r="B15933" s="8">
        <v>28.172</v>
      </c>
    </row>
    <row r="15934">
      <c r="A15934" s="6">
        <v>46176.74199074074</v>
      </c>
      <c r="B15934" s="8">
        <v>28.161</v>
      </c>
    </row>
    <row r="15935">
      <c r="A15935" s="6">
        <v>46176.78365740741</v>
      </c>
      <c r="B15935" s="8">
        <v>28.065</v>
      </c>
    </row>
    <row r="15936">
      <c r="A15936" s="6">
        <v>46176.825324074074</v>
      </c>
      <c r="B15936" s="8">
        <v>27.968</v>
      </c>
    </row>
    <row r="15937">
      <c r="A15937" s="6">
        <v>46176.86699074074</v>
      </c>
      <c r="B15937" s="8">
        <v>27.947</v>
      </c>
    </row>
    <row r="15938">
      <c r="A15938" s="6">
        <v>46176.90865740741</v>
      </c>
      <c r="B15938" s="8">
        <v>27.915</v>
      </c>
    </row>
    <row r="15939">
      <c r="A15939" s="6">
        <v>46176.950324074074</v>
      </c>
      <c r="B15939" s="8">
        <v>27.893</v>
      </c>
    </row>
    <row r="15940">
      <c r="A15940" s="6">
        <v>46176.99199074074</v>
      </c>
      <c r="B15940" s="8">
        <v>27.882</v>
      </c>
    </row>
    <row r="15941">
      <c r="A15941" s="6">
        <v>46177.03365740741</v>
      </c>
      <c r="B15941" s="8">
        <v>27.85</v>
      </c>
    </row>
    <row r="15942">
      <c r="A15942" s="6">
        <v>46177.075324074074</v>
      </c>
      <c r="B15942" s="8">
        <v>27.818</v>
      </c>
    </row>
    <row r="15943">
      <c r="A15943" s="6">
        <v>46177.11699074074</v>
      </c>
      <c r="B15943" s="8">
        <v>27.797</v>
      </c>
    </row>
    <row r="15944">
      <c r="A15944" s="6">
        <v>46177.15865740741</v>
      </c>
      <c r="B15944" s="8">
        <v>27.765</v>
      </c>
    </row>
    <row r="15945">
      <c r="A15945" s="6">
        <v>46177.200324074074</v>
      </c>
      <c r="B15945" s="8">
        <v>27.614</v>
      </c>
    </row>
    <row r="15946">
      <c r="A15946" s="6">
        <v>46177.24199074074</v>
      </c>
      <c r="B15946" s="8">
        <v>27.636</v>
      </c>
    </row>
    <row r="15947">
      <c r="A15947" s="6">
        <v>46177.28365740741</v>
      </c>
      <c r="B15947" s="8">
        <v>27.647</v>
      </c>
    </row>
    <row r="15948">
      <c r="A15948" s="6">
        <v>46177.325324074074</v>
      </c>
      <c r="B15948" s="8">
        <v>27.539</v>
      </c>
    </row>
    <row r="15949">
      <c r="A15949" s="6">
        <v>46177.36699074074</v>
      </c>
      <c r="B15949" s="8">
        <v>27.679</v>
      </c>
    </row>
    <row r="15950">
      <c r="A15950" s="6">
        <v>46177.40865740741</v>
      </c>
      <c r="B15950" s="8">
        <v>27.765</v>
      </c>
    </row>
    <row r="15951">
      <c r="A15951" s="6">
        <v>46177.450324074074</v>
      </c>
      <c r="B15951" s="8">
        <v>27.818</v>
      </c>
    </row>
    <row r="15952">
      <c r="A15952" s="6">
        <v>46177.49199074074</v>
      </c>
      <c r="B15952" s="8">
        <v>27.925</v>
      </c>
    </row>
    <row r="15953">
      <c r="A15953" s="6">
        <v>46177.53365740741</v>
      </c>
      <c r="B15953" s="8">
        <v>28.022</v>
      </c>
    </row>
    <row r="15954">
      <c r="A15954" s="6">
        <v>46177.575324074074</v>
      </c>
      <c r="B15954" s="8">
        <v>28.108</v>
      </c>
    </row>
    <row r="15955">
      <c r="A15955" s="6">
        <v>46177.61699074074</v>
      </c>
      <c r="B15955" s="8">
        <v>28.151</v>
      </c>
    </row>
    <row r="15956">
      <c r="A15956" s="6">
        <v>46177.65865740741</v>
      </c>
      <c r="B15956" s="8">
        <v>28.161</v>
      </c>
    </row>
    <row r="15957">
      <c r="A15957" s="6">
        <v>46177.700324074074</v>
      </c>
      <c r="B15957" s="8">
        <v>28.118</v>
      </c>
    </row>
    <row r="15958">
      <c r="A15958" s="6">
        <v>46177.74199074074</v>
      </c>
      <c r="B15958" s="8">
        <v>28.097</v>
      </c>
    </row>
    <row r="15959">
      <c r="A15959" s="6">
        <v>46177.78365740741</v>
      </c>
      <c r="B15959" s="8">
        <v>28.033</v>
      </c>
    </row>
    <row r="15960">
      <c r="A15960" s="6">
        <v>46177.825324074074</v>
      </c>
      <c r="B15960" s="8">
        <v>27.936</v>
      </c>
    </row>
    <row r="15961">
      <c r="A15961" s="6">
        <v>46177.86699074074</v>
      </c>
      <c r="B15961" s="8">
        <v>27.893</v>
      </c>
    </row>
    <row r="15962">
      <c r="A15962" s="6">
        <v>46177.90865740741</v>
      </c>
      <c r="B15962" s="8">
        <v>27.861</v>
      </c>
    </row>
    <row r="15963">
      <c r="A15963" s="6">
        <v>46177.950324074074</v>
      </c>
      <c r="B15963" s="8">
        <v>27.829</v>
      </c>
    </row>
    <row r="15964">
      <c r="A15964" s="6">
        <v>46177.99199074074</v>
      </c>
      <c r="B15964" s="8">
        <v>27.818</v>
      </c>
    </row>
    <row r="15965">
      <c r="A15965" s="6">
        <v>46178.03365740741</v>
      </c>
      <c r="B15965" s="8">
        <v>27.797</v>
      </c>
    </row>
    <row r="15966">
      <c r="A15966" s="6">
        <v>46178.075324074074</v>
      </c>
      <c r="B15966" s="8">
        <v>27.797</v>
      </c>
    </row>
    <row r="15967">
      <c r="A15967" s="6">
        <v>46178.11699074074</v>
      </c>
      <c r="B15967" s="8">
        <v>27.775</v>
      </c>
    </row>
    <row r="15968">
      <c r="A15968" s="6">
        <v>46178.15865740741</v>
      </c>
      <c r="B15968" s="8">
        <v>27.765</v>
      </c>
    </row>
    <row r="15969">
      <c r="A15969" s="6">
        <v>46178.200324074074</v>
      </c>
      <c r="B15969" s="8">
        <v>27.711</v>
      </c>
    </row>
    <row r="15970">
      <c r="A15970" s="6">
        <v>46178.24199074074</v>
      </c>
      <c r="B15970" s="8">
        <v>27.625</v>
      </c>
    </row>
    <row r="15971">
      <c r="A15971" s="6">
        <v>46178.28365740741</v>
      </c>
      <c r="B15971" s="8">
        <v>27.614</v>
      </c>
    </row>
    <row r="15972">
      <c r="A15972" s="6">
        <v>46178.325324074074</v>
      </c>
      <c r="B15972" s="8">
        <v>27.593</v>
      </c>
    </row>
    <row r="15973">
      <c r="A15973" s="6">
        <v>46178.36699074074</v>
      </c>
      <c r="B15973" s="8">
        <v>27.765</v>
      </c>
    </row>
    <row r="15974">
      <c r="A15974" s="6">
        <v>46178.40865740741</v>
      </c>
      <c r="B15974" s="8">
        <v>27.85</v>
      </c>
    </row>
    <row r="15975">
      <c r="A15975" s="6">
        <v>46178.450324074074</v>
      </c>
      <c r="B15975" s="8">
        <v>27.947</v>
      </c>
    </row>
    <row r="15976">
      <c r="A15976" s="6">
        <v>46178.49199074074</v>
      </c>
      <c r="B15976" s="8">
        <v>28.033</v>
      </c>
    </row>
    <row r="15977">
      <c r="A15977" s="6">
        <v>46178.53365740741</v>
      </c>
      <c r="B15977" s="8">
        <v>28.129</v>
      </c>
    </row>
    <row r="15978">
      <c r="A15978" s="6">
        <v>46178.575324074074</v>
      </c>
      <c r="B15978" s="8">
        <v>28.247</v>
      </c>
    </row>
    <row r="15979">
      <c r="A15979" s="6">
        <v>46178.61699074074</v>
      </c>
      <c r="B15979" s="8">
        <v>28.365</v>
      </c>
    </row>
    <row r="15980">
      <c r="A15980" s="6">
        <v>46178.65865740741</v>
      </c>
      <c r="B15980" s="8">
        <v>28.429</v>
      </c>
    </row>
    <row r="15981">
      <c r="A15981" s="6">
        <v>46178.700324074074</v>
      </c>
      <c r="B15981" s="8">
        <v>28.515</v>
      </c>
    </row>
    <row r="15982">
      <c r="A15982" s="6">
        <v>46178.74199074074</v>
      </c>
      <c r="B15982" s="8">
        <v>28.547</v>
      </c>
    </row>
    <row r="15983">
      <c r="A15983" s="6">
        <v>46178.78365740741</v>
      </c>
      <c r="B15983" s="8">
        <v>28.494</v>
      </c>
    </row>
    <row r="15984">
      <c r="A15984" s="6">
        <v>46178.825324074074</v>
      </c>
      <c r="B15984" s="8">
        <v>28.537</v>
      </c>
    </row>
    <row r="15985">
      <c r="A15985" s="6">
        <v>46178.86699074074</v>
      </c>
      <c r="B15985" s="8">
        <v>28.483</v>
      </c>
    </row>
    <row r="15986">
      <c r="A15986" s="6">
        <v>46178.90865740741</v>
      </c>
      <c r="B15986" s="8">
        <v>28.097</v>
      </c>
    </row>
    <row r="15987">
      <c r="A15987" s="6">
        <v>46178.950324074074</v>
      </c>
      <c r="B15987" s="8">
        <v>28.14</v>
      </c>
    </row>
    <row r="15988">
      <c r="A15988" s="6">
        <v>46178.99199074074</v>
      </c>
      <c r="B15988" s="8">
        <v>28.129</v>
      </c>
    </row>
    <row r="15989">
      <c r="A15989" s="6">
        <v>46179.03365740741</v>
      </c>
      <c r="B15989" s="8">
        <v>28.076</v>
      </c>
    </row>
    <row r="15990">
      <c r="A15990" s="6">
        <v>46179.075324074074</v>
      </c>
      <c r="B15990" s="8">
        <v>28.054</v>
      </c>
    </row>
    <row r="15991">
      <c r="A15991" s="6">
        <v>46179.11699074074</v>
      </c>
      <c r="B15991" s="8">
        <v>28.033</v>
      </c>
    </row>
    <row r="15992">
      <c r="A15992" s="6">
        <v>46179.15865740741</v>
      </c>
      <c r="B15992" s="8">
        <v>28.0</v>
      </c>
    </row>
    <row r="15993">
      <c r="A15993" s="6">
        <v>46179.200324074074</v>
      </c>
      <c r="B15993" s="8">
        <v>27.904</v>
      </c>
    </row>
    <row r="15994">
      <c r="A15994" s="6">
        <v>46179.24199074074</v>
      </c>
      <c r="B15994" s="8">
        <v>27.818</v>
      </c>
    </row>
    <row r="15995">
      <c r="A15995" s="6">
        <v>46179.28365740741</v>
      </c>
      <c r="B15995" s="8">
        <v>27.775</v>
      </c>
    </row>
    <row r="15996">
      <c r="A15996" s="6">
        <v>46179.325324074074</v>
      </c>
      <c r="B15996" s="8">
        <v>27.797</v>
      </c>
    </row>
    <row r="15997">
      <c r="A15997" s="6">
        <v>46179.36699074074</v>
      </c>
      <c r="B15997" s="8">
        <v>27.947</v>
      </c>
    </row>
    <row r="15998">
      <c r="A15998" s="6">
        <v>46179.40865740741</v>
      </c>
      <c r="B15998" s="8">
        <v>28.033</v>
      </c>
    </row>
    <row r="15999">
      <c r="A15999" s="6">
        <v>46179.450324074074</v>
      </c>
      <c r="B15999" s="8">
        <v>28.076</v>
      </c>
    </row>
    <row r="16000">
      <c r="A16000" s="6">
        <v>46179.49199074074</v>
      </c>
      <c r="B16000" s="8">
        <v>28.151</v>
      </c>
    </row>
    <row r="16001">
      <c r="A16001" s="6">
        <v>46179.53365740741</v>
      </c>
      <c r="B16001" s="8">
        <v>28.172</v>
      </c>
    </row>
    <row r="16002">
      <c r="A16002" s="6">
        <v>46179.575324074074</v>
      </c>
      <c r="B16002" s="8">
        <v>28.236</v>
      </c>
    </row>
    <row r="16003">
      <c r="A16003" s="6">
        <v>46179.61699074074</v>
      </c>
      <c r="B16003" s="8">
        <v>28.258</v>
      </c>
    </row>
    <row r="16004">
      <c r="A16004" s="6">
        <v>46179.65865740741</v>
      </c>
      <c r="B16004" s="8">
        <v>28.301</v>
      </c>
    </row>
    <row r="16005">
      <c r="A16005" s="6">
        <v>46179.700324074074</v>
      </c>
      <c r="B16005" s="8">
        <v>28.279</v>
      </c>
    </row>
    <row r="16006">
      <c r="A16006" s="6">
        <v>46179.74199074074</v>
      </c>
      <c r="B16006" s="8">
        <v>28.269</v>
      </c>
    </row>
    <row r="16007">
      <c r="A16007" s="6">
        <v>46179.78365740741</v>
      </c>
      <c r="B16007" s="8">
        <v>28.194</v>
      </c>
    </row>
    <row r="16008">
      <c r="A16008" s="6">
        <v>46179.825324074074</v>
      </c>
      <c r="B16008" s="8">
        <v>28.108</v>
      </c>
    </row>
    <row r="16009">
      <c r="A16009" s="6">
        <v>46179.86699074074</v>
      </c>
      <c r="B16009" s="8">
        <v>28.086</v>
      </c>
    </row>
    <row r="16010">
      <c r="A16010" s="6">
        <v>46179.90865740741</v>
      </c>
      <c r="B16010" s="8">
        <v>28.076</v>
      </c>
    </row>
    <row r="16011">
      <c r="A16011" s="6">
        <v>46179.950324074074</v>
      </c>
      <c r="B16011" s="8">
        <v>28.054</v>
      </c>
    </row>
    <row r="16012">
      <c r="A16012" s="6">
        <v>46179.99199074074</v>
      </c>
      <c r="B16012" s="8">
        <v>28.076</v>
      </c>
    </row>
    <row r="16013">
      <c r="A16013" s="6">
        <v>46180.03365740741</v>
      </c>
      <c r="B16013" s="8">
        <v>28.076</v>
      </c>
    </row>
    <row r="16014">
      <c r="A16014" s="6">
        <v>46180.075324074074</v>
      </c>
      <c r="B16014" s="8">
        <v>28.076</v>
      </c>
    </row>
    <row r="16015">
      <c r="A16015" s="6">
        <v>46180.11699074074</v>
      </c>
      <c r="B16015" s="8">
        <v>28.033</v>
      </c>
    </row>
    <row r="16016">
      <c r="A16016" s="6">
        <v>46180.15865740741</v>
      </c>
      <c r="B16016" s="8">
        <v>27.968</v>
      </c>
    </row>
    <row r="16017">
      <c r="A16017" s="6">
        <v>46180.200324074074</v>
      </c>
      <c r="B16017" s="8">
        <v>27.925</v>
      </c>
    </row>
    <row r="16018">
      <c r="A16018" s="6">
        <v>46180.24199074074</v>
      </c>
      <c r="B16018" s="8">
        <v>27.904</v>
      </c>
    </row>
    <row r="16019">
      <c r="A16019" s="6">
        <v>46180.28365740741</v>
      </c>
      <c r="B16019" s="8">
        <v>27.872</v>
      </c>
    </row>
    <row r="16020">
      <c r="A16020" s="6">
        <v>46180.325324074074</v>
      </c>
      <c r="B16020" s="8">
        <v>27.85</v>
      </c>
    </row>
    <row r="16021">
      <c r="A16021" s="6">
        <v>46180.36699074074</v>
      </c>
      <c r="B16021" s="8">
        <v>27.893</v>
      </c>
    </row>
    <row r="16022">
      <c r="A16022" s="6">
        <v>46180.40865740741</v>
      </c>
      <c r="B16022" s="8">
        <v>27.947</v>
      </c>
    </row>
    <row r="16023">
      <c r="A16023" s="6">
        <v>46180.450324074074</v>
      </c>
      <c r="B16023" s="8">
        <v>28.0</v>
      </c>
    </row>
    <row r="16024">
      <c r="A16024" s="6">
        <v>46180.49199074074</v>
      </c>
      <c r="B16024" s="8">
        <v>28.097</v>
      </c>
    </row>
    <row r="16025">
      <c r="A16025" s="6">
        <v>46180.53365740741</v>
      </c>
      <c r="B16025" s="8">
        <v>28.14</v>
      </c>
    </row>
    <row r="16026">
      <c r="A16026" s="6">
        <v>46180.575324074074</v>
      </c>
      <c r="B16026" s="8">
        <v>28.172</v>
      </c>
    </row>
    <row r="16027">
      <c r="A16027" s="6">
        <v>46180.61699074074</v>
      </c>
      <c r="B16027" s="8">
        <v>28.172</v>
      </c>
    </row>
    <row r="16028">
      <c r="A16028" s="6">
        <v>46180.65865740741</v>
      </c>
      <c r="B16028" s="8">
        <v>28.161</v>
      </c>
    </row>
    <row r="16029">
      <c r="A16029" s="6">
        <v>46180.700324074074</v>
      </c>
      <c r="B16029" s="8">
        <v>28.204</v>
      </c>
    </row>
    <row r="16030">
      <c r="A16030" s="6">
        <v>46180.74199074074</v>
      </c>
      <c r="B16030" s="8">
        <v>28.194</v>
      </c>
    </row>
    <row r="16031">
      <c r="A16031" s="6">
        <v>46180.78365740741</v>
      </c>
      <c r="B16031" s="8">
        <v>28.161</v>
      </c>
    </row>
    <row r="16032">
      <c r="A16032" s="6">
        <v>46180.825324074074</v>
      </c>
      <c r="B16032" s="8">
        <v>28.14</v>
      </c>
    </row>
    <row r="16033">
      <c r="A16033" s="6">
        <v>46180.86699074074</v>
      </c>
      <c r="B16033" s="8">
        <v>28.033</v>
      </c>
    </row>
    <row r="16034">
      <c r="A16034" s="6">
        <v>46180.90865740741</v>
      </c>
      <c r="B16034" s="8">
        <v>27.947</v>
      </c>
    </row>
    <row r="16035">
      <c r="A16035" s="6">
        <v>46180.950324074074</v>
      </c>
      <c r="B16035" s="8">
        <v>28.022</v>
      </c>
    </row>
    <row r="16036">
      <c r="A16036" s="6">
        <v>46180.99199074074</v>
      </c>
      <c r="B16036" s="8">
        <v>27.947</v>
      </c>
    </row>
    <row r="16037">
      <c r="A16037" s="6">
        <v>46181.03365740741</v>
      </c>
      <c r="B16037" s="8">
        <v>27.904</v>
      </c>
    </row>
    <row r="16038">
      <c r="A16038" s="6">
        <v>46181.075324074074</v>
      </c>
      <c r="B16038" s="8">
        <v>27.915</v>
      </c>
    </row>
    <row r="16039">
      <c r="A16039" s="6">
        <v>46181.11699074074</v>
      </c>
      <c r="B16039" s="8">
        <v>27.893</v>
      </c>
    </row>
    <row r="16040">
      <c r="A16040" s="6">
        <v>46181.15865740741</v>
      </c>
      <c r="B16040" s="8">
        <v>27.872</v>
      </c>
    </row>
    <row r="16041">
      <c r="A16041" s="6">
        <v>46181.200324074074</v>
      </c>
      <c r="B16041" s="8">
        <v>27.85</v>
      </c>
    </row>
    <row r="16042">
      <c r="A16042" s="6">
        <v>46181.24199074074</v>
      </c>
      <c r="B16042" s="8">
        <v>27.818</v>
      </c>
    </row>
    <row r="16043">
      <c r="A16043" s="6">
        <v>46181.28365740741</v>
      </c>
      <c r="B16043" s="8">
        <v>27.711</v>
      </c>
    </row>
    <row r="16044">
      <c r="A16044" s="6">
        <v>46181.325324074074</v>
      </c>
      <c r="B16044" s="8">
        <v>27.593</v>
      </c>
    </row>
    <row r="16045">
      <c r="A16045" s="6">
        <v>46181.36699074074</v>
      </c>
      <c r="B16045" s="8">
        <v>27.561</v>
      </c>
    </row>
    <row r="16046">
      <c r="A16046" s="6">
        <v>46181.40865740741</v>
      </c>
      <c r="B16046" s="8">
        <v>27.571</v>
      </c>
    </row>
    <row r="16047">
      <c r="A16047" s="6">
        <v>46181.450324074074</v>
      </c>
      <c r="B16047" s="8">
        <v>27.711</v>
      </c>
    </row>
    <row r="16048">
      <c r="A16048" s="6">
        <v>46181.49199074074</v>
      </c>
      <c r="B16048" s="8">
        <v>27.915</v>
      </c>
    </row>
    <row r="16049">
      <c r="A16049" s="6">
        <v>46181.53365740741</v>
      </c>
      <c r="B16049" s="8">
        <v>28.022</v>
      </c>
    </row>
    <row r="16050">
      <c r="A16050" s="6">
        <v>46181.575324074074</v>
      </c>
      <c r="B16050" s="8">
        <v>28.054</v>
      </c>
    </row>
    <row r="16051">
      <c r="A16051" s="6">
        <v>46181.61699074074</v>
      </c>
      <c r="B16051" s="8">
        <v>28.097</v>
      </c>
    </row>
    <row r="16052">
      <c r="A16052" s="6">
        <v>46181.65865740741</v>
      </c>
      <c r="B16052" s="8">
        <v>28.076</v>
      </c>
    </row>
    <row r="16053">
      <c r="A16053" s="6">
        <v>46181.700324074074</v>
      </c>
      <c r="B16053" s="8">
        <v>28.076</v>
      </c>
    </row>
    <row r="16054">
      <c r="A16054" s="6">
        <v>46181.74199074074</v>
      </c>
      <c r="B16054" s="8">
        <v>28.022</v>
      </c>
    </row>
    <row r="16055">
      <c r="A16055" s="6">
        <v>46181.78365740741</v>
      </c>
      <c r="B16055" s="8">
        <v>27.99</v>
      </c>
    </row>
    <row r="16056">
      <c r="A16056" s="6">
        <v>46181.825324074074</v>
      </c>
      <c r="B16056" s="8">
        <v>27.936</v>
      </c>
    </row>
    <row r="16057">
      <c r="A16057" s="6">
        <v>46181.86699074074</v>
      </c>
      <c r="B16057" s="8">
        <v>27.904</v>
      </c>
    </row>
    <row r="16058">
      <c r="A16058" s="6">
        <v>46181.90865740741</v>
      </c>
      <c r="B16058" s="8">
        <v>27.904</v>
      </c>
    </row>
    <row r="16059">
      <c r="A16059" s="6">
        <v>46181.950324074074</v>
      </c>
      <c r="B16059" s="8">
        <v>27.882</v>
      </c>
    </row>
    <row r="16060">
      <c r="A16060" s="6">
        <v>46181.99199074074</v>
      </c>
      <c r="B16060" s="8">
        <v>27.85</v>
      </c>
    </row>
    <row r="16061">
      <c r="A16061" s="6">
        <v>46182.03365740741</v>
      </c>
      <c r="B16061" s="8">
        <v>27.829</v>
      </c>
    </row>
    <row r="16062">
      <c r="A16062" s="6">
        <v>46182.075324074074</v>
      </c>
      <c r="B16062" s="8">
        <v>27.818</v>
      </c>
    </row>
    <row r="16063">
      <c r="A16063" s="6">
        <v>46182.11699074074</v>
      </c>
      <c r="B16063" s="8">
        <v>27.797</v>
      </c>
    </row>
    <row r="16064">
      <c r="A16064" s="6">
        <v>46182.15865740741</v>
      </c>
      <c r="B16064" s="8">
        <v>27.765</v>
      </c>
    </row>
    <row r="16065">
      <c r="A16065" s="6">
        <v>46182.200324074074</v>
      </c>
      <c r="B16065" s="8">
        <v>27.818</v>
      </c>
    </row>
    <row r="16066">
      <c r="A16066" s="6">
        <v>46182.24199074074</v>
      </c>
      <c r="B16066" s="8">
        <v>27.797</v>
      </c>
    </row>
    <row r="16067">
      <c r="A16067" s="6">
        <v>46182.28365740741</v>
      </c>
      <c r="B16067" s="8">
        <v>27.614</v>
      </c>
    </row>
    <row r="16068">
      <c r="A16068" s="6">
        <v>46182.325324074074</v>
      </c>
      <c r="B16068" s="8">
        <v>27.443</v>
      </c>
    </row>
    <row r="16069">
      <c r="A16069" s="6">
        <v>46182.36699074074</v>
      </c>
      <c r="B16069" s="8">
        <v>27.507</v>
      </c>
    </row>
    <row r="16070">
      <c r="A16070" s="6">
        <v>46182.40865740741</v>
      </c>
      <c r="B16070" s="8">
        <v>27.529</v>
      </c>
    </row>
    <row r="16071">
      <c r="A16071" s="6">
        <v>46182.450324074074</v>
      </c>
      <c r="B16071" s="8">
        <v>27.711</v>
      </c>
    </row>
    <row r="16072">
      <c r="A16072" s="6">
        <v>46182.49199074074</v>
      </c>
      <c r="B16072" s="8">
        <v>27.765</v>
      </c>
    </row>
    <row r="16073">
      <c r="A16073" s="6">
        <v>46182.53365740741</v>
      </c>
      <c r="B16073" s="8">
        <v>28.033</v>
      </c>
    </row>
    <row r="16074">
      <c r="A16074" s="6">
        <v>46182.575324074074</v>
      </c>
      <c r="B16074" s="8">
        <v>28.086</v>
      </c>
    </row>
    <row r="16075">
      <c r="A16075" s="6">
        <v>46182.61699074074</v>
      </c>
      <c r="B16075" s="8">
        <v>28.14</v>
      </c>
    </row>
    <row r="16076">
      <c r="A16076" s="6">
        <v>46182.65865740741</v>
      </c>
      <c r="B16076" s="8">
        <v>28.129</v>
      </c>
    </row>
    <row r="16077">
      <c r="A16077" s="6">
        <v>46182.700324074074</v>
      </c>
      <c r="B16077" s="8">
        <v>28.065</v>
      </c>
    </row>
    <row r="16078">
      <c r="A16078" s="6">
        <v>46182.74199074074</v>
      </c>
      <c r="B16078" s="8">
        <v>28.065</v>
      </c>
    </row>
    <row r="16079">
      <c r="A16079" s="6">
        <v>46182.78365740741</v>
      </c>
      <c r="B16079" s="8">
        <v>28.022</v>
      </c>
    </row>
    <row r="16080">
      <c r="A16080" s="6">
        <v>46182.825324074074</v>
      </c>
      <c r="B16080" s="8">
        <v>27.968</v>
      </c>
    </row>
    <row r="16081">
      <c r="A16081" s="6">
        <v>46182.86699074074</v>
      </c>
      <c r="B16081" s="8">
        <v>27.936</v>
      </c>
    </row>
    <row r="16082">
      <c r="A16082" s="6">
        <v>46182.90865740741</v>
      </c>
      <c r="B16082" s="8">
        <v>27.947</v>
      </c>
    </row>
    <row r="16083">
      <c r="A16083" s="6">
        <v>46182.950324074074</v>
      </c>
      <c r="B16083" s="8">
        <v>27.968</v>
      </c>
    </row>
    <row r="16084">
      <c r="A16084" s="6">
        <v>46182.99199074074</v>
      </c>
      <c r="B16084" s="8">
        <v>27.99</v>
      </c>
    </row>
    <row r="16085">
      <c r="A16085" s="6">
        <v>46183.03365740741</v>
      </c>
      <c r="B16085" s="8">
        <v>27.882</v>
      </c>
    </row>
    <row r="16086">
      <c r="A16086" s="6">
        <v>46183.075324074074</v>
      </c>
      <c r="B16086" s="8">
        <v>27.786</v>
      </c>
    </row>
    <row r="16087">
      <c r="A16087" s="6">
        <v>46183.11699074074</v>
      </c>
      <c r="B16087" s="8">
        <v>27.818</v>
      </c>
    </row>
    <row r="16088">
      <c r="A16088" s="6">
        <v>46183.15865740741</v>
      </c>
      <c r="B16088" s="8">
        <v>27.861</v>
      </c>
    </row>
    <row r="16089">
      <c r="A16089" s="6">
        <v>46183.200324074074</v>
      </c>
      <c r="B16089" s="8">
        <v>27.904</v>
      </c>
    </row>
    <row r="16090">
      <c r="A16090" s="6">
        <v>46183.24199074074</v>
      </c>
      <c r="B16090" s="8">
        <v>27.882</v>
      </c>
    </row>
    <row r="16091">
      <c r="A16091" s="6">
        <v>46183.28365740741</v>
      </c>
      <c r="B16091" s="8">
        <v>27.518</v>
      </c>
    </row>
    <row r="16092">
      <c r="A16092" s="6">
        <v>46183.325324074074</v>
      </c>
      <c r="B16092" s="8">
        <v>27.518</v>
      </c>
    </row>
    <row r="16093">
      <c r="A16093" s="6">
        <v>46183.36699074074</v>
      </c>
      <c r="B16093" s="8">
        <v>27.539</v>
      </c>
    </row>
    <row r="16094">
      <c r="A16094" s="6">
        <v>46183.40865740741</v>
      </c>
      <c r="B16094" s="8">
        <v>27.679</v>
      </c>
    </row>
    <row r="16095">
      <c r="A16095" s="6">
        <v>46183.450324074074</v>
      </c>
      <c r="B16095" s="8">
        <v>27.84</v>
      </c>
    </row>
    <row r="16096">
      <c r="A16096" s="6">
        <v>46183.49199074074</v>
      </c>
      <c r="B16096" s="8">
        <v>28.0</v>
      </c>
    </row>
    <row r="16097">
      <c r="A16097" s="6">
        <v>46183.53365740741</v>
      </c>
      <c r="B16097" s="8">
        <v>27.925</v>
      </c>
    </row>
    <row r="16098">
      <c r="A16098" s="6">
        <v>46183.575324074074</v>
      </c>
      <c r="B16098" s="8">
        <v>28.161</v>
      </c>
    </row>
    <row r="16099">
      <c r="A16099" s="6">
        <v>46183.61699074074</v>
      </c>
      <c r="B16099" s="8">
        <v>28.279</v>
      </c>
    </row>
    <row r="16100">
      <c r="A16100" s="6">
        <v>46183.65865740741</v>
      </c>
      <c r="B16100" s="8">
        <v>28.365</v>
      </c>
    </row>
    <row r="16101">
      <c r="A16101" s="6">
        <v>46183.700324074074</v>
      </c>
      <c r="B16101" s="8">
        <v>28.397</v>
      </c>
    </row>
    <row r="16102">
      <c r="A16102" s="6">
        <v>46183.74199074074</v>
      </c>
      <c r="B16102" s="8">
        <v>28.344</v>
      </c>
    </row>
    <row r="16103">
      <c r="A16103" s="6">
        <v>46183.78365740741</v>
      </c>
      <c r="B16103" s="8">
        <v>28.29</v>
      </c>
    </row>
    <row r="16104">
      <c r="A16104" s="6">
        <v>46183.825324074074</v>
      </c>
      <c r="B16104" s="8">
        <v>28.269</v>
      </c>
    </row>
    <row r="16105">
      <c r="A16105" s="6">
        <v>46183.86699074074</v>
      </c>
      <c r="B16105" s="8">
        <v>28.311</v>
      </c>
    </row>
    <row r="16106">
      <c r="A16106" s="6">
        <v>46183.90865740741</v>
      </c>
      <c r="B16106" s="8">
        <v>28.322</v>
      </c>
    </row>
    <row r="16107">
      <c r="A16107" s="6">
        <v>46183.950324074074</v>
      </c>
      <c r="B16107" s="8">
        <v>28.279</v>
      </c>
    </row>
    <row r="16108">
      <c r="A16108" s="6">
        <v>46183.99199074074</v>
      </c>
      <c r="B16108" s="8">
        <v>28.14</v>
      </c>
    </row>
    <row r="16109">
      <c r="A16109" s="6">
        <v>46184.03365740741</v>
      </c>
      <c r="B16109" s="8">
        <v>28.118</v>
      </c>
    </row>
    <row r="16110">
      <c r="A16110" s="6">
        <v>46184.075324074074</v>
      </c>
      <c r="B16110" s="8">
        <v>28.14</v>
      </c>
    </row>
    <row r="16111">
      <c r="A16111" s="6">
        <v>46184.11699074074</v>
      </c>
      <c r="B16111" s="8">
        <v>28.161</v>
      </c>
    </row>
    <row r="16112">
      <c r="A16112" s="6">
        <v>46184.15865740741</v>
      </c>
      <c r="B16112" s="8">
        <v>28.14</v>
      </c>
    </row>
    <row r="16113">
      <c r="A16113" s="6">
        <v>46184.200324074074</v>
      </c>
      <c r="B16113" s="8">
        <v>28.161</v>
      </c>
    </row>
    <row r="16114">
      <c r="A16114" s="6">
        <v>46184.24199074074</v>
      </c>
      <c r="B16114" s="8">
        <v>28.118</v>
      </c>
    </row>
    <row r="16115">
      <c r="A16115" s="6">
        <v>46184.28365740741</v>
      </c>
      <c r="B16115" s="8">
        <v>28.065</v>
      </c>
    </row>
    <row r="16116">
      <c r="A16116" s="6">
        <v>46184.325324074074</v>
      </c>
      <c r="B16116" s="8">
        <v>28.043</v>
      </c>
    </row>
    <row r="16117">
      <c r="A16117" s="6">
        <v>46184.36699074074</v>
      </c>
      <c r="B16117" s="8">
        <v>28.076</v>
      </c>
    </row>
    <row r="16118">
      <c r="A16118" s="6">
        <v>46184.40865740741</v>
      </c>
      <c r="B16118" s="8">
        <v>28.161</v>
      </c>
    </row>
    <row r="16119">
      <c r="A16119" s="6">
        <v>46184.450324074074</v>
      </c>
      <c r="B16119" s="8">
        <v>28.194</v>
      </c>
    </row>
    <row r="16120">
      <c r="A16120" s="6">
        <v>46184.49199074074</v>
      </c>
      <c r="B16120" s="8">
        <v>28.269</v>
      </c>
    </row>
    <row r="16121">
      <c r="A16121" s="6">
        <v>46184.53365740741</v>
      </c>
      <c r="B16121" s="8">
        <v>28.354</v>
      </c>
    </row>
    <row r="16122">
      <c r="A16122" s="6">
        <v>46184.575324074074</v>
      </c>
      <c r="B16122" s="8">
        <v>28.397</v>
      </c>
    </row>
    <row r="16123">
      <c r="A16123" s="6">
        <v>46184.61699074074</v>
      </c>
      <c r="B16123" s="8">
        <v>28.515</v>
      </c>
    </row>
    <row r="16124">
      <c r="A16124" s="6">
        <v>46184.65865740741</v>
      </c>
      <c r="B16124" s="8">
        <v>28.451</v>
      </c>
    </row>
    <row r="16125">
      <c r="A16125" s="6">
        <v>46184.700324074074</v>
      </c>
      <c r="B16125" s="8">
        <v>28.397</v>
      </c>
    </row>
    <row r="16126">
      <c r="A16126" s="6">
        <v>46184.74199074074</v>
      </c>
      <c r="B16126" s="8">
        <v>28.344</v>
      </c>
    </row>
    <row r="16127">
      <c r="A16127" s="6">
        <v>46184.78365740741</v>
      </c>
      <c r="B16127" s="8">
        <v>28.29</v>
      </c>
    </row>
    <row r="16128">
      <c r="A16128" s="6">
        <v>46184.825324074074</v>
      </c>
      <c r="B16128" s="8">
        <v>28.236</v>
      </c>
    </row>
    <row r="16129">
      <c r="A16129" s="6">
        <v>46184.86699074074</v>
      </c>
      <c r="B16129" s="8">
        <v>28.194</v>
      </c>
    </row>
    <row r="16130">
      <c r="A16130" s="6">
        <v>46184.90865740741</v>
      </c>
      <c r="B16130" s="8">
        <v>28.151</v>
      </c>
    </row>
    <row r="16131">
      <c r="A16131" s="6">
        <v>46184.950324074074</v>
      </c>
      <c r="B16131" s="8">
        <v>28.108</v>
      </c>
    </row>
    <row r="16132">
      <c r="A16132" s="6">
        <v>46184.99199074074</v>
      </c>
      <c r="B16132" s="8">
        <v>28.086</v>
      </c>
    </row>
    <row r="16133">
      <c r="A16133" s="6">
        <v>46185.03365740741</v>
      </c>
      <c r="B16133" s="8">
        <v>28.086</v>
      </c>
    </row>
    <row r="16134">
      <c r="A16134" s="6">
        <v>46185.075324074074</v>
      </c>
      <c r="B16134" s="8">
        <v>28.151</v>
      </c>
    </row>
    <row r="16135">
      <c r="A16135" s="6">
        <v>46185.11699074074</v>
      </c>
      <c r="B16135" s="8">
        <v>28.161</v>
      </c>
    </row>
    <row r="16136">
      <c r="A16136" s="6">
        <v>46185.15865740741</v>
      </c>
      <c r="B16136" s="8">
        <v>28.172</v>
      </c>
    </row>
    <row r="16137">
      <c r="A16137" s="6">
        <v>46185.200324074074</v>
      </c>
      <c r="B16137" s="8">
        <v>28.236</v>
      </c>
    </row>
    <row r="16138">
      <c r="A16138" s="6">
        <v>46185.24199074074</v>
      </c>
      <c r="B16138" s="8">
        <v>28.204</v>
      </c>
    </row>
    <row r="16139">
      <c r="A16139" s="6">
        <v>46185.28365740741</v>
      </c>
      <c r="B16139" s="8">
        <v>28.151</v>
      </c>
    </row>
    <row r="16140">
      <c r="A16140" s="6">
        <v>46185.325324074074</v>
      </c>
      <c r="B16140" s="8">
        <v>28.14</v>
      </c>
    </row>
    <row r="16141">
      <c r="A16141" s="6">
        <v>46185.36699074074</v>
      </c>
      <c r="B16141" s="8">
        <v>28.076</v>
      </c>
    </row>
    <row r="16142">
      <c r="A16142" s="6">
        <v>46185.40865740741</v>
      </c>
      <c r="B16142" s="8">
        <v>28.033</v>
      </c>
    </row>
    <row r="16143">
      <c r="A16143" s="6">
        <v>46185.450324074074</v>
      </c>
      <c r="B16143" s="8">
        <v>28.076</v>
      </c>
    </row>
    <row r="16144">
      <c r="A16144" s="6">
        <v>46185.49199074074</v>
      </c>
      <c r="B16144" s="8">
        <v>28.226</v>
      </c>
    </row>
    <row r="16145">
      <c r="A16145" s="6">
        <v>46185.53365740741</v>
      </c>
      <c r="B16145" s="8">
        <v>28.344</v>
      </c>
    </row>
    <row r="16146">
      <c r="A16146" s="6">
        <v>46185.575324074074</v>
      </c>
      <c r="B16146" s="8">
        <v>28.429</v>
      </c>
    </row>
    <row r="16147">
      <c r="A16147" s="6">
        <v>46185.61699074074</v>
      </c>
      <c r="B16147" s="8">
        <v>28.451</v>
      </c>
    </row>
    <row r="16148">
      <c r="A16148" s="6">
        <v>46185.65865740741</v>
      </c>
      <c r="B16148" s="8">
        <v>28.429</v>
      </c>
    </row>
    <row r="16149">
      <c r="A16149" s="6">
        <v>46185.700324074074</v>
      </c>
      <c r="B16149" s="8">
        <v>28.311</v>
      </c>
    </row>
    <row r="16150">
      <c r="A16150" s="6">
        <v>46185.74199074074</v>
      </c>
      <c r="B16150" s="8">
        <v>28.247</v>
      </c>
    </row>
    <row r="16151">
      <c r="A16151" s="6">
        <v>46185.78365740741</v>
      </c>
      <c r="B16151" s="8">
        <v>28.226</v>
      </c>
    </row>
    <row r="16152">
      <c r="A16152" s="6">
        <v>46185.825324074074</v>
      </c>
      <c r="B16152" s="8">
        <v>28.183</v>
      </c>
    </row>
    <row r="16153">
      <c r="A16153" s="6">
        <v>46185.86699074074</v>
      </c>
      <c r="B16153" s="8">
        <v>28.118</v>
      </c>
    </row>
    <row r="16154">
      <c r="A16154" s="6">
        <v>46185.90865740741</v>
      </c>
      <c r="B16154" s="8">
        <v>28.033</v>
      </c>
    </row>
    <row r="16155">
      <c r="A16155" s="6">
        <v>46185.950324074074</v>
      </c>
      <c r="B16155" s="8">
        <v>28.054</v>
      </c>
    </row>
    <row r="16156">
      <c r="A16156" s="6">
        <v>46185.99199074074</v>
      </c>
      <c r="B16156" s="8">
        <v>28.14</v>
      </c>
    </row>
    <row r="16157">
      <c r="A16157" s="6">
        <v>46186.03365740741</v>
      </c>
      <c r="B16157" s="8">
        <v>28.118</v>
      </c>
    </row>
    <row r="16158">
      <c r="A16158" s="6">
        <v>46186.075324074074</v>
      </c>
      <c r="B16158" s="8">
        <v>28.022</v>
      </c>
    </row>
    <row r="16159">
      <c r="A16159" s="6">
        <v>46186.11699074074</v>
      </c>
      <c r="B16159" s="8">
        <v>28.011</v>
      </c>
    </row>
    <row r="16160">
      <c r="A16160" s="6">
        <v>46186.15865740741</v>
      </c>
      <c r="B16160" s="8">
        <v>28.0</v>
      </c>
    </row>
    <row r="16161">
      <c r="A16161" s="6">
        <v>46186.200324074074</v>
      </c>
      <c r="B16161" s="8">
        <v>28.118</v>
      </c>
    </row>
    <row r="16162">
      <c r="A16162" s="6">
        <v>46186.24199074074</v>
      </c>
      <c r="B16162" s="8">
        <v>28.14</v>
      </c>
    </row>
    <row r="16163">
      <c r="A16163" s="6">
        <v>46186.28365740741</v>
      </c>
      <c r="B16163" s="8">
        <v>28.086</v>
      </c>
    </row>
    <row r="16164">
      <c r="A16164" s="6">
        <v>46186.325324074074</v>
      </c>
      <c r="B16164" s="8">
        <v>28.076</v>
      </c>
    </row>
    <row r="16165">
      <c r="A16165" s="6">
        <v>46186.36699074074</v>
      </c>
      <c r="B16165" s="8">
        <v>28.076</v>
      </c>
    </row>
    <row r="16166">
      <c r="A16166" s="6">
        <v>46186.40865740741</v>
      </c>
      <c r="B16166" s="8">
        <v>28.129</v>
      </c>
    </row>
    <row r="16167">
      <c r="A16167" s="6">
        <v>46186.450324074074</v>
      </c>
      <c r="B16167" s="8">
        <v>28.183</v>
      </c>
    </row>
    <row r="16168">
      <c r="A16168" s="6">
        <v>46186.49199074074</v>
      </c>
      <c r="B16168" s="8">
        <v>28.247</v>
      </c>
    </row>
    <row r="16169">
      <c r="A16169" s="6">
        <v>46186.53365740741</v>
      </c>
      <c r="B16169" s="8">
        <v>28.29</v>
      </c>
    </row>
    <row r="16170">
      <c r="A16170" s="6">
        <v>46186.575324074074</v>
      </c>
      <c r="B16170" s="8">
        <v>28.344</v>
      </c>
    </row>
    <row r="16171">
      <c r="A16171" s="6">
        <v>46186.61699074074</v>
      </c>
      <c r="B16171" s="8">
        <v>28.376</v>
      </c>
    </row>
    <row r="16172">
      <c r="A16172" s="6">
        <v>46186.65865740741</v>
      </c>
      <c r="B16172" s="8">
        <v>28.333</v>
      </c>
    </row>
    <row r="16173">
      <c r="A16173" s="6">
        <v>46186.700324074074</v>
      </c>
      <c r="B16173" s="8">
        <v>28.301</v>
      </c>
    </row>
    <row r="16174">
      <c r="A16174" s="6">
        <v>46186.74199074074</v>
      </c>
      <c r="B16174" s="8">
        <v>28.258</v>
      </c>
    </row>
    <row r="16175">
      <c r="A16175" s="6">
        <v>46186.78365740741</v>
      </c>
      <c r="B16175" s="8">
        <v>28.226</v>
      </c>
    </row>
    <row r="16176">
      <c r="A16176" s="6">
        <v>46186.825324074074</v>
      </c>
      <c r="B16176" s="8">
        <v>28.194</v>
      </c>
    </row>
    <row r="16177">
      <c r="A16177" s="6">
        <v>46186.86699074074</v>
      </c>
      <c r="B16177" s="8">
        <v>28.151</v>
      </c>
    </row>
    <row r="16178">
      <c r="A16178" s="6">
        <v>46186.90865740741</v>
      </c>
      <c r="B16178" s="8">
        <v>28.108</v>
      </c>
    </row>
    <row r="16179">
      <c r="A16179" s="6">
        <v>46186.950324074074</v>
      </c>
      <c r="B16179" s="8">
        <v>28.097</v>
      </c>
    </row>
    <row r="16180">
      <c r="A16180" s="6">
        <v>46186.99199074074</v>
      </c>
      <c r="B16180" s="8">
        <v>28.076</v>
      </c>
    </row>
    <row r="16181">
      <c r="A16181" s="6">
        <v>46187.03365740741</v>
      </c>
      <c r="B16181" s="8">
        <v>28.054</v>
      </c>
    </row>
    <row r="16182">
      <c r="A16182" s="6">
        <v>46187.075324074074</v>
      </c>
      <c r="B16182" s="8">
        <v>28.054</v>
      </c>
    </row>
    <row r="16183">
      <c r="A16183" s="6">
        <v>46187.11699074074</v>
      </c>
      <c r="B16183" s="8">
        <v>28.065</v>
      </c>
    </row>
    <row r="16184">
      <c r="A16184" s="6">
        <v>46187.15865740741</v>
      </c>
      <c r="B16184" s="8">
        <v>28.054</v>
      </c>
    </row>
    <row r="16185">
      <c r="A16185" s="6">
        <v>46187.200324074074</v>
      </c>
      <c r="B16185" s="8">
        <v>28.054</v>
      </c>
    </row>
    <row r="16186">
      <c r="A16186" s="6">
        <v>46187.24199074074</v>
      </c>
      <c r="B16186" s="8">
        <v>28.054</v>
      </c>
    </row>
    <row r="16187">
      <c r="A16187" s="6">
        <v>46187.28365740741</v>
      </c>
      <c r="B16187" s="8">
        <v>28.054</v>
      </c>
    </row>
    <row r="16188">
      <c r="A16188" s="6">
        <v>46187.325324074074</v>
      </c>
      <c r="B16188" s="8">
        <v>28.033</v>
      </c>
    </row>
    <row r="16189">
      <c r="A16189" s="6">
        <v>46187.36699074074</v>
      </c>
      <c r="B16189" s="8">
        <v>28.033</v>
      </c>
    </row>
    <row r="16190">
      <c r="A16190" s="6">
        <v>46187.40865740741</v>
      </c>
      <c r="B16190" s="8">
        <v>28.076</v>
      </c>
    </row>
    <row r="16191">
      <c r="A16191" s="6">
        <v>46187.450324074074</v>
      </c>
      <c r="B16191" s="8">
        <v>28.161</v>
      </c>
    </row>
    <row r="16192">
      <c r="A16192" s="6">
        <v>46187.49199074074</v>
      </c>
      <c r="B16192" s="8">
        <v>28.226</v>
      </c>
    </row>
    <row r="16193">
      <c r="A16193" s="6">
        <v>46187.53365740741</v>
      </c>
      <c r="B16193" s="8">
        <v>28.269</v>
      </c>
    </row>
    <row r="16194">
      <c r="A16194" s="6">
        <v>46187.575324074074</v>
      </c>
      <c r="B16194" s="8">
        <v>28.333</v>
      </c>
    </row>
    <row r="16195">
      <c r="A16195" s="6">
        <v>46187.61699074074</v>
      </c>
      <c r="B16195" s="8">
        <v>28.376</v>
      </c>
    </row>
    <row r="16196">
      <c r="A16196" s="6">
        <v>46187.65865740741</v>
      </c>
      <c r="B16196" s="8">
        <v>28.387</v>
      </c>
    </row>
    <row r="16197">
      <c r="A16197" s="6">
        <v>46187.700324074074</v>
      </c>
      <c r="B16197" s="8">
        <v>28.397</v>
      </c>
    </row>
    <row r="16198">
      <c r="A16198" s="6">
        <v>46187.74199074074</v>
      </c>
      <c r="B16198" s="8">
        <v>28.344</v>
      </c>
    </row>
    <row r="16199">
      <c r="A16199" s="6">
        <v>46187.78365740741</v>
      </c>
      <c r="B16199" s="8">
        <v>28.247</v>
      </c>
    </row>
    <row r="16200">
      <c r="A16200" s="6">
        <v>46187.825324074074</v>
      </c>
      <c r="B16200" s="8">
        <v>28.194</v>
      </c>
    </row>
    <row r="16201">
      <c r="A16201" s="6">
        <v>46187.86699074074</v>
      </c>
      <c r="B16201" s="8">
        <v>28.161</v>
      </c>
    </row>
    <row r="16202">
      <c r="A16202" s="6">
        <v>46187.90865740741</v>
      </c>
      <c r="B16202" s="8">
        <v>28.118</v>
      </c>
    </row>
    <row r="16203">
      <c r="A16203" s="6">
        <v>46187.950324074074</v>
      </c>
      <c r="B16203" s="8">
        <v>28.097</v>
      </c>
    </row>
    <row r="16204">
      <c r="A16204" s="6">
        <v>46187.99199074074</v>
      </c>
      <c r="B16204" s="8">
        <v>28.054</v>
      </c>
    </row>
    <row r="16205">
      <c r="A16205" s="6">
        <v>46188.03365740741</v>
      </c>
      <c r="B16205" s="8">
        <v>28.011</v>
      </c>
    </row>
    <row r="16206">
      <c r="A16206" s="6">
        <v>46188.075324074074</v>
      </c>
      <c r="B16206" s="8">
        <v>27.958</v>
      </c>
    </row>
    <row r="16207">
      <c r="A16207" s="6">
        <v>46188.11699074074</v>
      </c>
      <c r="B16207" s="8">
        <v>27.925</v>
      </c>
    </row>
    <row r="16208">
      <c r="A16208" s="6">
        <v>46188.15865740741</v>
      </c>
      <c r="B16208" s="8">
        <v>27.915</v>
      </c>
    </row>
    <row r="16209">
      <c r="A16209" s="6">
        <v>46188.200324074074</v>
      </c>
      <c r="B16209" s="8">
        <v>27.936</v>
      </c>
    </row>
    <row r="16210">
      <c r="A16210" s="6">
        <v>46188.24199074074</v>
      </c>
      <c r="B16210" s="8">
        <v>27.904</v>
      </c>
    </row>
    <row r="16211">
      <c r="A16211" s="6">
        <v>46188.28365740741</v>
      </c>
      <c r="B16211" s="8">
        <v>27.904</v>
      </c>
    </row>
    <row r="16212">
      <c r="A16212" s="6">
        <v>46188.325324074074</v>
      </c>
      <c r="B16212" s="8">
        <v>27.936</v>
      </c>
    </row>
    <row r="16213">
      <c r="A16213" s="6">
        <v>46188.36699074074</v>
      </c>
      <c r="B16213" s="8">
        <v>27.968</v>
      </c>
    </row>
    <row r="16214">
      <c r="A16214" s="6">
        <v>46188.40865740741</v>
      </c>
      <c r="B16214" s="8">
        <v>28.065</v>
      </c>
    </row>
    <row r="16215">
      <c r="A16215" s="6">
        <v>46188.450324074074</v>
      </c>
      <c r="B16215" s="8">
        <v>28.118</v>
      </c>
    </row>
    <row r="16216">
      <c r="A16216" s="6">
        <v>46188.49199074074</v>
      </c>
      <c r="B16216" s="8">
        <v>28.226</v>
      </c>
    </row>
    <row r="16217">
      <c r="A16217" s="6">
        <v>46188.53365740741</v>
      </c>
      <c r="B16217" s="8">
        <v>28.322</v>
      </c>
    </row>
    <row r="16218">
      <c r="A16218" s="6">
        <v>46188.575324074074</v>
      </c>
      <c r="B16218" s="8">
        <v>28.365</v>
      </c>
    </row>
    <row r="16219">
      <c r="A16219" s="6">
        <v>46188.61699074074</v>
      </c>
      <c r="B16219" s="8">
        <v>28.44</v>
      </c>
    </row>
    <row r="16220">
      <c r="A16220" s="6">
        <v>46188.65865740741</v>
      </c>
      <c r="B16220" s="8">
        <v>28.451</v>
      </c>
    </row>
    <row r="16221">
      <c r="A16221" s="6">
        <v>46188.700324074074</v>
      </c>
      <c r="B16221" s="8">
        <v>28.451</v>
      </c>
    </row>
    <row r="16222">
      <c r="A16222" s="6">
        <v>46188.74199074074</v>
      </c>
      <c r="B16222" s="8">
        <v>28.408</v>
      </c>
    </row>
    <row r="16223">
      <c r="A16223" s="6">
        <v>46188.78365740741</v>
      </c>
      <c r="B16223" s="8">
        <v>28.311</v>
      </c>
    </row>
    <row r="16224">
      <c r="A16224" s="6">
        <v>46188.825324074074</v>
      </c>
      <c r="B16224" s="8">
        <v>28.215</v>
      </c>
    </row>
    <row r="16225">
      <c r="A16225" s="6">
        <v>46188.86699074074</v>
      </c>
      <c r="B16225" s="8">
        <v>28.172</v>
      </c>
    </row>
    <row r="16226">
      <c r="A16226" s="6">
        <v>46188.90865740741</v>
      </c>
      <c r="B16226" s="8">
        <v>28.14</v>
      </c>
    </row>
    <row r="16227">
      <c r="A16227" s="6">
        <v>46188.950324074074</v>
      </c>
      <c r="B16227" s="8">
        <v>28.097</v>
      </c>
    </row>
    <row r="16228">
      <c r="A16228" s="6">
        <v>46188.99199074074</v>
      </c>
      <c r="B16228" s="8">
        <v>28.054</v>
      </c>
    </row>
    <row r="16229">
      <c r="A16229" s="6">
        <v>46189.03365740741</v>
      </c>
      <c r="B16229" s="8">
        <v>28.022</v>
      </c>
    </row>
    <row r="16230">
      <c r="A16230" s="6">
        <v>46189.075324074074</v>
      </c>
      <c r="B16230" s="8">
        <v>27.947</v>
      </c>
    </row>
    <row r="16231">
      <c r="A16231" s="6">
        <v>46189.11699074074</v>
      </c>
      <c r="B16231" s="8">
        <v>27.872</v>
      </c>
    </row>
    <row r="16232">
      <c r="A16232" s="6">
        <v>46189.15865740741</v>
      </c>
      <c r="B16232" s="8">
        <v>27.861</v>
      </c>
    </row>
    <row r="16233">
      <c r="A16233" s="6">
        <v>46189.200324074074</v>
      </c>
      <c r="B16233" s="8">
        <v>27.775</v>
      </c>
    </row>
    <row r="16234">
      <c r="A16234" s="6">
        <v>46189.24199074074</v>
      </c>
      <c r="B16234" s="8">
        <v>27.743</v>
      </c>
    </row>
    <row r="16235">
      <c r="A16235" s="6">
        <v>46189.28365740741</v>
      </c>
      <c r="B16235" s="8">
        <v>27.732</v>
      </c>
    </row>
    <row r="16236">
      <c r="A16236" s="6">
        <v>46189.325324074074</v>
      </c>
      <c r="B16236" s="8">
        <v>27.754</v>
      </c>
    </row>
    <row r="16237">
      <c r="A16237" s="6">
        <v>46189.36699074074</v>
      </c>
      <c r="B16237" s="8">
        <v>27.872</v>
      </c>
    </row>
    <row r="16238">
      <c r="A16238" s="6">
        <v>46189.40865740741</v>
      </c>
      <c r="B16238" s="8">
        <v>27.99</v>
      </c>
    </row>
    <row r="16239">
      <c r="A16239" s="6">
        <v>46189.450324074074</v>
      </c>
      <c r="B16239" s="8">
        <v>28.022</v>
      </c>
    </row>
    <row r="16240">
      <c r="A16240" s="6">
        <v>46189.49199074074</v>
      </c>
      <c r="B16240" s="8">
        <v>28.097</v>
      </c>
    </row>
    <row r="16241">
      <c r="A16241" s="6">
        <v>46189.53365740741</v>
      </c>
      <c r="B16241" s="8">
        <v>28.236</v>
      </c>
    </row>
    <row r="16242">
      <c r="A16242" s="6">
        <v>46189.575324074074</v>
      </c>
      <c r="B16242" s="8">
        <v>28.354</v>
      </c>
    </row>
    <row r="16243">
      <c r="A16243" s="6">
        <v>46189.61699074074</v>
      </c>
      <c r="B16243" s="8">
        <v>28.419</v>
      </c>
    </row>
    <row r="16244">
      <c r="A16244" s="6">
        <v>46189.65865740741</v>
      </c>
      <c r="B16244" s="8">
        <v>28.429</v>
      </c>
    </row>
    <row r="16245">
      <c r="A16245" s="6">
        <v>46189.700324074074</v>
      </c>
      <c r="B16245" s="8">
        <v>28.376</v>
      </c>
    </row>
    <row r="16246">
      <c r="A16246" s="6">
        <v>46189.74199074074</v>
      </c>
      <c r="B16246" s="8">
        <v>28.344</v>
      </c>
    </row>
    <row r="16247">
      <c r="A16247" s="6">
        <v>46189.78365740741</v>
      </c>
      <c r="B16247" s="8">
        <v>28.311</v>
      </c>
    </row>
    <row r="16248">
      <c r="A16248" s="6">
        <v>46189.825324074074</v>
      </c>
      <c r="B16248" s="8">
        <v>28.236</v>
      </c>
    </row>
    <row r="16249">
      <c r="A16249" s="6">
        <v>46189.86699074074</v>
      </c>
      <c r="B16249" s="8">
        <v>28.215</v>
      </c>
    </row>
    <row r="16250">
      <c r="A16250" s="6">
        <v>46189.90865740741</v>
      </c>
      <c r="B16250" s="8">
        <v>28.194</v>
      </c>
    </row>
    <row r="16251">
      <c r="A16251" s="6">
        <v>46189.950324074074</v>
      </c>
      <c r="B16251" s="8">
        <v>28.161</v>
      </c>
    </row>
    <row r="16252">
      <c r="A16252" s="6">
        <v>46189.99199074074</v>
      </c>
      <c r="B16252" s="8">
        <v>28.14</v>
      </c>
    </row>
    <row r="16253">
      <c r="A16253" s="6">
        <v>46190.03365740741</v>
      </c>
      <c r="B16253" s="8">
        <v>28.118</v>
      </c>
    </row>
    <row r="16254">
      <c r="A16254" s="6">
        <v>46190.075324074074</v>
      </c>
      <c r="B16254" s="8">
        <v>28.097</v>
      </c>
    </row>
    <row r="16255">
      <c r="A16255" s="6">
        <v>46190.11699074074</v>
      </c>
      <c r="B16255" s="8">
        <v>28.033</v>
      </c>
    </row>
    <row r="16256">
      <c r="A16256" s="6">
        <v>46190.15865740741</v>
      </c>
      <c r="B16256" s="8">
        <v>27.99</v>
      </c>
    </row>
    <row r="16257">
      <c r="A16257" s="6">
        <v>46190.200324074074</v>
      </c>
      <c r="B16257" s="8">
        <v>27.936</v>
      </c>
    </row>
    <row r="16258">
      <c r="A16258" s="6">
        <v>46190.24199074074</v>
      </c>
      <c r="B16258" s="8">
        <v>27.861</v>
      </c>
    </row>
    <row r="16259">
      <c r="A16259" s="6">
        <v>46190.28365740741</v>
      </c>
      <c r="B16259" s="8">
        <v>27.85</v>
      </c>
    </row>
    <row r="16260">
      <c r="A16260" s="6">
        <v>46190.325324074074</v>
      </c>
      <c r="B16260" s="8">
        <v>27.818</v>
      </c>
    </row>
    <row r="16261">
      <c r="A16261" s="6">
        <v>46190.36699074074</v>
      </c>
      <c r="B16261" s="8">
        <v>27.893</v>
      </c>
    </row>
    <row r="16262">
      <c r="A16262" s="6">
        <v>46190.40865740741</v>
      </c>
      <c r="B16262" s="8">
        <v>27.968</v>
      </c>
    </row>
    <row r="16263">
      <c r="A16263" s="6">
        <v>46190.450324074074</v>
      </c>
      <c r="B16263" s="8">
        <v>28.161</v>
      </c>
    </row>
    <row r="16264">
      <c r="A16264" s="6">
        <v>46190.49199074074</v>
      </c>
      <c r="B16264" s="8">
        <v>28.279</v>
      </c>
    </row>
    <row r="16265">
      <c r="A16265" s="6">
        <v>46190.53365740741</v>
      </c>
      <c r="B16265" s="8">
        <v>28.354</v>
      </c>
    </row>
    <row r="16266">
      <c r="A16266" s="6">
        <v>46190.575324074074</v>
      </c>
      <c r="B16266" s="8">
        <v>28.429</v>
      </c>
    </row>
    <row r="16267">
      <c r="A16267" s="6">
        <v>46190.61699074074</v>
      </c>
      <c r="B16267" s="8">
        <v>28.601</v>
      </c>
    </row>
    <row r="16268">
      <c r="A16268" s="6">
        <v>46190.65865740741</v>
      </c>
      <c r="B16268" s="8">
        <v>28.794</v>
      </c>
    </row>
    <row r="16269">
      <c r="A16269" s="6">
        <v>46190.700324074074</v>
      </c>
      <c r="B16269" s="8">
        <v>28.74</v>
      </c>
    </row>
    <row r="16270">
      <c r="A16270" s="6">
        <v>46190.74199074074</v>
      </c>
      <c r="B16270" s="8">
        <v>28.601</v>
      </c>
    </row>
    <row r="16271">
      <c r="A16271" s="6">
        <v>46190.78365740741</v>
      </c>
      <c r="B16271" s="8">
        <v>28.515</v>
      </c>
    </row>
    <row r="16272">
      <c r="A16272" s="6">
        <v>46190.825324074074</v>
      </c>
      <c r="B16272" s="8">
        <v>28.451</v>
      </c>
    </row>
    <row r="16273">
      <c r="A16273" s="6">
        <v>46190.86699074074</v>
      </c>
      <c r="B16273" s="8">
        <v>28.269</v>
      </c>
    </row>
    <row r="16274">
      <c r="A16274" s="6">
        <v>46190.90865740741</v>
      </c>
      <c r="B16274" s="8">
        <v>28.247</v>
      </c>
    </row>
    <row r="16275">
      <c r="A16275" s="6">
        <v>46190.950324074074</v>
      </c>
      <c r="B16275" s="8">
        <v>28.258</v>
      </c>
    </row>
    <row r="16276">
      <c r="A16276" s="6">
        <v>46190.99199074074</v>
      </c>
      <c r="B16276" s="8">
        <v>28.194</v>
      </c>
    </row>
    <row r="16277">
      <c r="A16277" s="6">
        <v>46191.03365740741</v>
      </c>
      <c r="B16277" s="8">
        <v>28.172</v>
      </c>
    </row>
    <row r="16278">
      <c r="A16278" s="6">
        <v>46191.075324074074</v>
      </c>
      <c r="B16278" s="8">
        <v>28.183</v>
      </c>
    </row>
    <row r="16279">
      <c r="A16279" s="6">
        <v>46191.11699074074</v>
      </c>
      <c r="B16279" s="8">
        <v>28.151</v>
      </c>
    </row>
    <row r="16280">
      <c r="A16280" s="6">
        <v>46191.15865740741</v>
      </c>
      <c r="B16280" s="8">
        <v>28.108</v>
      </c>
    </row>
    <row r="16281">
      <c r="A16281" s="6">
        <v>46191.200324074074</v>
      </c>
      <c r="B16281" s="8">
        <v>28.097</v>
      </c>
    </row>
    <row r="16282">
      <c r="A16282" s="6">
        <v>46191.24199074074</v>
      </c>
      <c r="B16282" s="8">
        <v>28.086</v>
      </c>
    </row>
    <row r="16283">
      <c r="A16283" s="6">
        <v>46191.28365740741</v>
      </c>
      <c r="B16283" s="8">
        <v>28.076</v>
      </c>
    </row>
    <row r="16284">
      <c r="A16284" s="6">
        <v>46191.325324074074</v>
      </c>
      <c r="B16284" s="8">
        <v>28.076</v>
      </c>
    </row>
    <row r="16285">
      <c r="A16285" s="6">
        <v>46191.36699074074</v>
      </c>
      <c r="B16285" s="8">
        <v>28.086</v>
      </c>
    </row>
    <row r="16286">
      <c r="A16286" s="6">
        <v>46191.40865740741</v>
      </c>
      <c r="B16286" s="8">
        <v>28.14</v>
      </c>
    </row>
    <row r="16287">
      <c r="A16287" s="6">
        <v>46191.450324074074</v>
      </c>
      <c r="B16287" s="8">
        <v>28.204</v>
      </c>
    </row>
    <row r="16288">
      <c r="A16288" s="6">
        <v>46191.49199074074</v>
      </c>
      <c r="B16288" s="8">
        <v>28.29</v>
      </c>
    </row>
    <row r="16289">
      <c r="A16289" s="6">
        <v>46191.53365740741</v>
      </c>
      <c r="B16289" s="8">
        <v>28.365</v>
      </c>
    </row>
    <row r="16290">
      <c r="A16290" s="6">
        <v>46191.575324074074</v>
      </c>
      <c r="B16290" s="8">
        <v>28.451</v>
      </c>
    </row>
    <row r="16291">
      <c r="A16291" s="6">
        <v>46191.61699074074</v>
      </c>
      <c r="B16291" s="8">
        <v>28.526</v>
      </c>
    </row>
    <row r="16292">
      <c r="A16292" s="6">
        <v>46191.65865740741</v>
      </c>
      <c r="B16292" s="8">
        <v>28.687</v>
      </c>
    </row>
    <row r="16293">
      <c r="A16293" s="6">
        <v>46191.700324074074</v>
      </c>
      <c r="B16293" s="8">
        <v>28.623</v>
      </c>
    </row>
    <row r="16294">
      <c r="A16294" s="6">
        <v>46191.74199074074</v>
      </c>
      <c r="B16294" s="8">
        <v>28.58</v>
      </c>
    </row>
    <row r="16295">
      <c r="A16295" s="6">
        <v>46191.78365740741</v>
      </c>
      <c r="B16295" s="8">
        <v>28.537</v>
      </c>
    </row>
    <row r="16296">
      <c r="A16296" s="6">
        <v>46191.825324074074</v>
      </c>
      <c r="B16296" s="8">
        <v>28.408</v>
      </c>
    </row>
    <row r="16297">
      <c r="A16297" s="6">
        <v>46191.86699074074</v>
      </c>
      <c r="B16297" s="8">
        <v>28.29</v>
      </c>
    </row>
    <row r="16298">
      <c r="A16298" s="6">
        <v>46191.90865740741</v>
      </c>
      <c r="B16298" s="8">
        <v>28.258</v>
      </c>
    </row>
    <row r="16299">
      <c r="A16299" s="6">
        <v>46191.950324074074</v>
      </c>
      <c r="B16299" s="8">
        <v>28.247</v>
      </c>
    </row>
    <row r="16300">
      <c r="A16300" s="6">
        <v>46191.99199074074</v>
      </c>
      <c r="B16300" s="8">
        <v>28.279</v>
      </c>
    </row>
    <row r="16301">
      <c r="A16301" s="6">
        <v>46192.03365740741</v>
      </c>
      <c r="B16301" s="8">
        <v>28.194</v>
      </c>
    </row>
    <row r="16302">
      <c r="A16302" s="6">
        <v>46192.075324074074</v>
      </c>
      <c r="B16302" s="8">
        <v>28.086</v>
      </c>
    </row>
    <row r="16303">
      <c r="A16303" s="6">
        <v>46192.11699074074</v>
      </c>
      <c r="B16303" s="8">
        <v>28.043</v>
      </c>
    </row>
    <row r="16304">
      <c r="A16304" s="6">
        <v>46192.15865740741</v>
      </c>
      <c r="B16304" s="8">
        <v>28.054</v>
      </c>
    </row>
    <row r="16305">
      <c r="A16305" s="6">
        <v>46192.200324074074</v>
      </c>
      <c r="B16305" s="8">
        <v>28.033</v>
      </c>
    </row>
    <row r="16306">
      <c r="A16306" s="6">
        <v>46192.24199074074</v>
      </c>
      <c r="B16306" s="8">
        <v>28.011</v>
      </c>
    </row>
    <row r="16307">
      <c r="A16307" s="6">
        <v>46192.28365740741</v>
      </c>
      <c r="B16307" s="8">
        <v>27.99</v>
      </c>
    </row>
    <row r="16308">
      <c r="A16308" s="6">
        <v>46192.325324074074</v>
      </c>
      <c r="B16308" s="8">
        <v>28.022</v>
      </c>
    </row>
    <row r="16309">
      <c r="A16309" s="6">
        <v>46192.36699074074</v>
      </c>
      <c r="B16309" s="8">
        <v>28.054</v>
      </c>
    </row>
    <row r="16310">
      <c r="A16310" s="6">
        <v>46192.40865740741</v>
      </c>
      <c r="B16310" s="8">
        <v>28.097</v>
      </c>
    </row>
    <row r="16311">
      <c r="A16311" s="6">
        <v>46192.450324074074</v>
      </c>
      <c r="B16311" s="8">
        <v>28.14</v>
      </c>
    </row>
    <row r="16312">
      <c r="A16312" s="6">
        <v>46192.49199074074</v>
      </c>
      <c r="B16312" s="8">
        <v>28.161</v>
      </c>
    </row>
    <row r="16313">
      <c r="A16313" s="6">
        <v>46192.53365740741</v>
      </c>
      <c r="B16313" s="8">
        <v>28.269</v>
      </c>
    </row>
    <row r="16314">
      <c r="A16314" s="6">
        <v>46192.575324074074</v>
      </c>
      <c r="B16314" s="8">
        <v>28.344</v>
      </c>
    </row>
    <row r="16315">
      <c r="A16315" s="6">
        <v>46192.61699074074</v>
      </c>
      <c r="B16315" s="8">
        <v>28.365</v>
      </c>
    </row>
    <row r="16316">
      <c r="A16316" s="6">
        <v>46192.65865740741</v>
      </c>
      <c r="B16316" s="8">
        <v>28.365</v>
      </c>
    </row>
    <row r="16317">
      <c r="A16317" s="6">
        <v>46192.700324074074</v>
      </c>
      <c r="B16317" s="8">
        <v>28.365</v>
      </c>
    </row>
    <row r="16318">
      <c r="A16318" s="6">
        <v>46192.74199074074</v>
      </c>
      <c r="B16318" s="8">
        <v>28.344</v>
      </c>
    </row>
    <row r="16319">
      <c r="A16319" s="6">
        <v>46192.78365740741</v>
      </c>
      <c r="B16319" s="8">
        <v>28.311</v>
      </c>
    </row>
    <row r="16320">
      <c r="A16320" s="6">
        <v>46192.825324074074</v>
      </c>
      <c r="B16320" s="8">
        <v>28.236</v>
      </c>
    </row>
    <row r="16321">
      <c r="A16321" s="6">
        <v>46192.86699074074</v>
      </c>
      <c r="B16321" s="8">
        <v>28.194</v>
      </c>
    </row>
    <row r="16322">
      <c r="A16322" s="6">
        <v>46192.90865740741</v>
      </c>
      <c r="B16322" s="8">
        <v>28.194</v>
      </c>
    </row>
    <row r="16323">
      <c r="A16323" s="6">
        <v>46192.950324074074</v>
      </c>
      <c r="B16323" s="8">
        <v>28.161</v>
      </c>
    </row>
    <row r="16324">
      <c r="A16324" s="6">
        <v>46192.99199074074</v>
      </c>
      <c r="B16324" s="8">
        <v>28.14</v>
      </c>
    </row>
    <row r="16325">
      <c r="A16325" s="6">
        <v>46193.03365740741</v>
      </c>
      <c r="B16325" s="8">
        <v>28.108</v>
      </c>
    </row>
    <row r="16326">
      <c r="A16326" s="6">
        <v>46193.075324074074</v>
      </c>
      <c r="B16326" s="8">
        <v>27.99</v>
      </c>
    </row>
    <row r="16327">
      <c r="A16327" s="6">
        <v>46193.11699074074</v>
      </c>
      <c r="B16327" s="8">
        <v>27.936</v>
      </c>
    </row>
    <row r="16328">
      <c r="A16328" s="6">
        <v>46193.15865740741</v>
      </c>
      <c r="B16328" s="8">
        <v>27.904</v>
      </c>
    </row>
    <row r="16329">
      <c r="A16329" s="6">
        <v>46193.200324074074</v>
      </c>
      <c r="B16329" s="8">
        <v>27.85</v>
      </c>
    </row>
    <row r="16330">
      <c r="A16330" s="6">
        <v>46193.24199074074</v>
      </c>
      <c r="B16330" s="8">
        <v>27.797</v>
      </c>
    </row>
    <row r="16331">
      <c r="A16331" s="6">
        <v>46193.28365740741</v>
      </c>
      <c r="B16331" s="8">
        <v>27.7</v>
      </c>
    </row>
    <row r="16332">
      <c r="A16332" s="6">
        <v>46193.325324074074</v>
      </c>
      <c r="B16332" s="8">
        <v>27.689</v>
      </c>
    </row>
    <row r="16333">
      <c r="A16333" s="6">
        <v>46193.36699074074</v>
      </c>
      <c r="B16333" s="8">
        <v>27.722</v>
      </c>
    </row>
    <row r="16334">
      <c r="A16334" s="6">
        <v>46193.40865740741</v>
      </c>
      <c r="B16334" s="8">
        <v>27.765</v>
      </c>
    </row>
    <row r="16335">
      <c r="A16335" s="6">
        <v>46193.450324074074</v>
      </c>
      <c r="B16335" s="8">
        <v>27.818</v>
      </c>
    </row>
    <row r="16336">
      <c r="A16336" s="6">
        <v>46193.49199074074</v>
      </c>
      <c r="B16336" s="8">
        <v>27.99</v>
      </c>
    </row>
    <row r="16337">
      <c r="A16337" s="6">
        <v>46193.53365740741</v>
      </c>
      <c r="B16337" s="8">
        <v>28.161</v>
      </c>
    </row>
    <row r="16338">
      <c r="A16338" s="6">
        <v>46193.575324074074</v>
      </c>
      <c r="B16338" s="8">
        <v>28.279</v>
      </c>
    </row>
    <row r="16339">
      <c r="A16339" s="6">
        <v>46193.61699074074</v>
      </c>
      <c r="B16339" s="8">
        <v>28.269</v>
      </c>
    </row>
    <row r="16340">
      <c r="A16340" s="6">
        <v>46193.65865740741</v>
      </c>
      <c r="B16340" s="8">
        <v>28.311</v>
      </c>
    </row>
    <row r="16341">
      <c r="A16341" s="6">
        <v>46193.700324074074</v>
      </c>
      <c r="B16341" s="8">
        <v>28.333</v>
      </c>
    </row>
    <row r="16342">
      <c r="A16342" s="6">
        <v>46193.74199074074</v>
      </c>
      <c r="B16342" s="8">
        <v>28.311</v>
      </c>
    </row>
    <row r="16343">
      <c r="A16343" s="6">
        <v>46193.78365740741</v>
      </c>
      <c r="B16343" s="8">
        <v>28.269</v>
      </c>
    </row>
    <row r="16344">
      <c r="A16344" s="6">
        <v>46193.825324074074</v>
      </c>
      <c r="B16344" s="8">
        <v>28.226</v>
      </c>
    </row>
    <row r="16345">
      <c r="A16345" s="6">
        <v>46193.86699074074</v>
      </c>
      <c r="B16345" s="8">
        <v>28.183</v>
      </c>
    </row>
    <row r="16346">
      <c r="A16346" s="6">
        <v>46193.90865740741</v>
      </c>
      <c r="B16346" s="8">
        <v>28.097</v>
      </c>
    </row>
    <row r="16347">
      <c r="A16347" s="6">
        <v>46193.950324074074</v>
      </c>
      <c r="B16347" s="8">
        <v>28.076</v>
      </c>
    </row>
    <row r="16348">
      <c r="A16348" s="6">
        <v>46193.99199074074</v>
      </c>
      <c r="B16348" s="8">
        <v>28.054</v>
      </c>
    </row>
    <row r="16349">
      <c r="A16349" s="6">
        <v>46194.03365740741</v>
      </c>
      <c r="B16349" s="8">
        <v>28.054</v>
      </c>
    </row>
    <row r="16350">
      <c r="A16350" s="6">
        <v>46194.075324074074</v>
      </c>
      <c r="B16350" s="8">
        <v>28.065</v>
      </c>
    </row>
    <row r="16351">
      <c r="A16351" s="6">
        <v>46194.11699074074</v>
      </c>
      <c r="B16351" s="8">
        <v>28.033</v>
      </c>
    </row>
    <row r="16352">
      <c r="A16352" s="6">
        <v>46194.15865740741</v>
      </c>
      <c r="B16352" s="8">
        <v>28.022</v>
      </c>
    </row>
    <row r="16353">
      <c r="A16353" s="6">
        <v>46194.200324074074</v>
      </c>
      <c r="B16353" s="8">
        <v>28.011</v>
      </c>
    </row>
    <row r="16354">
      <c r="A16354" s="6">
        <v>46194.24199074074</v>
      </c>
      <c r="B16354" s="8">
        <v>27.99</v>
      </c>
    </row>
    <row r="16355">
      <c r="A16355" s="6">
        <v>46194.28365740741</v>
      </c>
      <c r="B16355" s="8">
        <v>27.968</v>
      </c>
    </row>
    <row r="16356">
      <c r="A16356" s="6">
        <v>46194.325324074074</v>
      </c>
      <c r="B16356" s="8">
        <v>27.968</v>
      </c>
    </row>
    <row r="16357">
      <c r="A16357" s="6">
        <v>46194.36699074074</v>
      </c>
      <c r="B16357" s="8">
        <v>27.968</v>
      </c>
    </row>
    <row r="16358">
      <c r="A16358" s="6">
        <v>46194.40865740741</v>
      </c>
      <c r="B16358" s="8">
        <v>28.0</v>
      </c>
    </row>
    <row r="16359">
      <c r="A16359" s="6">
        <v>46194.450324074074</v>
      </c>
      <c r="B16359" s="8">
        <v>28.097</v>
      </c>
    </row>
    <row r="16360">
      <c r="A16360" s="6">
        <v>46194.49199074074</v>
      </c>
      <c r="B16360" s="8">
        <v>28.194</v>
      </c>
    </row>
    <row r="16361">
      <c r="A16361" s="6">
        <v>46194.53365740741</v>
      </c>
      <c r="B16361" s="8">
        <v>28.279</v>
      </c>
    </row>
    <row r="16362">
      <c r="A16362" s="6">
        <v>46194.575324074074</v>
      </c>
      <c r="B16362" s="8">
        <v>28.311</v>
      </c>
    </row>
    <row r="16363">
      <c r="A16363" s="6">
        <v>46194.61699074074</v>
      </c>
      <c r="B16363" s="8">
        <v>28.365</v>
      </c>
    </row>
    <row r="16364">
      <c r="A16364" s="6">
        <v>46194.65865740741</v>
      </c>
      <c r="B16364" s="8">
        <v>28.387</v>
      </c>
    </row>
    <row r="16365">
      <c r="A16365" s="6">
        <v>46194.700324074074</v>
      </c>
      <c r="B16365" s="8">
        <v>28.397</v>
      </c>
    </row>
    <row r="16366">
      <c r="A16366" s="6">
        <v>46194.74199074074</v>
      </c>
      <c r="B16366" s="8">
        <v>28.354</v>
      </c>
    </row>
    <row r="16367">
      <c r="A16367" s="6">
        <v>46194.78365740741</v>
      </c>
      <c r="B16367" s="8">
        <v>28.301</v>
      </c>
    </row>
    <row r="16368">
      <c r="A16368" s="6">
        <v>46194.825324074074</v>
      </c>
      <c r="B16368" s="8">
        <v>28.247</v>
      </c>
    </row>
    <row r="16369">
      <c r="A16369" s="6">
        <v>46194.86699074074</v>
      </c>
      <c r="B16369" s="8">
        <v>28.204</v>
      </c>
    </row>
    <row r="16370">
      <c r="A16370" s="6">
        <v>46194.90865740741</v>
      </c>
      <c r="B16370" s="8">
        <v>28.161</v>
      </c>
    </row>
    <row r="16371">
      <c r="A16371" s="6">
        <v>46194.950324074074</v>
      </c>
      <c r="B16371" s="8">
        <v>28.14</v>
      </c>
    </row>
    <row r="16372">
      <c r="A16372" s="6">
        <v>46194.99199074074</v>
      </c>
      <c r="B16372" s="8">
        <v>28.151</v>
      </c>
    </row>
    <row r="16373">
      <c r="A16373" s="6">
        <v>46195.03365740741</v>
      </c>
      <c r="B16373" s="8">
        <v>28.14</v>
      </c>
    </row>
    <row r="16374">
      <c r="A16374" s="6">
        <v>46195.075324074074</v>
      </c>
      <c r="B16374" s="8">
        <v>28.151</v>
      </c>
    </row>
    <row r="16375">
      <c r="A16375" s="6">
        <v>46195.11699074074</v>
      </c>
      <c r="B16375" s="8">
        <v>28.14</v>
      </c>
    </row>
    <row r="16376">
      <c r="A16376" s="6">
        <v>46195.15865740741</v>
      </c>
      <c r="B16376" s="8">
        <v>28.108</v>
      </c>
    </row>
    <row r="16377">
      <c r="A16377" s="6">
        <v>46195.200324074074</v>
      </c>
      <c r="B16377" s="8">
        <v>28.097</v>
      </c>
    </row>
    <row r="16378">
      <c r="A16378" s="6">
        <v>46195.24199074074</v>
      </c>
      <c r="B16378" s="8">
        <v>28.076</v>
      </c>
    </row>
    <row r="16379">
      <c r="A16379" s="6">
        <v>46195.28365740741</v>
      </c>
      <c r="B16379" s="8">
        <v>28.043</v>
      </c>
    </row>
    <row r="16380">
      <c r="A16380" s="6">
        <v>46195.325324074074</v>
      </c>
      <c r="B16380" s="8">
        <v>28.054</v>
      </c>
    </row>
    <row r="16381">
      <c r="A16381" s="6">
        <v>46195.36699074074</v>
      </c>
      <c r="B16381" s="8">
        <v>28.065</v>
      </c>
    </row>
    <row r="16382">
      <c r="A16382" s="6">
        <v>46195.40865740741</v>
      </c>
      <c r="B16382" s="8">
        <v>28.108</v>
      </c>
    </row>
    <row r="16383">
      <c r="A16383" s="6">
        <v>46195.450324074074</v>
      </c>
      <c r="B16383" s="8">
        <v>28.161</v>
      </c>
    </row>
    <row r="16384">
      <c r="A16384" s="6">
        <v>46195.49199074074</v>
      </c>
      <c r="B16384" s="8">
        <v>28.226</v>
      </c>
    </row>
    <row r="16385">
      <c r="A16385" s="6">
        <v>46195.53365740741</v>
      </c>
      <c r="B16385" s="8">
        <v>28.301</v>
      </c>
    </row>
    <row r="16386">
      <c r="A16386" s="6">
        <v>46195.575324074074</v>
      </c>
      <c r="B16386" s="8">
        <v>28.333</v>
      </c>
    </row>
    <row r="16387">
      <c r="A16387" s="6">
        <v>46195.61699074074</v>
      </c>
      <c r="B16387" s="8">
        <v>28.344</v>
      </c>
    </row>
    <row r="16388">
      <c r="A16388" s="6">
        <v>46195.65865740741</v>
      </c>
      <c r="B16388" s="8">
        <v>28.365</v>
      </c>
    </row>
    <row r="16389">
      <c r="A16389" s="6">
        <v>46195.700324074074</v>
      </c>
      <c r="B16389" s="8">
        <v>28.365</v>
      </c>
    </row>
    <row r="16390">
      <c r="A16390" s="6">
        <v>46195.74199074074</v>
      </c>
      <c r="B16390" s="8">
        <v>28.311</v>
      </c>
    </row>
    <row r="16391">
      <c r="A16391" s="6">
        <v>46195.78365740741</v>
      </c>
      <c r="B16391" s="8">
        <v>28.247</v>
      </c>
    </row>
    <row r="16392">
      <c r="A16392" s="6">
        <v>46195.825324074074</v>
      </c>
      <c r="B16392" s="8">
        <v>28.204</v>
      </c>
    </row>
    <row r="16393">
      <c r="A16393" s="6">
        <v>46195.86699074074</v>
      </c>
      <c r="B16393" s="8">
        <v>28.172</v>
      </c>
    </row>
    <row r="16394">
      <c r="A16394" s="6">
        <v>46195.90865740741</v>
      </c>
      <c r="B16394" s="8">
        <v>28.14</v>
      </c>
    </row>
    <row r="16395">
      <c r="A16395" s="6">
        <v>46195.950324074074</v>
      </c>
      <c r="B16395" s="8">
        <v>28.108</v>
      </c>
    </row>
    <row r="16396">
      <c r="A16396" s="6">
        <v>46195.99199074074</v>
      </c>
      <c r="B16396" s="8">
        <v>28.086</v>
      </c>
    </row>
    <row r="16397">
      <c r="A16397" s="6">
        <v>46196.03365740741</v>
      </c>
      <c r="B16397" s="8">
        <v>28.076</v>
      </c>
    </row>
    <row r="16398">
      <c r="A16398" s="6">
        <v>46196.075324074074</v>
      </c>
      <c r="B16398" s="8">
        <v>28.065</v>
      </c>
    </row>
    <row r="16399">
      <c r="A16399" s="6">
        <v>46196.11699074074</v>
      </c>
      <c r="B16399" s="8">
        <v>28.054</v>
      </c>
    </row>
    <row r="16400">
      <c r="A16400" s="6">
        <v>46196.15865740741</v>
      </c>
      <c r="B16400" s="8">
        <v>28.065</v>
      </c>
    </row>
    <row r="16401">
      <c r="A16401" s="6">
        <v>46196.200324074074</v>
      </c>
      <c r="B16401" s="8">
        <v>28.054</v>
      </c>
    </row>
    <row r="16402">
      <c r="A16402" s="6">
        <v>46196.24199074074</v>
      </c>
      <c r="B16402" s="8">
        <v>28.022</v>
      </c>
    </row>
    <row r="16403">
      <c r="A16403" s="6">
        <v>46196.28365740741</v>
      </c>
      <c r="B16403" s="8">
        <v>27.99</v>
      </c>
    </row>
    <row r="16404">
      <c r="A16404" s="6">
        <v>46196.325324074074</v>
      </c>
      <c r="B16404" s="8">
        <v>27.99</v>
      </c>
    </row>
    <row r="16405">
      <c r="A16405" s="6">
        <v>46196.36699074074</v>
      </c>
      <c r="B16405" s="8">
        <v>28.043</v>
      </c>
    </row>
    <row r="16406">
      <c r="A16406" s="6">
        <v>46196.40865740741</v>
      </c>
      <c r="B16406" s="8">
        <v>28.076</v>
      </c>
    </row>
    <row r="16407">
      <c r="A16407" s="6">
        <v>46196.450324074074</v>
      </c>
      <c r="B16407" s="8">
        <v>28.129</v>
      </c>
    </row>
    <row r="16408">
      <c r="A16408" s="6">
        <v>46196.49199074074</v>
      </c>
      <c r="B16408" s="8">
        <v>28.161</v>
      </c>
    </row>
    <row r="16409">
      <c r="A16409" s="6">
        <v>46196.53365740741</v>
      </c>
      <c r="B16409" s="8">
        <v>28.226</v>
      </c>
    </row>
    <row r="16410">
      <c r="A16410" s="6">
        <v>46196.575324074074</v>
      </c>
      <c r="B16410" s="8">
        <v>28.258</v>
      </c>
    </row>
    <row r="16411">
      <c r="A16411" s="6">
        <v>46196.61699074074</v>
      </c>
      <c r="B16411" s="8">
        <v>28.301</v>
      </c>
    </row>
    <row r="16412">
      <c r="A16412" s="6">
        <v>46196.65865740741</v>
      </c>
      <c r="B16412" s="8">
        <v>28.301</v>
      </c>
    </row>
    <row r="16413">
      <c r="A16413" s="6">
        <v>46196.700324074074</v>
      </c>
      <c r="B16413" s="8">
        <v>28.301</v>
      </c>
    </row>
    <row r="16414">
      <c r="A16414" s="6">
        <v>46196.74199074074</v>
      </c>
      <c r="B16414" s="8">
        <v>28.258</v>
      </c>
    </row>
    <row r="16415">
      <c r="A16415" s="6">
        <v>46196.78365740741</v>
      </c>
      <c r="B16415" s="8">
        <v>28.226</v>
      </c>
    </row>
    <row r="16416">
      <c r="A16416" s="6">
        <v>46196.825324074074</v>
      </c>
      <c r="B16416" s="8">
        <v>28.161</v>
      </c>
    </row>
    <row r="16417">
      <c r="A16417" s="6">
        <v>46196.86699074074</v>
      </c>
      <c r="B16417" s="8">
        <v>28.129</v>
      </c>
    </row>
    <row r="16418">
      <c r="A16418" s="6">
        <v>46196.90865740741</v>
      </c>
      <c r="B16418" s="8">
        <v>28.108</v>
      </c>
    </row>
    <row r="16419">
      <c r="A16419" s="6">
        <v>46196.950324074074</v>
      </c>
      <c r="B16419" s="8">
        <v>28.086</v>
      </c>
    </row>
    <row r="16420">
      <c r="A16420" s="6">
        <v>46196.99199074074</v>
      </c>
      <c r="B16420" s="8">
        <v>28.054</v>
      </c>
    </row>
    <row r="16421">
      <c r="A16421" s="6">
        <v>46197.03365740741</v>
      </c>
      <c r="B16421" s="8">
        <v>28.022</v>
      </c>
    </row>
    <row r="16422">
      <c r="A16422" s="6">
        <v>46197.075324074074</v>
      </c>
      <c r="B16422" s="8">
        <v>28.0</v>
      </c>
    </row>
    <row r="16423">
      <c r="A16423" s="6">
        <v>46197.11699074074</v>
      </c>
      <c r="B16423" s="8">
        <v>27.968</v>
      </c>
    </row>
    <row r="16424">
      <c r="A16424" s="6">
        <v>46197.15865740741</v>
      </c>
      <c r="B16424" s="8">
        <v>27.958</v>
      </c>
    </row>
    <row r="16425">
      <c r="A16425" s="6">
        <v>46197.200324074074</v>
      </c>
      <c r="B16425" s="8">
        <v>27.936</v>
      </c>
    </row>
    <row r="16426">
      <c r="A16426" s="6">
        <v>46197.24199074074</v>
      </c>
      <c r="B16426" s="8">
        <v>27.936</v>
      </c>
    </row>
    <row r="16427">
      <c r="A16427" s="6">
        <v>46197.28365740741</v>
      </c>
      <c r="B16427" s="8">
        <v>27.915</v>
      </c>
    </row>
    <row r="16428">
      <c r="A16428" s="6">
        <v>46197.325324074074</v>
      </c>
      <c r="B16428" s="8">
        <v>27.99</v>
      </c>
    </row>
    <row r="16429">
      <c r="A16429" s="6">
        <v>46197.36699074074</v>
      </c>
      <c r="B16429" s="8">
        <v>27.99</v>
      </c>
    </row>
    <row r="16430">
      <c r="A16430" s="6">
        <v>46197.40865740741</v>
      </c>
      <c r="B16430" s="8">
        <v>28.065</v>
      </c>
    </row>
    <row r="16431">
      <c r="A16431" s="6">
        <v>46197.450324074074</v>
      </c>
      <c r="B16431" s="8">
        <v>28.14</v>
      </c>
    </row>
    <row r="16432">
      <c r="A16432" s="6">
        <v>46197.49199074074</v>
      </c>
      <c r="B16432" s="8">
        <v>28.226</v>
      </c>
    </row>
    <row r="16433">
      <c r="A16433" s="6">
        <v>46197.53365740741</v>
      </c>
      <c r="B16433" s="8">
        <v>28.247</v>
      </c>
    </row>
    <row r="16434">
      <c r="A16434" s="6">
        <v>46197.575324074074</v>
      </c>
      <c r="B16434" s="8">
        <v>28.29</v>
      </c>
    </row>
    <row r="16435">
      <c r="A16435" s="6">
        <v>46197.61699074074</v>
      </c>
      <c r="B16435" s="8">
        <v>28.29</v>
      </c>
    </row>
    <row r="16436">
      <c r="A16436" s="6">
        <v>46197.65865740741</v>
      </c>
      <c r="B16436" s="8">
        <v>28.247</v>
      </c>
    </row>
    <row r="16437">
      <c r="A16437" s="6">
        <v>46197.700324074074</v>
      </c>
      <c r="B16437" s="8">
        <v>28.247</v>
      </c>
    </row>
    <row r="16438">
      <c r="A16438" s="6">
        <v>46197.74199074074</v>
      </c>
      <c r="B16438" s="8">
        <v>28.204</v>
      </c>
    </row>
    <row r="16439">
      <c r="A16439" s="6">
        <v>46197.78365740741</v>
      </c>
      <c r="B16439" s="8">
        <v>28.161</v>
      </c>
    </row>
    <row r="16440">
      <c r="A16440" s="6">
        <v>46197.825324074074</v>
      </c>
      <c r="B16440" s="8">
        <v>28.14</v>
      </c>
    </row>
    <row r="16441">
      <c r="A16441" s="6">
        <v>46197.86699074074</v>
      </c>
      <c r="B16441" s="8">
        <v>28.118</v>
      </c>
    </row>
    <row r="16442">
      <c r="A16442" s="6">
        <v>46197.90865740741</v>
      </c>
      <c r="B16442" s="8">
        <v>28.097</v>
      </c>
    </row>
    <row r="16443">
      <c r="A16443" s="6">
        <v>46197.950324074074</v>
      </c>
      <c r="B16443" s="8">
        <v>28.076</v>
      </c>
    </row>
    <row r="16444">
      <c r="A16444" s="6">
        <v>46197.99199074074</v>
      </c>
      <c r="B16444" s="8">
        <v>28.065</v>
      </c>
    </row>
    <row r="16445">
      <c r="A16445" s="6">
        <v>46198.03365740741</v>
      </c>
      <c r="B16445" s="8">
        <v>28.054</v>
      </c>
    </row>
    <row r="16446">
      <c r="A16446" s="6">
        <v>46198.075324074074</v>
      </c>
      <c r="B16446" s="8">
        <v>28.054</v>
      </c>
    </row>
    <row r="16447">
      <c r="A16447" s="6">
        <v>46198.11699074074</v>
      </c>
      <c r="B16447" s="8">
        <v>28.054</v>
      </c>
    </row>
    <row r="16448">
      <c r="A16448" s="6">
        <v>46198.15865740741</v>
      </c>
      <c r="B16448" s="8">
        <v>28.054</v>
      </c>
    </row>
    <row r="16449">
      <c r="A16449" s="6">
        <v>46198.200324074074</v>
      </c>
      <c r="B16449" s="8">
        <v>28.054</v>
      </c>
    </row>
    <row r="16450">
      <c r="A16450" s="6">
        <v>46198.24199074074</v>
      </c>
      <c r="B16450" s="8">
        <v>28.054</v>
      </c>
    </row>
    <row r="16451">
      <c r="A16451" s="6">
        <v>46198.28365740741</v>
      </c>
      <c r="B16451" s="8">
        <v>28.033</v>
      </c>
    </row>
    <row r="16452">
      <c r="A16452" s="6">
        <v>46198.325324074074</v>
      </c>
      <c r="B16452" s="8">
        <v>28.022</v>
      </c>
    </row>
    <row r="16453">
      <c r="A16453" s="6">
        <v>46198.36699074074</v>
      </c>
      <c r="B16453" s="8">
        <v>28.043</v>
      </c>
    </row>
    <row r="16454">
      <c r="A16454" s="6">
        <v>46198.40865740741</v>
      </c>
      <c r="B16454" s="8">
        <v>28.108</v>
      </c>
    </row>
    <row r="16455">
      <c r="A16455" s="6">
        <v>46198.450324074074</v>
      </c>
      <c r="B16455" s="8">
        <v>28.161</v>
      </c>
    </row>
    <row r="16456">
      <c r="A16456" s="6">
        <v>46198.49199074074</v>
      </c>
      <c r="B16456" s="8">
        <v>28.226</v>
      </c>
    </row>
    <row r="16457">
      <c r="A16457" s="6">
        <v>46198.53365740741</v>
      </c>
      <c r="B16457" s="8">
        <v>28.279</v>
      </c>
    </row>
    <row r="16458">
      <c r="A16458" s="6">
        <v>46198.575324074074</v>
      </c>
      <c r="B16458" s="8">
        <v>28.311</v>
      </c>
    </row>
    <row r="16459">
      <c r="A16459" s="6">
        <v>46198.61699074074</v>
      </c>
      <c r="B16459" s="8">
        <v>28.365</v>
      </c>
    </row>
    <row r="16460">
      <c r="A16460" s="6">
        <v>46198.65865740741</v>
      </c>
      <c r="B16460" s="8">
        <v>28.397</v>
      </c>
    </row>
    <row r="16461">
      <c r="A16461" s="6">
        <v>46198.700324074074</v>
      </c>
      <c r="B16461" s="8">
        <v>28.397</v>
      </c>
    </row>
    <row r="16462">
      <c r="A16462" s="6">
        <v>46198.74199074074</v>
      </c>
      <c r="B16462" s="8">
        <v>28.397</v>
      </c>
    </row>
    <row r="16463">
      <c r="A16463" s="6">
        <v>46198.78365740741</v>
      </c>
      <c r="B16463" s="8">
        <v>28.376</v>
      </c>
    </row>
    <row r="16464">
      <c r="A16464" s="6">
        <v>46198.825324074074</v>
      </c>
      <c r="B16464" s="8">
        <v>28.333</v>
      </c>
    </row>
    <row r="16465">
      <c r="A16465" s="6">
        <v>46198.86699074074</v>
      </c>
      <c r="B16465" s="8">
        <v>28.301</v>
      </c>
    </row>
    <row r="16466">
      <c r="A16466" s="6">
        <v>46198.90865740741</v>
      </c>
      <c r="B16466" s="8">
        <v>28.226</v>
      </c>
    </row>
    <row r="16467">
      <c r="A16467" s="6">
        <v>46198.950324074074</v>
      </c>
      <c r="B16467" s="8">
        <v>28.14</v>
      </c>
    </row>
    <row r="16468">
      <c r="A16468" s="6">
        <v>46198.99199074074</v>
      </c>
      <c r="B16468" s="8">
        <v>28.097</v>
      </c>
    </row>
    <row r="16469">
      <c r="A16469" s="6">
        <v>46199.03365740741</v>
      </c>
      <c r="B16469" s="8">
        <v>28.076</v>
      </c>
    </row>
    <row r="16470">
      <c r="A16470" s="6">
        <v>46199.075324074074</v>
      </c>
      <c r="B16470" s="8">
        <v>28.054</v>
      </c>
    </row>
    <row r="16471">
      <c r="A16471" s="6">
        <v>46199.11699074074</v>
      </c>
      <c r="B16471" s="8">
        <v>28.043</v>
      </c>
    </row>
    <row r="16472">
      <c r="A16472" s="6">
        <v>46199.15865740741</v>
      </c>
      <c r="B16472" s="8">
        <v>28.086</v>
      </c>
    </row>
    <row r="16473">
      <c r="A16473" s="6">
        <v>46199.200324074074</v>
      </c>
      <c r="B16473" s="8">
        <v>28.097</v>
      </c>
    </row>
    <row r="16474">
      <c r="A16474" s="6">
        <v>46199.24199074074</v>
      </c>
      <c r="B16474" s="8">
        <v>28.076</v>
      </c>
    </row>
    <row r="16475">
      <c r="A16475" s="6">
        <v>46199.28365740741</v>
      </c>
      <c r="B16475" s="8">
        <v>28.076</v>
      </c>
    </row>
    <row r="16476">
      <c r="A16476" s="6">
        <v>46199.325324074074</v>
      </c>
      <c r="B16476" s="8">
        <v>28.108</v>
      </c>
    </row>
    <row r="16477">
      <c r="A16477" s="6">
        <v>46199.36699074074</v>
      </c>
      <c r="B16477" s="8">
        <v>28.14</v>
      </c>
    </row>
    <row r="16478">
      <c r="A16478" s="6">
        <v>46199.40865740741</v>
      </c>
      <c r="B16478" s="8">
        <v>28.161</v>
      </c>
    </row>
    <row r="16479">
      <c r="A16479" s="6">
        <v>46199.450324074074</v>
      </c>
      <c r="B16479" s="8">
        <v>28.226</v>
      </c>
    </row>
    <row r="16480">
      <c r="A16480" s="6">
        <v>46199.49199074074</v>
      </c>
      <c r="B16480" s="8">
        <v>28.279</v>
      </c>
    </row>
    <row r="16481">
      <c r="A16481" s="6">
        <v>46199.53365740741</v>
      </c>
      <c r="B16481" s="8">
        <v>28.322</v>
      </c>
    </row>
    <row r="16482">
      <c r="A16482" s="6">
        <v>46199.575324074074</v>
      </c>
      <c r="B16482" s="8">
        <v>28.344</v>
      </c>
    </row>
    <row r="16483">
      <c r="A16483" s="6">
        <v>46199.61699074074</v>
      </c>
      <c r="B16483" s="8">
        <v>28.322</v>
      </c>
    </row>
    <row r="16484">
      <c r="A16484" s="6">
        <v>46199.65865740741</v>
      </c>
      <c r="B16484" s="8">
        <v>28.365</v>
      </c>
    </row>
    <row r="16485">
      <c r="A16485" s="6">
        <v>46199.700324074074</v>
      </c>
      <c r="B16485" s="8">
        <v>28.322</v>
      </c>
    </row>
    <row r="16486">
      <c r="A16486" s="6">
        <v>46199.74199074074</v>
      </c>
      <c r="B16486" s="8">
        <v>28.322</v>
      </c>
    </row>
    <row r="16487">
      <c r="A16487" s="6">
        <v>46199.78365740741</v>
      </c>
      <c r="B16487" s="8">
        <v>28.279</v>
      </c>
    </row>
    <row r="16488">
      <c r="A16488" s="6">
        <v>46199.825324074074</v>
      </c>
      <c r="B16488" s="8">
        <v>28.279</v>
      </c>
    </row>
    <row r="16489">
      <c r="A16489" s="6">
        <v>46199.86699074074</v>
      </c>
      <c r="B16489" s="8">
        <v>28.247</v>
      </c>
    </row>
    <row r="16490">
      <c r="A16490" s="6">
        <v>46199.90865740741</v>
      </c>
      <c r="B16490" s="8">
        <v>28.226</v>
      </c>
    </row>
    <row r="16491">
      <c r="A16491" s="6">
        <v>46199.950324074074</v>
      </c>
      <c r="B16491" s="8">
        <v>28.097</v>
      </c>
    </row>
    <row r="16492">
      <c r="A16492" s="6">
        <v>46199.99199074074</v>
      </c>
      <c r="B16492" s="8">
        <v>28.0</v>
      </c>
    </row>
    <row r="16493">
      <c r="A16493" s="6">
        <v>46200.03365740741</v>
      </c>
      <c r="B16493" s="8">
        <v>28.022</v>
      </c>
    </row>
    <row r="16494">
      <c r="A16494" s="6">
        <v>46200.075324074074</v>
      </c>
      <c r="B16494" s="8">
        <v>28.0</v>
      </c>
    </row>
    <row r="16495">
      <c r="A16495" s="6">
        <v>46200.11699074074</v>
      </c>
      <c r="B16495" s="8">
        <v>27.968</v>
      </c>
    </row>
    <row r="16496">
      <c r="A16496" s="6">
        <v>46200.15865740741</v>
      </c>
      <c r="B16496" s="8">
        <v>27.968</v>
      </c>
    </row>
    <row r="16497">
      <c r="A16497" s="6">
        <v>46200.200324074074</v>
      </c>
      <c r="B16497" s="8">
        <v>27.979</v>
      </c>
    </row>
    <row r="16498">
      <c r="A16498" s="6">
        <v>46200.24199074074</v>
      </c>
      <c r="B16498" s="8">
        <v>28.054</v>
      </c>
    </row>
    <row r="16499">
      <c r="A16499" s="6">
        <v>46200.28365740741</v>
      </c>
      <c r="B16499" s="8">
        <v>28.076</v>
      </c>
    </row>
    <row r="16500">
      <c r="A16500" s="6">
        <v>46200.325324074074</v>
      </c>
      <c r="B16500" s="8">
        <v>28.076</v>
      </c>
    </row>
    <row r="16501">
      <c r="A16501" s="6">
        <v>46200.36699074074</v>
      </c>
      <c r="B16501" s="8">
        <v>28.097</v>
      </c>
    </row>
    <row r="16502">
      <c r="A16502" s="6">
        <v>46200.40865740741</v>
      </c>
      <c r="B16502" s="8">
        <v>28.161</v>
      </c>
    </row>
    <row r="16503">
      <c r="A16503" s="6">
        <v>46200.450324074074</v>
      </c>
      <c r="B16503" s="8">
        <v>28.226</v>
      </c>
    </row>
    <row r="16504">
      <c r="A16504" s="6">
        <v>46200.49199074074</v>
      </c>
      <c r="B16504" s="8">
        <v>28.269</v>
      </c>
    </row>
    <row r="16505">
      <c r="A16505" s="6">
        <v>46200.53365740741</v>
      </c>
      <c r="B16505" s="8">
        <v>28.344</v>
      </c>
    </row>
    <row r="16506">
      <c r="A16506" s="6">
        <v>46200.575324074074</v>
      </c>
      <c r="B16506" s="8">
        <v>28.451</v>
      </c>
    </row>
    <row r="16507">
      <c r="A16507" s="6">
        <v>46200.61699074074</v>
      </c>
      <c r="B16507" s="8">
        <v>28.462</v>
      </c>
    </row>
    <row r="16508">
      <c r="A16508" s="6">
        <v>46200.65865740741</v>
      </c>
      <c r="B16508" s="8">
        <v>28.505</v>
      </c>
    </row>
    <row r="16509">
      <c r="A16509" s="6">
        <v>46200.700324074074</v>
      </c>
      <c r="B16509" s="8">
        <v>28.462</v>
      </c>
    </row>
    <row r="16510">
      <c r="A16510" s="6">
        <v>46200.74199074074</v>
      </c>
      <c r="B16510" s="8">
        <v>28.429</v>
      </c>
    </row>
    <row r="16511">
      <c r="A16511" s="6">
        <v>46200.78365740741</v>
      </c>
      <c r="B16511" s="8">
        <v>28.344</v>
      </c>
    </row>
    <row r="16512">
      <c r="A16512" s="6">
        <v>46200.825324074074</v>
      </c>
      <c r="B16512" s="8">
        <v>28.311</v>
      </c>
    </row>
    <row r="16513">
      <c r="A16513" s="6">
        <v>46200.86699074074</v>
      </c>
      <c r="B16513" s="8">
        <v>28.279</v>
      </c>
    </row>
    <row r="16514">
      <c r="A16514" s="6">
        <v>46200.90865740741</v>
      </c>
      <c r="B16514" s="8">
        <v>28.215</v>
      </c>
    </row>
    <row r="16515">
      <c r="A16515" s="6">
        <v>46200.950324074074</v>
      </c>
      <c r="B16515" s="8">
        <v>28.118</v>
      </c>
    </row>
    <row r="16516">
      <c r="A16516" s="6">
        <v>46200.99199074074</v>
      </c>
      <c r="B16516" s="8">
        <v>28.14</v>
      </c>
    </row>
    <row r="16517">
      <c r="A16517" s="6">
        <v>46201.03365740741</v>
      </c>
      <c r="B16517" s="8">
        <v>28.14</v>
      </c>
    </row>
    <row r="16518">
      <c r="A16518" s="6">
        <v>46201.075324074074</v>
      </c>
      <c r="B16518" s="8">
        <v>28.043</v>
      </c>
    </row>
    <row r="16519">
      <c r="A16519" s="6">
        <v>46201.11699074074</v>
      </c>
      <c r="B16519" s="8">
        <v>28.065</v>
      </c>
    </row>
    <row r="16520">
      <c r="A16520" s="6">
        <v>46201.15865740741</v>
      </c>
      <c r="B16520" s="8">
        <v>28.194</v>
      </c>
    </row>
    <row r="16521">
      <c r="A16521" s="6">
        <v>46201.200324074074</v>
      </c>
      <c r="B16521" s="8">
        <v>28.194</v>
      </c>
    </row>
    <row r="16522">
      <c r="A16522" s="6">
        <v>46201.24199074074</v>
      </c>
      <c r="B16522" s="8">
        <v>28.204</v>
      </c>
    </row>
    <row r="16523">
      <c r="A16523" s="6">
        <v>46201.28365740741</v>
      </c>
      <c r="B16523" s="8">
        <v>28.151</v>
      </c>
    </row>
    <row r="16524">
      <c r="A16524" s="6">
        <v>46201.325324074074</v>
      </c>
      <c r="B16524" s="8">
        <v>28.14</v>
      </c>
    </row>
    <row r="16525">
      <c r="A16525" s="6">
        <v>46201.36699074074</v>
      </c>
      <c r="B16525" s="8">
        <v>28.194</v>
      </c>
    </row>
    <row r="16526">
      <c r="A16526" s="6">
        <v>46201.40865740741</v>
      </c>
      <c r="B16526" s="8">
        <v>28.258</v>
      </c>
    </row>
    <row r="16527">
      <c r="A16527" s="6">
        <v>46201.450324074074</v>
      </c>
      <c r="B16527" s="8">
        <v>28.311</v>
      </c>
    </row>
    <row r="16528">
      <c r="A16528" s="6">
        <v>46201.49199074074</v>
      </c>
      <c r="B16528" s="8">
        <v>28.429</v>
      </c>
    </row>
    <row r="16529">
      <c r="A16529" s="6">
        <v>46201.53365740741</v>
      </c>
      <c r="B16529" s="8">
        <v>28.515</v>
      </c>
    </row>
    <row r="16530">
      <c r="A16530" s="6">
        <v>46201.575324074074</v>
      </c>
      <c r="B16530" s="8">
        <v>28.558</v>
      </c>
    </row>
    <row r="16531">
      <c r="A16531" s="6">
        <v>46201.61699074074</v>
      </c>
      <c r="B16531" s="8">
        <v>28.665</v>
      </c>
    </row>
    <row r="16532">
      <c r="A16532" s="6">
        <v>46201.65865740741</v>
      </c>
      <c r="B16532" s="8">
        <v>28.655</v>
      </c>
    </row>
    <row r="16533">
      <c r="A16533" s="6">
        <v>46201.700324074074</v>
      </c>
      <c r="B16533" s="8">
        <v>28.623</v>
      </c>
    </row>
    <row r="16534">
      <c r="A16534" s="6">
        <v>46201.74199074074</v>
      </c>
      <c r="B16534" s="8">
        <v>28.515</v>
      </c>
    </row>
    <row r="16535">
      <c r="A16535" s="6">
        <v>46201.78365740741</v>
      </c>
      <c r="B16535" s="8">
        <v>28.451</v>
      </c>
    </row>
    <row r="16536">
      <c r="A16536" s="6">
        <v>46201.825324074074</v>
      </c>
      <c r="B16536" s="8">
        <v>28.387</v>
      </c>
    </row>
    <row r="16537">
      <c r="A16537" s="6">
        <v>46201.86699074074</v>
      </c>
      <c r="B16537" s="8">
        <v>28.354</v>
      </c>
    </row>
    <row r="16538">
      <c r="A16538" s="6">
        <v>46201.90865740741</v>
      </c>
      <c r="B16538" s="8">
        <v>28.29</v>
      </c>
    </row>
    <row r="16539">
      <c r="A16539" s="6">
        <v>46201.950324074074</v>
      </c>
      <c r="B16539" s="8">
        <v>28.226</v>
      </c>
    </row>
    <row r="16540">
      <c r="A16540" s="6">
        <v>46201.99199074074</v>
      </c>
      <c r="B16540" s="8">
        <v>28.226</v>
      </c>
    </row>
    <row r="16541">
      <c r="A16541" s="6">
        <v>46202.03365740741</v>
      </c>
      <c r="B16541" s="8">
        <v>28.172</v>
      </c>
    </row>
    <row r="16542">
      <c r="A16542" s="6">
        <v>46202.075324074074</v>
      </c>
      <c r="B16542" s="8">
        <v>28.161</v>
      </c>
    </row>
    <row r="16543">
      <c r="A16543" s="6">
        <v>46202.11699074074</v>
      </c>
      <c r="B16543" s="8">
        <v>28.161</v>
      </c>
    </row>
    <row r="16544">
      <c r="A16544" s="6">
        <v>46202.15865740741</v>
      </c>
      <c r="B16544" s="8">
        <v>28.183</v>
      </c>
    </row>
    <row r="16545">
      <c r="A16545" s="6">
        <v>46202.200324074074</v>
      </c>
      <c r="B16545" s="8">
        <v>28.215</v>
      </c>
    </row>
    <row r="16546">
      <c r="A16546" s="6">
        <v>46202.24199074074</v>
      </c>
      <c r="B16546" s="8">
        <v>28.269</v>
      </c>
    </row>
    <row r="16547">
      <c r="A16547" s="6">
        <v>46202.28365740741</v>
      </c>
      <c r="B16547" s="8">
        <v>28.269</v>
      </c>
    </row>
    <row r="16548">
      <c r="A16548" s="6">
        <v>46202.325324074074</v>
      </c>
      <c r="B16548" s="8">
        <v>28.258</v>
      </c>
    </row>
    <row r="16549">
      <c r="A16549" s="6">
        <v>46202.36699074074</v>
      </c>
      <c r="B16549" s="8">
        <v>28.279</v>
      </c>
    </row>
    <row r="16550">
      <c r="A16550" s="6">
        <v>46202.40865740741</v>
      </c>
      <c r="B16550" s="8">
        <v>28.311</v>
      </c>
    </row>
    <row r="16551">
      <c r="A16551" s="6">
        <v>46202.450324074074</v>
      </c>
      <c r="B16551" s="8">
        <v>28.387</v>
      </c>
    </row>
    <row r="16552">
      <c r="A16552" s="6">
        <v>46202.49199074074</v>
      </c>
      <c r="B16552" s="8">
        <v>28.483</v>
      </c>
    </row>
    <row r="16553">
      <c r="A16553" s="6">
        <v>46202.53365740741</v>
      </c>
      <c r="B16553" s="8">
        <v>28.547</v>
      </c>
    </row>
    <row r="16554">
      <c r="A16554" s="6">
        <v>46202.575324074074</v>
      </c>
      <c r="B16554" s="8">
        <v>28.59</v>
      </c>
    </row>
    <row r="16555">
      <c r="A16555" s="6">
        <v>46202.61699074074</v>
      </c>
      <c r="B16555" s="8">
        <v>28.655</v>
      </c>
    </row>
    <row r="16556">
      <c r="A16556" s="6">
        <v>46202.65865740741</v>
      </c>
      <c r="B16556" s="8">
        <v>28.655</v>
      </c>
    </row>
    <row r="16557">
      <c r="A16557" s="6">
        <v>46202.700324074074</v>
      </c>
      <c r="B16557" s="8">
        <v>28.665</v>
      </c>
    </row>
    <row r="16558">
      <c r="A16558" s="6">
        <v>46202.74199074074</v>
      </c>
      <c r="B16558" s="8">
        <v>28.569</v>
      </c>
    </row>
    <row r="16559">
      <c r="A16559" s="6">
        <v>46202.78365740741</v>
      </c>
      <c r="B16559" s="8">
        <v>28.483</v>
      </c>
    </row>
    <row r="16560">
      <c r="A16560" s="6">
        <v>46202.825324074074</v>
      </c>
      <c r="B16560" s="8">
        <v>28.429</v>
      </c>
    </row>
    <row r="16561">
      <c r="A16561" s="6">
        <v>46202.86699074074</v>
      </c>
      <c r="B16561" s="8">
        <v>28.44</v>
      </c>
    </row>
    <row r="16562">
      <c r="A16562" s="6">
        <v>46202.90865740741</v>
      </c>
      <c r="B16562" s="8">
        <v>28.419</v>
      </c>
    </row>
    <row r="16563">
      <c r="A16563" s="6">
        <v>46202.950324074074</v>
      </c>
      <c r="B16563" s="8">
        <v>28.397</v>
      </c>
    </row>
    <row r="16564">
      <c r="A16564" s="6">
        <v>46202.99199074074</v>
      </c>
      <c r="B16564" s="8">
        <v>28.365</v>
      </c>
    </row>
    <row r="16565">
      <c r="A16565" s="6">
        <v>46203.03365740741</v>
      </c>
      <c r="B16565" s="8">
        <v>28.311</v>
      </c>
    </row>
    <row r="16566">
      <c r="A16566" s="6">
        <v>46203.075324074074</v>
      </c>
      <c r="B16566" s="8">
        <v>28.258</v>
      </c>
    </row>
    <row r="16567">
      <c r="A16567" s="6">
        <v>46203.11699074074</v>
      </c>
      <c r="B16567" s="8">
        <v>28.247</v>
      </c>
    </row>
    <row r="16568">
      <c r="A16568" s="6">
        <v>46203.15865740741</v>
      </c>
      <c r="B16568" s="8">
        <v>28.215</v>
      </c>
    </row>
    <row r="16569">
      <c r="A16569" s="6">
        <v>46203.200324074074</v>
      </c>
      <c r="B16569" s="8">
        <v>28.204</v>
      </c>
    </row>
    <row r="16570">
      <c r="A16570" s="6">
        <v>46203.24199074074</v>
      </c>
      <c r="B16570" s="8">
        <v>28.226</v>
      </c>
    </row>
    <row r="16571">
      <c r="A16571" s="6">
        <v>46203.28365740741</v>
      </c>
      <c r="B16571" s="8">
        <v>28.344</v>
      </c>
    </row>
    <row r="16572">
      <c r="A16572" s="6">
        <v>46203.325324074074</v>
      </c>
      <c r="B16572" s="8">
        <v>28.365</v>
      </c>
    </row>
    <row r="16573">
      <c r="A16573" s="6">
        <v>46203.36699074074</v>
      </c>
      <c r="B16573" s="8">
        <v>28.365</v>
      </c>
    </row>
    <row r="16574">
      <c r="A16574" s="6">
        <v>46203.40865740741</v>
      </c>
      <c r="B16574" s="8">
        <v>28.419</v>
      </c>
    </row>
    <row r="16575">
      <c r="A16575" s="6">
        <v>46203.450324074074</v>
      </c>
      <c r="B16575" s="8">
        <v>28.483</v>
      </c>
    </row>
    <row r="16576">
      <c r="A16576" s="6">
        <v>46203.49199074074</v>
      </c>
      <c r="B16576" s="8">
        <v>28.601</v>
      </c>
    </row>
    <row r="16577">
      <c r="A16577" s="6">
        <v>46203.53365740741</v>
      </c>
      <c r="B16577" s="8">
        <v>28.837</v>
      </c>
    </row>
    <row r="16578">
      <c r="A16578" s="6">
        <v>46203.575324074074</v>
      </c>
      <c r="B16578" s="8">
        <v>28.944</v>
      </c>
    </row>
    <row r="16579">
      <c r="A16579" s="6">
        <v>46203.61699074074</v>
      </c>
      <c r="B16579" s="8">
        <v>28.934</v>
      </c>
    </row>
    <row r="16580">
      <c r="A16580" s="6">
        <v>46203.65865740741</v>
      </c>
      <c r="B16580" s="8">
        <v>29.062</v>
      </c>
    </row>
    <row r="16581">
      <c r="A16581" s="6">
        <v>46203.700324074074</v>
      </c>
      <c r="B16581" s="8">
        <v>28.976</v>
      </c>
    </row>
    <row r="16582">
      <c r="A16582" s="6">
        <v>46203.74199074074</v>
      </c>
      <c r="B16582" s="8">
        <v>28.783</v>
      </c>
    </row>
    <row r="16583">
      <c r="A16583" s="6">
        <v>46203.78365740741</v>
      </c>
      <c r="B16583" s="8">
        <v>28.687</v>
      </c>
    </row>
    <row r="16584">
      <c r="A16584" s="6">
        <v>46203.825324074074</v>
      </c>
      <c r="B16584" s="8">
        <v>28.644</v>
      </c>
    </row>
    <row r="16585">
      <c r="A16585" s="6">
        <v>46203.86699074074</v>
      </c>
      <c r="B16585" s="8">
        <v>28.537</v>
      </c>
    </row>
    <row r="16586">
      <c r="A16586" s="6">
        <v>46203.90865740741</v>
      </c>
      <c r="B16586" s="8">
        <v>28.494</v>
      </c>
    </row>
    <row r="16587">
      <c r="A16587" s="6">
        <v>46203.950324074074</v>
      </c>
      <c r="B16587" s="8">
        <v>28.494</v>
      </c>
    </row>
    <row r="16588">
      <c r="A16588" s="6">
        <v>46203.99199074074</v>
      </c>
      <c r="B16588" s="8">
        <v>28.397</v>
      </c>
    </row>
    <row r="16589">
      <c r="A16589" s="6">
        <v>46204.03365740741</v>
      </c>
      <c r="B16589" s="8">
        <v>28.387</v>
      </c>
    </row>
    <row r="16590">
      <c r="A16590" s="6">
        <v>46204.075324074074</v>
      </c>
      <c r="B16590" s="8">
        <v>28.344</v>
      </c>
    </row>
    <row r="16591">
      <c r="A16591" s="6">
        <v>46204.11699074074</v>
      </c>
      <c r="B16591" s="8">
        <v>28.29</v>
      </c>
    </row>
    <row r="16592">
      <c r="A16592" s="6">
        <v>46204.15865740741</v>
      </c>
      <c r="B16592" s="8">
        <v>28.258</v>
      </c>
    </row>
    <row r="16593">
      <c r="A16593" s="6">
        <v>46204.200324074074</v>
      </c>
      <c r="B16593" s="8">
        <v>28.269</v>
      </c>
    </row>
    <row r="16594">
      <c r="A16594" s="6">
        <v>46204.24199074074</v>
      </c>
      <c r="B16594" s="8">
        <v>28.258</v>
      </c>
    </row>
    <row r="16595">
      <c r="A16595" s="6">
        <v>46204.28365740741</v>
      </c>
      <c r="B16595" s="8">
        <v>28.344</v>
      </c>
    </row>
    <row r="16596">
      <c r="A16596" s="6">
        <v>46204.325324074074</v>
      </c>
      <c r="B16596" s="8">
        <v>28.397</v>
      </c>
    </row>
    <row r="16597">
      <c r="A16597" s="6">
        <v>46204.36699074074</v>
      </c>
      <c r="B16597" s="8">
        <v>28.397</v>
      </c>
    </row>
    <row r="16598">
      <c r="A16598" s="6">
        <v>46204.40865740741</v>
      </c>
      <c r="B16598" s="8">
        <v>28.429</v>
      </c>
    </row>
    <row r="16599">
      <c r="A16599" s="6">
        <v>46204.450324074074</v>
      </c>
      <c r="B16599" s="8">
        <v>28.451</v>
      </c>
    </row>
    <row r="16600">
      <c r="A16600" s="6">
        <v>46204.49199074074</v>
      </c>
      <c r="B16600" s="8">
        <v>28.515</v>
      </c>
    </row>
    <row r="16601">
      <c r="A16601" s="6">
        <v>46204.53365740741</v>
      </c>
      <c r="B16601" s="8">
        <v>28.623</v>
      </c>
    </row>
    <row r="16602">
      <c r="A16602" s="6">
        <v>46204.575324074074</v>
      </c>
      <c r="B16602" s="8">
        <v>28.687</v>
      </c>
    </row>
    <row r="16603">
      <c r="A16603" s="6">
        <v>46204.61699074074</v>
      </c>
      <c r="B16603" s="8">
        <v>28.698</v>
      </c>
    </row>
    <row r="16604">
      <c r="A16604" s="6">
        <v>46204.65865740741</v>
      </c>
      <c r="B16604" s="8">
        <v>28.73</v>
      </c>
    </row>
    <row r="16605">
      <c r="A16605" s="6">
        <v>46204.700324074074</v>
      </c>
      <c r="B16605" s="8">
        <v>28.698</v>
      </c>
    </row>
    <row r="16606">
      <c r="A16606" s="6">
        <v>46204.74199074074</v>
      </c>
      <c r="B16606" s="8">
        <v>28.558</v>
      </c>
    </row>
    <row r="16607">
      <c r="A16607" s="6">
        <v>46204.78365740741</v>
      </c>
      <c r="B16607" s="8">
        <v>28.515</v>
      </c>
    </row>
    <row r="16608">
      <c r="A16608" s="6">
        <v>46204.825324074074</v>
      </c>
      <c r="B16608" s="8">
        <v>28.462</v>
      </c>
    </row>
    <row r="16609">
      <c r="A16609" s="6">
        <v>46204.86699074074</v>
      </c>
      <c r="B16609" s="8">
        <v>28.451</v>
      </c>
    </row>
    <row r="16610">
      <c r="A16610" s="6">
        <v>46204.90865740741</v>
      </c>
      <c r="B16610" s="8">
        <v>28.408</v>
      </c>
    </row>
    <row r="16611">
      <c r="A16611" s="6">
        <v>46204.950324074074</v>
      </c>
      <c r="B16611" s="8">
        <v>28.397</v>
      </c>
    </row>
    <row r="16612">
      <c r="A16612" s="6">
        <v>46204.99199074074</v>
      </c>
      <c r="B16612" s="8">
        <v>28.397</v>
      </c>
    </row>
    <row r="16613">
      <c r="A16613" s="6">
        <v>46205.03365740741</v>
      </c>
      <c r="B16613" s="8">
        <v>28.29</v>
      </c>
    </row>
    <row r="16614">
      <c r="A16614" s="6">
        <v>46205.075324074074</v>
      </c>
      <c r="B16614" s="8">
        <v>28.194</v>
      </c>
    </row>
    <row r="16615">
      <c r="A16615" s="6">
        <v>46205.11699074074</v>
      </c>
      <c r="B16615" s="8">
        <v>28.161</v>
      </c>
    </row>
    <row r="16616">
      <c r="A16616" s="6">
        <v>46205.15865740741</v>
      </c>
      <c r="B16616" s="8">
        <v>28.161</v>
      </c>
    </row>
    <row r="16617">
      <c r="A16617" s="6">
        <v>46205.200324074074</v>
      </c>
      <c r="B16617" s="8">
        <v>28.14</v>
      </c>
    </row>
    <row r="16618">
      <c r="A16618" s="6">
        <v>46205.24199074074</v>
      </c>
      <c r="B16618" s="8">
        <v>28.161</v>
      </c>
    </row>
    <row r="16619">
      <c r="A16619" s="6">
        <v>46205.28365740741</v>
      </c>
      <c r="B16619" s="8">
        <v>28.129</v>
      </c>
    </row>
    <row r="16620">
      <c r="A16620" s="6">
        <v>46205.325324074074</v>
      </c>
      <c r="B16620" s="8">
        <v>28.097</v>
      </c>
    </row>
    <row r="16621">
      <c r="A16621" s="6">
        <v>46205.36699074074</v>
      </c>
      <c r="B16621" s="8">
        <v>28.14</v>
      </c>
    </row>
    <row r="16622">
      <c r="A16622" s="6">
        <v>46205.40865740741</v>
      </c>
      <c r="B16622" s="8">
        <v>28.226</v>
      </c>
    </row>
    <row r="16623">
      <c r="A16623" s="6">
        <v>46205.450324074074</v>
      </c>
      <c r="B16623" s="8">
        <v>28.301</v>
      </c>
    </row>
    <row r="16624">
      <c r="A16624" s="6">
        <v>46205.49199074074</v>
      </c>
      <c r="B16624" s="8">
        <v>28.397</v>
      </c>
    </row>
    <row r="16625">
      <c r="A16625" s="6">
        <v>46205.53365740741</v>
      </c>
      <c r="B16625" s="8">
        <v>28.687</v>
      </c>
    </row>
    <row r="16626">
      <c r="A16626" s="6">
        <v>46205.575324074074</v>
      </c>
      <c r="B16626" s="8">
        <v>28.848</v>
      </c>
    </row>
    <row r="16627">
      <c r="A16627" s="6">
        <v>46205.61699074074</v>
      </c>
      <c r="B16627" s="8">
        <v>28.901</v>
      </c>
    </row>
    <row r="16628">
      <c r="A16628" s="6">
        <v>46205.65865740741</v>
      </c>
      <c r="B16628" s="8">
        <v>28.923</v>
      </c>
    </row>
    <row r="16629">
      <c r="A16629" s="6">
        <v>46205.700324074074</v>
      </c>
      <c r="B16629" s="8">
        <v>28.88</v>
      </c>
    </row>
    <row r="16630">
      <c r="A16630" s="6">
        <v>46205.74199074074</v>
      </c>
      <c r="B16630" s="8">
        <v>28.687</v>
      </c>
    </row>
    <row r="16631">
      <c r="A16631" s="6">
        <v>46205.78365740741</v>
      </c>
      <c r="B16631" s="8">
        <v>28.644</v>
      </c>
    </row>
    <row r="16632">
      <c r="A16632" s="6">
        <v>46205.825324074074</v>
      </c>
      <c r="B16632" s="8">
        <v>28.612</v>
      </c>
    </row>
    <row r="16633">
      <c r="A16633" s="6">
        <v>46205.86699074074</v>
      </c>
      <c r="B16633" s="8">
        <v>28.59</v>
      </c>
    </row>
    <row r="16634">
      <c r="A16634" s="6">
        <v>46205.90865740741</v>
      </c>
      <c r="B16634" s="8">
        <v>28.547</v>
      </c>
    </row>
    <row r="16635">
      <c r="A16635" s="6">
        <v>46205.950324074074</v>
      </c>
      <c r="B16635" s="8">
        <v>28.537</v>
      </c>
    </row>
    <row r="16636">
      <c r="A16636" s="6">
        <v>46205.99199074074</v>
      </c>
      <c r="B16636" s="8">
        <v>28.505</v>
      </c>
    </row>
    <row r="16637">
      <c r="A16637" s="6">
        <v>46206.03365740741</v>
      </c>
      <c r="B16637" s="8">
        <v>28.451</v>
      </c>
    </row>
    <row r="16638">
      <c r="A16638" s="6">
        <v>46206.075324074074</v>
      </c>
      <c r="B16638" s="8">
        <v>28.344</v>
      </c>
    </row>
    <row r="16639">
      <c r="A16639" s="6">
        <v>46206.11699074074</v>
      </c>
      <c r="B16639" s="8">
        <v>28.311</v>
      </c>
    </row>
    <row r="16640">
      <c r="A16640" s="6">
        <v>46206.15865740741</v>
      </c>
      <c r="B16640" s="8">
        <v>28.247</v>
      </c>
    </row>
    <row r="16641">
      <c r="A16641" s="6">
        <v>46206.200324074074</v>
      </c>
      <c r="B16641" s="8">
        <v>28.311</v>
      </c>
    </row>
    <row r="16642">
      <c r="A16642" s="6">
        <v>46206.24199074074</v>
      </c>
      <c r="B16642" s="8">
        <v>28.397</v>
      </c>
    </row>
    <row r="16643">
      <c r="A16643" s="6">
        <v>46206.28365740741</v>
      </c>
      <c r="B16643" s="8">
        <v>28.311</v>
      </c>
    </row>
    <row r="16644">
      <c r="A16644" s="6">
        <v>46206.325324074074</v>
      </c>
      <c r="B16644" s="8">
        <v>28.322</v>
      </c>
    </row>
    <row r="16645">
      <c r="A16645" s="6">
        <v>46206.36699074074</v>
      </c>
      <c r="B16645" s="8">
        <v>28.387</v>
      </c>
    </row>
    <row r="16646">
      <c r="A16646" s="6">
        <v>46206.40865740741</v>
      </c>
      <c r="B16646" s="8">
        <v>28.365</v>
      </c>
    </row>
    <row r="16647">
      <c r="A16647" s="6">
        <v>46206.450324074074</v>
      </c>
      <c r="B16647" s="8">
        <v>28.419</v>
      </c>
    </row>
    <row r="16648">
      <c r="A16648" s="6">
        <v>46206.49199074074</v>
      </c>
      <c r="B16648" s="8">
        <v>28.462</v>
      </c>
    </row>
    <row r="16649">
      <c r="A16649" s="6">
        <v>46206.53365740741</v>
      </c>
      <c r="B16649" s="8">
        <v>28.569</v>
      </c>
    </row>
    <row r="16650">
      <c r="A16650" s="6">
        <v>46206.575324074074</v>
      </c>
      <c r="B16650" s="8">
        <v>28.644</v>
      </c>
    </row>
    <row r="16651">
      <c r="A16651" s="6">
        <v>46206.61699074074</v>
      </c>
      <c r="B16651" s="8">
        <v>28.719</v>
      </c>
    </row>
    <row r="16652">
      <c r="A16652" s="6">
        <v>46206.65865740741</v>
      </c>
      <c r="B16652" s="8">
        <v>28.773</v>
      </c>
    </row>
    <row r="16653">
      <c r="A16653" s="6">
        <v>46206.700324074074</v>
      </c>
      <c r="B16653" s="8">
        <v>28.698</v>
      </c>
    </row>
    <row r="16654">
      <c r="A16654" s="6">
        <v>46206.74199074074</v>
      </c>
      <c r="B16654" s="8">
        <v>28.655</v>
      </c>
    </row>
    <row r="16655">
      <c r="A16655" s="6">
        <v>46206.78365740741</v>
      </c>
      <c r="B16655" s="8">
        <v>28.515</v>
      </c>
    </row>
    <row r="16656">
      <c r="A16656" s="6">
        <v>46206.825324074074</v>
      </c>
      <c r="B16656" s="8">
        <v>28.494</v>
      </c>
    </row>
    <row r="16657">
      <c r="A16657" s="6">
        <v>46206.86699074074</v>
      </c>
      <c r="B16657" s="8">
        <v>28.462</v>
      </c>
    </row>
    <row r="16658">
      <c r="A16658" s="6">
        <v>46206.90865740741</v>
      </c>
      <c r="B16658" s="8">
        <v>28.419</v>
      </c>
    </row>
    <row r="16659">
      <c r="A16659" s="6">
        <v>46206.950324074074</v>
      </c>
      <c r="B16659" s="8">
        <v>28.397</v>
      </c>
    </row>
    <row r="16660">
      <c r="A16660" s="6">
        <v>46206.99199074074</v>
      </c>
      <c r="B16660" s="8">
        <v>28.344</v>
      </c>
    </row>
    <row r="16661">
      <c r="A16661" s="6">
        <v>46207.03365740741</v>
      </c>
      <c r="B16661" s="8">
        <v>28.311</v>
      </c>
    </row>
    <row r="16662">
      <c r="A16662" s="6">
        <v>46207.075324074074</v>
      </c>
      <c r="B16662" s="8">
        <v>28.29</v>
      </c>
    </row>
    <row r="16663">
      <c r="A16663" s="6">
        <v>46207.11699074074</v>
      </c>
      <c r="B16663" s="8">
        <v>28.269</v>
      </c>
    </row>
    <row r="16664">
      <c r="A16664" s="6">
        <v>46207.15865740741</v>
      </c>
      <c r="B16664" s="8">
        <v>28.247</v>
      </c>
    </row>
    <row r="16665">
      <c r="A16665" s="6">
        <v>46207.200324074074</v>
      </c>
      <c r="B16665" s="8">
        <v>28.215</v>
      </c>
    </row>
    <row r="16666">
      <c r="A16666" s="6">
        <v>46207.24199074074</v>
      </c>
      <c r="B16666" s="8">
        <v>28.194</v>
      </c>
    </row>
    <row r="16667">
      <c r="A16667" s="6">
        <v>46207.28365740741</v>
      </c>
      <c r="B16667" s="8">
        <v>28.151</v>
      </c>
    </row>
    <row r="16668">
      <c r="A16668" s="6">
        <v>46207.325324074074</v>
      </c>
      <c r="B16668" s="8">
        <v>28.183</v>
      </c>
    </row>
    <row r="16669">
      <c r="A16669" s="6">
        <v>46207.36699074074</v>
      </c>
      <c r="B16669" s="8">
        <v>28.311</v>
      </c>
    </row>
    <row r="16670">
      <c r="A16670" s="6">
        <v>46207.40865740741</v>
      </c>
      <c r="B16670" s="8">
        <v>28.29</v>
      </c>
    </row>
    <row r="16671">
      <c r="A16671" s="6">
        <v>46207.450324074074</v>
      </c>
      <c r="B16671" s="8">
        <v>28.365</v>
      </c>
    </row>
    <row r="16672">
      <c r="A16672" s="6">
        <v>46207.49199074074</v>
      </c>
      <c r="B16672" s="8">
        <v>28.44</v>
      </c>
    </row>
    <row r="16673">
      <c r="A16673" s="6">
        <v>46207.53365740741</v>
      </c>
      <c r="B16673" s="8">
        <v>28.494</v>
      </c>
    </row>
    <row r="16674">
      <c r="A16674" s="6">
        <v>46207.575324074074</v>
      </c>
      <c r="B16674" s="8">
        <v>28.601</v>
      </c>
    </row>
    <row r="16675">
      <c r="A16675" s="6">
        <v>46207.61699074074</v>
      </c>
      <c r="B16675" s="8">
        <v>28.687</v>
      </c>
    </row>
    <row r="16676">
      <c r="A16676" s="6">
        <v>46207.65865740741</v>
      </c>
      <c r="B16676" s="8">
        <v>28.74</v>
      </c>
    </row>
    <row r="16677">
      <c r="A16677" s="6">
        <v>46207.700324074074</v>
      </c>
      <c r="B16677" s="8">
        <v>28.719</v>
      </c>
    </row>
    <row r="16678">
      <c r="A16678" s="6">
        <v>46207.74199074074</v>
      </c>
      <c r="B16678" s="8">
        <v>28.655</v>
      </c>
    </row>
    <row r="16679">
      <c r="A16679" s="6">
        <v>46207.78365740741</v>
      </c>
      <c r="B16679" s="8">
        <v>28.547</v>
      </c>
    </row>
    <row r="16680">
      <c r="A16680" s="6">
        <v>46207.825324074074</v>
      </c>
      <c r="B16680" s="8">
        <v>28.515</v>
      </c>
    </row>
    <row r="16681">
      <c r="A16681" s="6">
        <v>46207.86699074074</v>
      </c>
      <c r="B16681" s="8">
        <v>28.451</v>
      </c>
    </row>
    <row r="16682">
      <c r="A16682" s="6">
        <v>46207.90865740741</v>
      </c>
      <c r="B16682" s="8">
        <v>28.429</v>
      </c>
    </row>
    <row r="16683">
      <c r="A16683" s="6">
        <v>46207.950324074074</v>
      </c>
      <c r="B16683" s="8">
        <v>28.429</v>
      </c>
    </row>
    <row r="16684">
      <c r="A16684" s="6">
        <v>46207.99199074074</v>
      </c>
      <c r="B16684" s="8">
        <v>28.408</v>
      </c>
    </row>
    <row r="16685">
      <c r="A16685" s="6">
        <v>46208.03365740741</v>
      </c>
      <c r="B16685" s="8">
        <v>28.333</v>
      </c>
    </row>
    <row r="16686">
      <c r="A16686" s="6">
        <v>46208.075324074074</v>
      </c>
      <c r="B16686" s="8">
        <v>28.247</v>
      </c>
    </row>
    <row r="16687">
      <c r="A16687" s="6">
        <v>46208.11699074074</v>
      </c>
      <c r="B16687" s="8">
        <v>28.151</v>
      </c>
    </row>
    <row r="16688">
      <c r="A16688" s="6">
        <v>46208.15865740741</v>
      </c>
      <c r="B16688" s="8">
        <v>28.108</v>
      </c>
    </row>
    <row r="16689">
      <c r="A16689" s="6">
        <v>46208.200324074074</v>
      </c>
      <c r="B16689" s="8">
        <v>28.065</v>
      </c>
    </row>
    <row r="16690">
      <c r="A16690" s="6">
        <v>46208.24199074074</v>
      </c>
      <c r="B16690" s="8">
        <v>28.065</v>
      </c>
    </row>
    <row r="16691">
      <c r="A16691" s="6">
        <v>46208.28365740741</v>
      </c>
      <c r="B16691" s="8">
        <v>28.172</v>
      </c>
    </row>
    <row r="16692">
      <c r="A16692" s="6">
        <v>46208.325324074074</v>
      </c>
      <c r="B16692" s="8">
        <v>28.226</v>
      </c>
    </row>
    <row r="16693">
      <c r="A16693" s="6">
        <v>46208.36699074074</v>
      </c>
      <c r="B16693" s="8">
        <v>28.236</v>
      </c>
    </row>
    <row r="16694">
      <c r="A16694" s="6">
        <v>46208.40865740741</v>
      </c>
      <c r="B16694" s="8">
        <v>28.311</v>
      </c>
    </row>
    <row r="16695">
      <c r="A16695" s="6">
        <v>46208.450324074074</v>
      </c>
      <c r="B16695" s="8">
        <v>28.387</v>
      </c>
    </row>
    <row r="16696">
      <c r="A16696" s="6">
        <v>46208.49199074074</v>
      </c>
      <c r="B16696" s="8">
        <v>28.483</v>
      </c>
    </row>
    <row r="16697">
      <c r="A16697" s="6">
        <v>46208.53365740741</v>
      </c>
      <c r="B16697" s="8">
        <v>28.601</v>
      </c>
    </row>
    <row r="16698">
      <c r="A16698" s="6">
        <v>46208.575324074074</v>
      </c>
      <c r="B16698" s="8">
        <v>28.687</v>
      </c>
    </row>
    <row r="16699">
      <c r="A16699" s="6">
        <v>46208.61699074074</v>
      </c>
      <c r="B16699" s="8">
        <v>28.783</v>
      </c>
    </row>
    <row r="16700">
      <c r="A16700" s="6">
        <v>46208.65865740741</v>
      </c>
      <c r="B16700" s="8">
        <v>28.794</v>
      </c>
    </row>
    <row r="16701">
      <c r="A16701" s="6">
        <v>46208.700324074074</v>
      </c>
      <c r="B16701" s="8">
        <v>28.794</v>
      </c>
    </row>
    <row r="16702">
      <c r="A16702" s="6">
        <v>46208.74199074074</v>
      </c>
      <c r="B16702" s="8">
        <v>28.719</v>
      </c>
    </row>
    <row r="16703">
      <c r="A16703" s="6">
        <v>46208.78365740741</v>
      </c>
      <c r="B16703" s="8">
        <v>28.687</v>
      </c>
    </row>
    <row r="16704">
      <c r="A16704" s="6">
        <v>46208.825324074074</v>
      </c>
      <c r="B16704" s="8">
        <v>28.601</v>
      </c>
    </row>
    <row r="16705">
      <c r="A16705" s="6">
        <v>46208.86699074074</v>
      </c>
      <c r="B16705" s="8">
        <v>28.558</v>
      </c>
    </row>
    <row r="16706">
      <c r="A16706" s="6">
        <v>46208.90865740741</v>
      </c>
      <c r="B16706" s="8">
        <v>28.451</v>
      </c>
    </row>
    <row r="16707">
      <c r="A16707" s="6">
        <v>46208.950324074074</v>
      </c>
      <c r="B16707" s="8">
        <v>28.429</v>
      </c>
    </row>
    <row r="16708">
      <c r="A16708" s="6">
        <v>46208.99199074074</v>
      </c>
      <c r="B16708" s="8">
        <v>28.397</v>
      </c>
    </row>
    <row r="16709">
      <c r="A16709" s="6">
        <v>46209.03365740741</v>
      </c>
      <c r="B16709" s="8">
        <v>28.365</v>
      </c>
    </row>
    <row r="16710">
      <c r="A16710" s="6">
        <v>46209.075324074074</v>
      </c>
      <c r="B16710" s="8">
        <v>28.29</v>
      </c>
    </row>
    <row r="16711">
      <c r="A16711" s="6">
        <v>46209.11699074074</v>
      </c>
      <c r="B16711" s="8">
        <v>28.226</v>
      </c>
    </row>
    <row r="16712">
      <c r="A16712" s="6">
        <v>46209.15865740741</v>
      </c>
      <c r="B16712" s="8">
        <v>28.183</v>
      </c>
    </row>
    <row r="16713">
      <c r="A16713" s="6">
        <v>46209.200324074074</v>
      </c>
      <c r="B16713" s="8">
        <v>28.161</v>
      </c>
    </row>
    <row r="16714">
      <c r="A16714" s="6">
        <v>46209.24199074074</v>
      </c>
      <c r="B16714" s="8">
        <v>28.14</v>
      </c>
    </row>
    <row r="16715">
      <c r="A16715" s="6">
        <v>46209.28365740741</v>
      </c>
      <c r="B16715" s="8">
        <v>28.108</v>
      </c>
    </row>
    <row r="16716">
      <c r="A16716" s="6">
        <v>46209.325324074074</v>
      </c>
      <c r="B16716" s="8">
        <v>28.108</v>
      </c>
    </row>
    <row r="16717">
      <c r="A16717" s="6">
        <v>46209.36699074074</v>
      </c>
      <c r="B16717" s="8">
        <v>28.183</v>
      </c>
    </row>
    <row r="16718">
      <c r="A16718" s="6">
        <v>46209.40865740741</v>
      </c>
      <c r="B16718" s="8">
        <v>28.365</v>
      </c>
    </row>
    <row r="16719">
      <c r="A16719" s="6">
        <v>46209.450324074074</v>
      </c>
      <c r="B16719" s="8">
        <v>28.344</v>
      </c>
    </row>
    <row r="16720">
      <c r="A16720" s="6">
        <v>46209.49199074074</v>
      </c>
      <c r="B16720" s="8">
        <v>28.408</v>
      </c>
    </row>
    <row r="16721">
      <c r="A16721" s="6">
        <v>46209.53365740741</v>
      </c>
      <c r="B16721" s="8">
        <v>28.472</v>
      </c>
    </row>
    <row r="16722">
      <c r="A16722" s="6">
        <v>46209.575324074074</v>
      </c>
      <c r="B16722" s="8">
        <v>28.537</v>
      </c>
    </row>
    <row r="16723">
      <c r="A16723" s="6">
        <v>46209.61699074074</v>
      </c>
      <c r="B16723" s="8">
        <v>28.612</v>
      </c>
    </row>
    <row r="16724">
      <c r="A16724" s="6">
        <v>46209.65865740741</v>
      </c>
      <c r="B16724" s="8">
        <v>28.644</v>
      </c>
    </row>
    <row r="16725">
      <c r="A16725" s="6">
        <v>46209.700324074074</v>
      </c>
      <c r="B16725" s="8">
        <v>28.687</v>
      </c>
    </row>
    <row r="16726">
      <c r="A16726" s="6">
        <v>46209.74199074074</v>
      </c>
      <c r="B16726" s="8">
        <v>28.708</v>
      </c>
    </row>
    <row r="16727">
      <c r="A16727" s="6">
        <v>46209.78365740741</v>
      </c>
      <c r="B16727" s="8">
        <v>28.687</v>
      </c>
    </row>
    <row r="16728">
      <c r="A16728" s="6">
        <v>46209.825324074074</v>
      </c>
      <c r="B16728" s="8">
        <v>28.655</v>
      </c>
    </row>
    <row r="16729">
      <c r="A16729" s="6">
        <v>46209.86699074074</v>
      </c>
      <c r="B16729" s="8">
        <v>28.612</v>
      </c>
    </row>
    <row r="16730">
      <c r="A16730" s="6">
        <v>46209.90865740741</v>
      </c>
      <c r="B16730" s="8">
        <v>28.569</v>
      </c>
    </row>
    <row r="16731">
      <c r="A16731" s="6">
        <v>46209.950324074074</v>
      </c>
      <c r="B16731" s="8">
        <v>28.515</v>
      </c>
    </row>
    <row r="16732">
      <c r="A16732" s="6">
        <v>46209.99199074074</v>
      </c>
      <c r="B16732" s="8">
        <v>28.483</v>
      </c>
    </row>
    <row r="16733">
      <c r="A16733" s="6">
        <v>46210.03365740741</v>
      </c>
      <c r="B16733" s="8">
        <v>28.451</v>
      </c>
    </row>
    <row r="16734">
      <c r="A16734" s="6">
        <v>46210.075324074074</v>
      </c>
      <c r="B16734" s="8">
        <v>28.419</v>
      </c>
    </row>
    <row r="16735">
      <c r="A16735" s="6">
        <v>46210.11699074074</v>
      </c>
      <c r="B16735" s="8">
        <v>28.333</v>
      </c>
    </row>
    <row r="16736">
      <c r="A16736" s="6">
        <v>46210.15865740741</v>
      </c>
      <c r="B16736" s="8">
        <v>28.279</v>
      </c>
    </row>
    <row r="16737">
      <c r="A16737" s="6">
        <v>46210.200324074074</v>
      </c>
      <c r="B16737" s="8">
        <v>28.215</v>
      </c>
    </row>
    <row r="16738">
      <c r="A16738" s="6">
        <v>46210.24199074074</v>
      </c>
      <c r="B16738" s="8">
        <v>28.215</v>
      </c>
    </row>
    <row r="16739">
      <c r="A16739" s="6">
        <v>46210.28365740741</v>
      </c>
      <c r="B16739" s="8">
        <v>28.161</v>
      </c>
    </row>
    <row r="16740">
      <c r="A16740" s="6">
        <v>46210.325324074074</v>
      </c>
      <c r="B16740" s="8">
        <v>28.247</v>
      </c>
    </row>
    <row r="16741">
      <c r="A16741" s="6">
        <v>46210.36699074074</v>
      </c>
      <c r="B16741" s="8">
        <v>28.311</v>
      </c>
    </row>
    <row r="16742">
      <c r="A16742" s="6">
        <v>46210.40865740741</v>
      </c>
      <c r="B16742" s="8">
        <v>28.344</v>
      </c>
    </row>
    <row r="16743">
      <c r="A16743" s="6">
        <v>46210.450324074074</v>
      </c>
      <c r="B16743" s="8">
        <v>28.419</v>
      </c>
    </row>
    <row r="16744">
      <c r="A16744" s="6">
        <v>46210.49199074074</v>
      </c>
      <c r="B16744" s="8">
        <v>28.515</v>
      </c>
    </row>
    <row r="16745">
      <c r="A16745" s="6">
        <v>46210.53365740741</v>
      </c>
      <c r="B16745" s="8">
        <v>28.558</v>
      </c>
    </row>
    <row r="16746">
      <c r="A16746" s="6">
        <v>46210.575324074074</v>
      </c>
      <c r="B16746" s="8">
        <v>28.601</v>
      </c>
    </row>
    <row r="16747">
      <c r="A16747" s="6">
        <v>46210.61699074074</v>
      </c>
      <c r="B16747" s="8">
        <v>28.655</v>
      </c>
    </row>
    <row r="16748">
      <c r="A16748" s="6">
        <v>46210.65865740741</v>
      </c>
      <c r="B16748" s="8">
        <v>28.676</v>
      </c>
    </row>
    <row r="16749">
      <c r="A16749" s="6">
        <v>46210.700324074074</v>
      </c>
      <c r="B16749" s="8">
        <v>28.623</v>
      </c>
    </row>
    <row r="16750">
      <c r="A16750" s="6">
        <v>46210.74199074074</v>
      </c>
      <c r="B16750" s="8">
        <v>28.58</v>
      </c>
    </row>
    <row r="16751">
      <c r="A16751" s="6">
        <v>46210.78365740741</v>
      </c>
      <c r="B16751" s="8">
        <v>28.537</v>
      </c>
    </row>
    <row r="16752">
      <c r="A16752" s="6">
        <v>46210.825324074074</v>
      </c>
      <c r="B16752" s="8">
        <v>28.494</v>
      </c>
    </row>
    <row r="16753">
      <c r="A16753" s="6">
        <v>46210.86699074074</v>
      </c>
      <c r="B16753" s="8">
        <v>28.462</v>
      </c>
    </row>
    <row r="16754">
      <c r="A16754" s="6">
        <v>46210.90865740741</v>
      </c>
      <c r="B16754" s="8">
        <v>28.397</v>
      </c>
    </row>
    <row r="16755">
      <c r="A16755" s="6">
        <v>46210.950324074074</v>
      </c>
      <c r="B16755" s="8">
        <v>28.397</v>
      </c>
    </row>
    <row r="16756">
      <c r="A16756" s="6">
        <v>46210.99199074074</v>
      </c>
      <c r="B16756" s="8">
        <v>28.387</v>
      </c>
    </row>
    <row r="16757">
      <c r="A16757" s="6">
        <v>46211.03365740741</v>
      </c>
      <c r="B16757" s="8">
        <v>28.376</v>
      </c>
    </row>
    <row r="16758">
      <c r="A16758" s="6">
        <v>46211.075324074074</v>
      </c>
      <c r="B16758" s="8">
        <v>28.354</v>
      </c>
    </row>
    <row r="16759">
      <c r="A16759" s="6">
        <v>46211.11699074074</v>
      </c>
      <c r="B16759" s="8">
        <v>28.333</v>
      </c>
    </row>
    <row r="16760">
      <c r="A16760" s="6">
        <v>46211.15865740741</v>
      </c>
      <c r="B16760" s="8">
        <v>28.301</v>
      </c>
    </row>
    <row r="16761">
      <c r="A16761" s="6">
        <v>46211.200324074074</v>
      </c>
      <c r="B16761" s="8">
        <v>28.279</v>
      </c>
    </row>
    <row r="16762">
      <c r="A16762" s="6">
        <v>46211.24199074074</v>
      </c>
      <c r="B16762" s="8">
        <v>28.258</v>
      </c>
    </row>
    <row r="16763">
      <c r="A16763" s="6">
        <v>46211.28365740741</v>
      </c>
      <c r="B16763" s="8">
        <v>28.236</v>
      </c>
    </row>
    <row r="16764">
      <c r="A16764" s="6">
        <v>46211.325324074074</v>
      </c>
      <c r="B16764" s="8">
        <v>28.236</v>
      </c>
    </row>
    <row r="16765">
      <c r="A16765" s="6">
        <v>46211.36699074074</v>
      </c>
      <c r="B16765" s="8">
        <v>28.247</v>
      </c>
    </row>
    <row r="16766">
      <c r="A16766" s="6">
        <v>46211.40865740741</v>
      </c>
      <c r="B16766" s="8">
        <v>28.311</v>
      </c>
    </row>
    <row r="16767">
      <c r="A16767" s="6">
        <v>46211.450324074074</v>
      </c>
      <c r="B16767" s="8">
        <v>28.376</v>
      </c>
    </row>
    <row r="16768">
      <c r="A16768" s="6">
        <v>46211.49199074074</v>
      </c>
      <c r="B16768" s="8">
        <v>28.505</v>
      </c>
    </row>
    <row r="16769">
      <c r="A16769" s="6">
        <v>46211.53365740741</v>
      </c>
      <c r="B16769" s="8">
        <v>28.569</v>
      </c>
    </row>
    <row r="16770">
      <c r="A16770" s="6">
        <v>46211.575324074074</v>
      </c>
      <c r="B16770" s="8">
        <v>28.59</v>
      </c>
    </row>
    <row r="16771">
      <c r="A16771" s="6">
        <v>46211.61699074074</v>
      </c>
      <c r="B16771" s="8">
        <v>28.655</v>
      </c>
    </row>
    <row r="16772">
      <c r="A16772" s="6">
        <v>46211.65865740741</v>
      </c>
      <c r="B16772" s="8">
        <v>28.708</v>
      </c>
    </row>
    <row r="16773">
      <c r="A16773" s="6">
        <v>46211.700324074074</v>
      </c>
      <c r="B16773" s="8">
        <v>28.698</v>
      </c>
    </row>
    <row r="16774">
      <c r="A16774" s="6">
        <v>46211.74199074074</v>
      </c>
      <c r="B16774" s="8">
        <v>28.687</v>
      </c>
    </row>
    <row r="16775">
      <c r="A16775" s="6">
        <v>46211.78365740741</v>
      </c>
      <c r="B16775" s="8">
        <v>28.612</v>
      </c>
    </row>
    <row r="16776">
      <c r="A16776" s="6">
        <v>46211.825324074074</v>
      </c>
      <c r="B16776" s="8">
        <v>28.59</v>
      </c>
    </row>
    <row r="16777">
      <c r="A16777" s="6">
        <v>46211.86699074074</v>
      </c>
      <c r="B16777" s="8">
        <v>28.537</v>
      </c>
    </row>
    <row r="16778">
      <c r="A16778" s="6">
        <v>46211.90865740741</v>
      </c>
      <c r="B16778" s="8">
        <v>28.537</v>
      </c>
    </row>
    <row r="16779">
      <c r="A16779" s="6">
        <v>46211.950324074074</v>
      </c>
      <c r="B16779" s="8">
        <v>28.537</v>
      </c>
    </row>
    <row r="16780">
      <c r="A16780" s="6">
        <v>46211.99199074074</v>
      </c>
      <c r="B16780" s="8">
        <v>28.526</v>
      </c>
    </row>
    <row r="16781">
      <c r="A16781" s="6">
        <v>46212.03365740741</v>
      </c>
      <c r="B16781" s="8">
        <v>28.515</v>
      </c>
    </row>
    <row r="16782">
      <c r="A16782" s="6">
        <v>46212.075324074074</v>
      </c>
      <c r="B16782" s="8">
        <v>28.376</v>
      </c>
    </row>
    <row r="16783">
      <c r="A16783" s="6">
        <v>46212.11699074074</v>
      </c>
      <c r="B16783" s="8">
        <v>28.376</v>
      </c>
    </row>
    <row r="16784">
      <c r="A16784" s="6">
        <v>46212.15865740741</v>
      </c>
      <c r="B16784" s="8">
        <v>28.365</v>
      </c>
    </row>
    <row r="16785">
      <c r="A16785" s="6">
        <v>46212.200324074074</v>
      </c>
      <c r="B16785" s="8">
        <v>28.333</v>
      </c>
    </row>
    <row r="16786">
      <c r="A16786" s="6">
        <v>46212.24199074074</v>
      </c>
      <c r="B16786" s="8">
        <v>28.311</v>
      </c>
    </row>
    <row r="16787">
      <c r="A16787" s="6">
        <v>46212.28365740741</v>
      </c>
      <c r="B16787" s="8">
        <v>28.279</v>
      </c>
    </row>
    <row r="16788">
      <c r="A16788" s="6">
        <v>46212.325324074074</v>
      </c>
      <c r="B16788" s="8">
        <v>28.269</v>
      </c>
    </row>
    <row r="16789">
      <c r="A16789" s="6">
        <v>46212.36699074074</v>
      </c>
      <c r="B16789" s="8">
        <v>28.311</v>
      </c>
    </row>
    <row r="16790">
      <c r="A16790" s="6">
        <v>46212.40865740741</v>
      </c>
      <c r="B16790" s="8">
        <v>28.344</v>
      </c>
    </row>
    <row r="16791">
      <c r="A16791" s="6">
        <v>46212.450324074074</v>
      </c>
      <c r="B16791" s="8">
        <v>28.419</v>
      </c>
    </row>
    <row r="16792">
      <c r="A16792" s="6">
        <v>46212.49199074074</v>
      </c>
      <c r="B16792" s="8">
        <v>28.483</v>
      </c>
    </row>
    <row r="16793">
      <c r="A16793" s="6">
        <v>46212.53365740741</v>
      </c>
      <c r="B16793" s="8">
        <v>28.537</v>
      </c>
    </row>
    <row r="16794">
      <c r="A16794" s="6">
        <v>46212.575324074074</v>
      </c>
      <c r="B16794" s="8">
        <v>28.58</v>
      </c>
    </row>
    <row r="16795">
      <c r="A16795" s="6">
        <v>46212.61699074074</v>
      </c>
      <c r="B16795" s="8">
        <v>28.601</v>
      </c>
    </row>
    <row r="16796">
      <c r="A16796" s="6">
        <v>46212.65865740741</v>
      </c>
      <c r="B16796" s="8">
        <v>28.623</v>
      </c>
    </row>
    <row r="16797">
      <c r="A16797" s="6">
        <v>46212.700324074074</v>
      </c>
      <c r="B16797" s="8">
        <v>28.633</v>
      </c>
    </row>
    <row r="16798">
      <c r="A16798" s="6">
        <v>46212.74199074074</v>
      </c>
      <c r="B16798" s="8">
        <v>28.633</v>
      </c>
    </row>
    <row r="16799">
      <c r="A16799" s="6">
        <v>46212.78365740741</v>
      </c>
      <c r="B16799" s="8">
        <v>28.601</v>
      </c>
    </row>
    <row r="16800">
      <c r="A16800" s="6">
        <v>46212.825324074074</v>
      </c>
      <c r="B16800" s="8">
        <v>28.569</v>
      </c>
    </row>
    <row r="16801">
      <c r="A16801" s="6">
        <v>46212.86699074074</v>
      </c>
      <c r="B16801" s="8">
        <v>28.505</v>
      </c>
    </row>
    <row r="16802">
      <c r="A16802" s="6">
        <v>46212.90865740741</v>
      </c>
      <c r="B16802" s="8">
        <v>28.483</v>
      </c>
    </row>
    <row r="16803">
      <c r="A16803" s="6">
        <v>46212.950324074074</v>
      </c>
      <c r="B16803" s="8">
        <v>28.472</v>
      </c>
    </row>
    <row r="16804">
      <c r="A16804" s="6">
        <v>46212.99199074074</v>
      </c>
      <c r="B16804" s="8">
        <v>28.429</v>
      </c>
    </row>
    <row r="16805">
      <c r="A16805" s="6">
        <v>46213.03365740741</v>
      </c>
      <c r="B16805" s="8">
        <v>28.429</v>
      </c>
    </row>
    <row r="16806">
      <c r="A16806" s="6">
        <v>46213.075324074074</v>
      </c>
      <c r="B16806" s="8">
        <v>28.419</v>
      </c>
    </row>
    <row r="16807">
      <c r="A16807" s="6">
        <v>46213.11699074074</v>
      </c>
      <c r="B16807" s="8">
        <v>28.344</v>
      </c>
    </row>
    <row r="16808">
      <c r="A16808" s="6">
        <v>46213.15865740741</v>
      </c>
      <c r="B16808" s="8">
        <v>28.311</v>
      </c>
    </row>
    <row r="16809">
      <c r="A16809" s="6">
        <v>46213.200324074074</v>
      </c>
      <c r="B16809" s="8">
        <v>28.269</v>
      </c>
    </row>
    <row r="16810">
      <c r="A16810" s="6">
        <v>46213.24199074074</v>
      </c>
      <c r="B16810" s="8">
        <v>28.236</v>
      </c>
    </row>
    <row r="16811">
      <c r="A16811" s="6">
        <v>46213.28365740741</v>
      </c>
      <c r="B16811" s="8">
        <v>28.215</v>
      </c>
    </row>
    <row r="16812">
      <c r="A16812" s="6">
        <v>46213.325324074074</v>
      </c>
      <c r="B16812" s="8">
        <v>28.161</v>
      </c>
    </row>
    <row r="16813">
      <c r="A16813" s="6">
        <v>46213.36699074074</v>
      </c>
      <c r="B16813" s="8">
        <v>28.194</v>
      </c>
    </row>
    <row r="16814">
      <c r="A16814" s="6">
        <v>46213.40865740741</v>
      </c>
      <c r="B16814" s="8">
        <v>28.269</v>
      </c>
    </row>
    <row r="16815">
      <c r="A16815" s="6">
        <v>46213.450324074074</v>
      </c>
      <c r="B16815" s="8">
        <v>28.365</v>
      </c>
    </row>
    <row r="16816">
      <c r="A16816" s="6">
        <v>46213.49199074074</v>
      </c>
      <c r="B16816" s="8">
        <v>28.344</v>
      </c>
    </row>
    <row r="16817">
      <c r="A16817" s="6">
        <v>46213.53365740741</v>
      </c>
      <c r="B16817" s="8">
        <v>28.451</v>
      </c>
    </row>
    <row r="16818">
      <c r="A16818" s="6">
        <v>46213.575324074074</v>
      </c>
      <c r="B16818" s="8">
        <v>28.526</v>
      </c>
    </row>
    <row r="16819">
      <c r="A16819" s="6">
        <v>46213.61699074074</v>
      </c>
      <c r="B16819" s="8">
        <v>28.558</v>
      </c>
    </row>
    <row r="16820">
      <c r="A16820" s="6">
        <v>46213.65865740741</v>
      </c>
      <c r="B16820" s="8">
        <v>28.483</v>
      </c>
    </row>
    <row r="16821">
      <c r="A16821" s="6">
        <v>46213.700324074074</v>
      </c>
      <c r="B16821" s="8">
        <v>28.397</v>
      </c>
    </row>
    <row r="16822">
      <c r="A16822" s="6">
        <v>46213.74199074074</v>
      </c>
      <c r="B16822" s="8">
        <v>28.376</v>
      </c>
    </row>
    <row r="16823">
      <c r="A16823" s="6">
        <v>46213.78365740741</v>
      </c>
      <c r="B16823" s="8">
        <v>28.344</v>
      </c>
    </row>
    <row r="16824">
      <c r="A16824" s="6">
        <v>46213.825324074074</v>
      </c>
      <c r="B16824" s="8">
        <v>28.301</v>
      </c>
    </row>
    <row r="16825">
      <c r="A16825" s="6">
        <v>46213.86699074074</v>
      </c>
      <c r="B16825" s="8">
        <v>28.269</v>
      </c>
    </row>
    <row r="16826">
      <c r="A16826" s="6">
        <v>46213.90865740741</v>
      </c>
      <c r="B16826" s="8">
        <v>28.226</v>
      </c>
    </row>
    <row r="16827">
      <c r="A16827" s="6">
        <v>46213.950324074074</v>
      </c>
      <c r="B16827" s="8">
        <v>28.204</v>
      </c>
    </row>
    <row r="16828">
      <c r="A16828" s="6">
        <v>46213.99199074074</v>
      </c>
      <c r="B16828" s="8">
        <v>28.194</v>
      </c>
    </row>
    <row r="16829">
      <c r="A16829" s="6">
        <v>46214.03365740741</v>
      </c>
      <c r="B16829" s="8">
        <v>28.194</v>
      </c>
    </row>
    <row r="16830">
      <c r="A16830" s="6">
        <v>46214.075324074074</v>
      </c>
      <c r="B16830" s="8">
        <v>28.183</v>
      </c>
    </row>
    <row r="16831">
      <c r="A16831" s="6">
        <v>46214.11699074074</v>
      </c>
      <c r="B16831" s="8">
        <v>28.183</v>
      </c>
    </row>
    <row r="16832">
      <c r="A16832" s="6">
        <v>46214.15865740741</v>
      </c>
      <c r="B16832" s="8">
        <v>28.204</v>
      </c>
    </row>
    <row r="16833">
      <c r="A16833" s="6">
        <v>46214.200324074074</v>
      </c>
      <c r="B16833" s="8">
        <v>28.247</v>
      </c>
    </row>
    <row r="16834">
      <c r="A16834" s="6">
        <v>46214.24199074074</v>
      </c>
      <c r="B16834" s="8">
        <v>28.194</v>
      </c>
    </row>
    <row r="16835">
      <c r="A16835" s="6">
        <v>46214.28365740741</v>
      </c>
      <c r="B16835" s="8">
        <v>28.161</v>
      </c>
    </row>
    <row r="16836">
      <c r="A16836" s="6">
        <v>46214.325324074074</v>
      </c>
      <c r="B16836" s="8">
        <v>28.108</v>
      </c>
    </row>
    <row r="16837">
      <c r="A16837" s="6">
        <v>46214.36699074074</v>
      </c>
      <c r="B16837" s="8">
        <v>28.043</v>
      </c>
    </row>
    <row r="16838">
      <c r="A16838" s="6">
        <v>46214.40865740741</v>
      </c>
      <c r="B16838" s="8">
        <v>28.108</v>
      </c>
    </row>
    <row r="16839">
      <c r="A16839" s="6">
        <v>46214.450324074074</v>
      </c>
      <c r="B16839" s="8">
        <v>28.236</v>
      </c>
    </row>
    <row r="16840">
      <c r="A16840" s="6">
        <v>46214.49199074074</v>
      </c>
      <c r="B16840" s="8">
        <v>28.226</v>
      </c>
    </row>
    <row r="16841">
      <c r="A16841" s="6">
        <v>46214.53365740741</v>
      </c>
      <c r="B16841" s="8">
        <v>28.344</v>
      </c>
    </row>
    <row r="16842">
      <c r="A16842" s="6">
        <v>46214.575324074074</v>
      </c>
      <c r="B16842" s="8">
        <v>28.387</v>
      </c>
    </row>
    <row r="16843">
      <c r="A16843" s="6">
        <v>46214.61699074074</v>
      </c>
      <c r="B16843" s="8">
        <v>28.322</v>
      </c>
    </row>
    <row r="16844">
      <c r="A16844" s="6">
        <v>46214.65865740741</v>
      </c>
      <c r="B16844" s="8">
        <v>28.419</v>
      </c>
    </row>
    <row r="16845">
      <c r="A16845" s="6">
        <v>46214.700324074074</v>
      </c>
      <c r="B16845" s="8">
        <v>28.515</v>
      </c>
    </row>
    <row r="16846">
      <c r="A16846" s="6">
        <v>46214.74199074074</v>
      </c>
      <c r="B16846" s="8">
        <v>28.515</v>
      </c>
    </row>
    <row r="16847">
      <c r="A16847" s="6">
        <v>46214.78365740741</v>
      </c>
      <c r="B16847" s="8">
        <v>28.483</v>
      </c>
    </row>
    <row r="16848">
      <c r="A16848" s="6">
        <v>46214.825324074074</v>
      </c>
      <c r="B16848" s="8">
        <v>28.472</v>
      </c>
    </row>
    <row r="16849">
      <c r="A16849" s="6">
        <v>46214.86699074074</v>
      </c>
      <c r="B16849" s="8">
        <v>28.344</v>
      </c>
    </row>
    <row r="16850">
      <c r="A16850" s="6">
        <v>46214.90865740741</v>
      </c>
      <c r="B16850" s="8">
        <v>28.247</v>
      </c>
    </row>
    <row r="16851">
      <c r="A16851" s="6">
        <v>46214.950324074074</v>
      </c>
      <c r="B16851" s="8">
        <v>28.194</v>
      </c>
    </row>
    <row r="16852">
      <c r="A16852" s="6">
        <v>46214.99199074074</v>
      </c>
      <c r="B16852" s="8">
        <v>28.161</v>
      </c>
    </row>
    <row r="16853">
      <c r="A16853" s="6">
        <v>46215.03365740741</v>
      </c>
      <c r="B16853" s="8">
        <v>28.194</v>
      </c>
    </row>
    <row r="16854">
      <c r="A16854" s="6">
        <v>46215.075324074074</v>
      </c>
      <c r="B16854" s="8">
        <v>28.29</v>
      </c>
    </row>
    <row r="16855">
      <c r="A16855" s="6">
        <v>46215.11699074074</v>
      </c>
      <c r="B16855" s="8">
        <v>28.344</v>
      </c>
    </row>
    <row r="16856">
      <c r="A16856" s="6">
        <v>46215.15865740741</v>
      </c>
      <c r="B16856" s="8">
        <v>28.279</v>
      </c>
    </row>
    <row r="16857">
      <c r="A16857" s="6">
        <v>46215.200324074074</v>
      </c>
      <c r="B16857" s="8">
        <v>28.161</v>
      </c>
    </row>
    <row r="16858">
      <c r="A16858" s="6">
        <v>46215.24199074074</v>
      </c>
      <c r="B16858" s="8">
        <v>28.172</v>
      </c>
    </row>
    <row r="16859">
      <c r="A16859" s="6">
        <v>46215.28365740741</v>
      </c>
      <c r="B16859" s="8">
        <v>28.161</v>
      </c>
    </row>
    <row r="16860">
      <c r="A16860" s="6">
        <v>46215.325324074074</v>
      </c>
      <c r="B16860" s="8">
        <v>28.151</v>
      </c>
    </row>
    <row r="16861">
      <c r="A16861" s="6">
        <v>46215.36699074074</v>
      </c>
      <c r="B16861" s="8">
        <v>28.14</v>
      </c>
    </row>
    <row r="16862">
      <c r="A16862" s="6">
        <v>46215.40865740741</v>
      </c>
      <c r="B16862" s="8">
        <v>28.108</v>
      </c>
    </row>
    <row r="16863">
      <c r="A16863" s="6">
        <v>46215.450324074074</v>
      </c>
      <c r="B16863" s="8">
        <v>28.194</v>
      </c>
    </row>
    <row r="16864">
      <c r="A16864" s="6">
        <v>46215.49199074074</v>
      </c>
      <c r="B16864" s="8">
        <v>28.258</v>
      </c>
    </row>
    <row r="16865">
      <c r="A16865" s="6">
        <v>46215.53365740741</v>
      </c>
      <c r="B16865" s="8">
        <v>28.226</v>
      </c>
    </row>
    <row r="16866">
      <c r="A16866" s="6">
        <v>46215.575324074074</v>
      </c>
      <c r="B16866" s="8">
        <v>28.333</v>
      </c>
    </row>
    <row r="16867">
      <c r="A16867" s="6">
        <v>46215.61699074074</v>
      </c>
      <c r="B16867" s="8">
        <v>28.365</v>
      </c>
    </row>
    <row r="16868">
      <c r="A16868" s="6">
        <v>46215.65865740741</v>
      </c>
      <c r="B16868" s="8">
        <v>28.462</v>
      </c>
    </row>
    <row r="16869">
      <c r="A16869" s="6">
        <v>46215.700324074074</v>
      </c>
      <c r="B16869" s="8">
        <v>28.44</v>
      </c>
    </row>
    <row r="16870">
      <c r="A16870" s="6">
        <v>46215.74199074074</v>
      </c>
      <c r="B16870" s="8">
        <v>28.387</v>
      </c>
    </row>
    <row r="16871">
      <c r="A16871" s="6">
        <v>46215.78365740741</v>
      </c>
      <c r="B16871" s="8">
        <v>28.344</v>
      </c>
    </row>
    <row r="16872">
      <c r="A16872" s="6">
        <v>46215.825324074074</v>
      </c>
      <c r="B16872" s="8">
        <v>28.311</v>
      </c>
    </row>
    <row r="16873">
      <c r="A16873" s="6">
        <v>46215.86699074074</v>
      </c>
      <c r="B16873" s="8">
        <v>28.269</v>
      </c>
    </row>
    <row r="16874">
      <c r="A16874" s="6">
        <v>46215.90865740741</v>
      </c>
      <c r="B16874" s="8">
        <v>28.226</v>
      </c>
    </row>
    <row r="16875">
      <c r="A16875" s="6">
        <v>46215.950324074074</v>
      </c>
      <c r="B16875" s="8">
        <v>28.279</v>
      </c>
    </row>
    <row r="16876">
      <c r="A16876" s="6">
        <v>46215.99199074074</v>
      </c>
      <c r="B16876" s="8">
        <v>28.194</v>
      </c>
    </row>
    <row r="16877">
      <c r="A16877" s="6">
        <v>46216.03365740741</v>
      </c>
      <c r="B16877" s="8">
        <v>28.14</v>
      </c>
    </row>
    <row r="16878">
      <c r="A16878" s="6">
        <v>46216.075324074074</v>
      </c>
      <c r="B16878" s="8">
        <v>28.226</v>
      </c>
    </row>
    <row r="16879">
      <c r="A16879" s="6">
        <v>46216.11699074074</v>
      </c>
      <c r="B16879" s="8">
        <v>28.247</v>
      </c>
    </row>
    <row r="16880">
      <c r="A16880" s="6">
        <v>46216.15865740741</v>
      </c>
      <c r="B16880" s="8">
        <v>28.215</v>
      </c>
    </row>
    <row r="16881">
      <c r="A16881" s="6">
        <v>46216.200324074074</v>
      </c>
      <c r="B16881" s="8">
        <v>28.183</v>
      </c>
    </row>
    <row r="16882">
      <c r="A16882" s="6">
        <v>46216.24199074074</v>
      </c>
      <c r="B16882" s="8">
        <v>28.183</v>
      </c>
    </row>
    <row r="16883">
      <c r="A16883" s="6">
        <v>46216.28365740741</v>
      </c>
      <c r="B16883" s="8">
        <v>28.194</v>
      </c>
    </row>
    <row r="16884">
      <c r="A16884" s="6">
        <v>46216.325324074074</v>
      </c>
      <c r="B16884" s="8">
        <v>28.161</v>
      </c>
    </row>
    <row r="16885">
      <c r="A16885" s="6">
        <v>46216.36699074074</v>
      </c>
      <c r="B16885" s="8">
        <v>28.172</v>
      </c>
    </row>
    <row r="16886">
      <c r="A16886" s="6">
        <v>46216.40865740741</v>
      </c>
      <c r="B16886" s="8">
        <v>28.226</v>
      </c>
    </row>
    <row r="16887">
      <c r="A16887" s="6">
        <v>46216.450324074074</v>
      </c>
      <c r="B16887" s="8">
        <v>28.311</v>
      </c>
    </row>
    <row r="16888">
      <c r="A16888" s="6">
        <v>46216.49199074074</v>
      </c>
      <c r="B16888" s="8">
        <v>28.397</v>
      </c>
    </row>
    <row r="16889">
      <c r="A16889" s="6">
        <v>46216.53365740741</v>
      </c>
      <c r="B16889" s="8">
        <v>28.462</v>
      </c>
    </row>
    <row r="16890">
      <c r="A16890" s="6">
        <v>46216.575324074074</v>
      </c>
      <c r="B16890" s="8">
        <v>28.601</v>
      </c>
    </row>
    <row r="16891">
      <c r="A16891" s="6">
        <v>46216.61699074074</v>
      </c>
      <c r="B16891" s="8">
        <v>28.601</v>
      </c>
    </row>
    <row r="16892">
      <c r="A16892" s="6">
        <v>46216.65865740741</v>
      </c>
      <c r="B16892" s="8">
        <v>28.569</v>
      </c>
    </row>
    <row r="16893">
      <c r="A16893" s="6">
        <v>46216.700324074074</v>
      </c>
      <c r="B16893" s="8">
        <v>28.526</v>
      </c>
    </row>
    <row r="16894">
      <c r="A16894" s="6">
        <v>46216.74199074074</v>
      </c>
      <c r="B16894" s="8">
        <v>28.483</v>
      </c>
    </row>
    <row r="16895">
      <c r="A16895" s="6">
        <v>46216.78365740741</v>
      </c>
      <c r="B16895" s="8">
        <v>28.451</v>
      </c>
    </row>
    <row r="16896">
      <c r="A16896" s="6">
        <v>46216.825324074074</v>
      </c>
      <c r="B16896" s="8">
        <v>28.429</v>
      </c>
    </row>
    <row r="16897">
      <c r="A16897" s="6">
        <v>46216.86699074074</v>
      </c>
      <c r="B16897" s="8">
        <v>28.387</v>
      </c>
    </row>
    <row r="16898">
      <c r="A16898" s="6">
        <v>46216.90865740741</v>
      </c>
      <c r="B16898" s="8">
        <v>28.354</v>
      </c>
    </row>
    <row r="16899">
      <c r="A16899" s="6">
        <v>46216.950324074074</v>
      </c>
      <c r="B16899" s="8">
        <v>28.247</v>
      </c>
    </row>
    <row r="16900">
      <c r="A16900" s="6">
        <v>46216.99199074074</v>
      </c>
      <c r="B16900" s="8">
        <v>28.204</v>
      </c>
    </row>
    <row r="16901">
      <c r="A16901" s="6">
        <v>46217.03365740741</v>
      </c>
      <c r="B16901" s="8">
        <v>28.194</v>
      </c>
    </row>
    <row r="16902">
      <c r="A16902" s="6">
        <v>46217.075324074074</v>
      </c>
      <c r="B16902" s="8">
        <v>28.14</v>
      </c>
    </row>
    <row r="16903">
      <c r="A16903" s="6">
        <v>46217.11699074074</v>
      </c>
      <c r="B16903" s="8">
        <v>28.183</v>
      </c>
    </row>
    <row r="16904">
      <c r="A16904" s="6">
        <v>46217.15865740741</v>
      </c>
      <c r="B16904" s="8">
        <v>28.204</v>
      </c>
    </row>
    <row r="16905">
      <c r="A16905" s="6">
        <v>46217.200324074074</v>
      </c>
      <c r="B16905" s="8">
        <v>28.29</v>
      </c>
    </row>
    <row r="16906">
      <c r="A16906" s="6">
        <v>46217.24199074074</v>
      </c>
      <c r="B16906" s="8">
        <v>28.226</v>
      </c>
    </row>
    <row r="16907">
      <c r="A16907" s="6">
        <v>46217.28365740741</v>
      </c>
      <c r="B16907" s="8">
        <v>28.236</v>
      </c>
    </row>
    <row r="16908">
      <c r="A16908" s="6">
        <v>46217.325324074074</v>
      </c>
      <c r="B16908" s="8">
        <v>28.301</v>
      </c>
    </row>
    <row r="16909">
      <c r="A16909" s="6">
        <v>46217.36699074074</v>
      </c>
      <c r="B16909" s="8">
        <v>28.258</v>
      </c>
    </row>
    <row r="16910">
      <c r="A16910" s="6">
        <v>46217.40865740741</v>
      </c>
      <c r="B16910" s="8">
        <v>28.311</v>
      </c>
    </row>
    <row r="16911">
      <c r="A16911" s="6">
        <v>46217.450324074074</v>
      </c>
      <c r="B16911" s="8">
        <v>28.387</v>
      </c>
    </row>
    <row r="16912">
      <c r="A16912" s="6">
        <v>46217.49199074074</v>
      </c>
      <c r="B16912" s="8">
        <v>28.472</v>
      </c>
    </row>
    <row r="16913">
      <c r="A16913" s="6">
        <v>46217.53365740741</v>
      </c>
      <c r="B16913" s="8">
        <v>28.59</v>
      </c>
    </row>
    <row r="16914">
      <c r="A16914" s="6">
        <v>46217.575324074074</v>
      </c>
      <c r="B16914" s="8">
        <v>28.74</v>
      </c>
    </row>
    <row r="16915">
      <c r="A16915" s="6">
        <v>46217.61699074074</v>
      </c>
      <c r="B16915" s="8">
        <v>28.74</v>
      </c>
    </row>
    <row r="16916">
      <c r="A16916" s="6">
        <v>46217.65865740741</v>
      </c>
      <c r="B16916" s="8">
        <v>28.773</v>
      </c>
    </row>
    <row r="16917">
      <c r="A16917" s="6">
        <v>46217.700324074074</v>
      </c>
      <c r="B16917" s="8">
        <v>28.687</v>
      </c>
    </row>
    <row r="16918">
      <c r="A16918" s="6">
        <v>46217.74199074074</v>
      </c>
      <c r="B16918" s="8">
        <v>28.633</v>
      </c>
    </row>
    <row r="16919">
      <c r="A16919" s="6">
        <v>46217.78365740741</v>
      </c>
      <c r="B16919" s="8">
        <v>28.537</v>
      </c>
    </row>
    <row r="16920">
      <c r="A16920" s="6">
        <v>46217.825324074074</v>
      </c>
      <c r="B16920" s="8">
        <v>28.472</v>
      </c>
    </row>
    <row r="16921">
      <c r="A16921" s="6">
        <v>46217.86699074074</v>
      </c>
      <c r="B16921" s="8">
        <v>28.44</v>
      </c>
    </row>
    <row r="16922">
      <c r="A16922" s="6">
        <v>46217.90865740741</v>
      </c>
      <c r="B16922" s="8">
        <v>28.397</v>
      </c>
    </row>
    <row r="16923">
      <c r="A16923" s="6">
        <v>46217.950324074074</v>
      </c>
      <c r="B16923" s="8">
        <v>28.344</v>
      </c>
    </row>
    <row r="16924">
      <c r="A16924" s="6">
        <v>46217.99199074074</v>
      </c>
      <c r="B16924" s="8">
        <v>28.194</v>
      </c>
    </row>
    <row r="16925">
      <c r="A16925" s="6">
        <v>46218.03365740741</v>
      </c>
      <c r="B16925" s="8">
        <v>28.161</v>
      </c>
    </row>
    <row r="16926">
      <c r="A16926" s="6">
        <v>46218.075324074074</v>
      </c>
      <c r="B16926" s="8">
        <v>28.161</v>
      </c>
    </row>
    <row r="16927">
      <c r="A16927" s="6">
        <v>46218.11699074074</v>
      </c>
      <c r="B16927" s="8">
        <v>28.108</v>
      </c>
    </row>
    <row r="16928">
      <c r="A16928" s="6">
        <v>46218.15865740741</v>
      </c>
      <c r="B16928" s="8">
        <v>28.204</v>
      </c>
    </row>
    <row r="16929">
      <c r="A16929" s="6">
        <v>46218.200324074074</v>
      </c>
      <c r="B16929" s="8">
        <v>28.311</v>
      </c>
    </row>
    <row r="16930">
      <c r="A16930" s="6">
        <v>46218.24199074074</v>
      </c>
      <c r="B16930" s="8">
        <v>28.279</v>
      </c>
    </row>
    <row r="16931">
      <c r="A16931" s="6">
        <v>46218.28365740741</v>
      </c>
      <c r="B16931" s="8">
        <v>28.269</v>
      </c>
    </row>
    <row r="16932">
      <c r="A16932" s="6">
        <v>46218.325324074074</v>
      </c>
      <c r="B16932" s="8">
        <v>28.269</v>
      </c>
    </row>
    <row r="16933">
      <c r="A16933" s="6">
        <v>46218.36699074074</v>
      </c>
      <c r="B16933" s="8">
        <v>28.333</v>
      </c>
    </row>
    <row r="16934">
      <c r="A16934" s="6">
        <v>46218.40865740741</v>
      </c>
      <c r="B16934" s="8">
        <v>28.376</v>
      </c>
    </row>
    <row r="16935">
      <c r="A16935" s="6">
        <v>46218.450324074074</v>
      </c>
      <c r="B16935" s="8">
        <v>28.451</v>
      </c>
    </row>
    <row r="16936">
      <c r="A16936" s="6">
        <v>46218.49199074074</v>
      </c>
      <c r="B16936" s="8">
        <v>28.537</v>
      </c>
    </row>
    <row r="16937">
      <c r="A16937" s="6">
        <v>46218.53365740741</v>
      </c>
      <c r="B16937" s="8">
        <v>28.623</v>
      </c>
    </row>
    <row r="16938">
      <c r="A16938" s="6">
        <v>46218.575324074074</v>
      </c>
      <c r="B16938" s="8">
        <v>28.751</v>
      </c>
    </row>
    <row r="16939">
      <c r="A16939" s="6">
        <v>46218.61699074074</v>
      </c>
      <c r="B16939" s="8">
        <v>28.858</v>
      </c>
    </row>
    <row r="16940">
      <c r="A16940" s="6">
        <v>46218.65865740741</v>
      </c>
      <c r="B16940" s="8">
        <v>28.848</v>
      </c>
    </row>
    <row r="16941">
      <c r="A16941" s="6">
        <v>46218.700324074074</v>
      </c>
      <c r="B16941" s="8">
        <v>28.773</v>
      </c>
    </row>
    <row r="16942">
      <c r="A16942" s="6">
        <v>46218.74199074074</v>
      </c>
      <c r="B16942" s="8">
        <v>28.687</v>
      </c>
    </row>
    <row r="16943">
      <c r="A16943" s="6">
        <v>46218.78365740741</v>
      </c>
      <c r="B16943" s="8">
        <v>28.601</v>
      </c>
    </row>
    <row r="16944">
      <c r="A16944" s="6">
        <v>46218.825324074074</v>
      </c>
      <c r="B16944" s="8">
        <v>28.537</v>
      </c>
    </row>
    <row r="16945">
      <c r="A16945" s="6">
        <v>46218.86699074074</v>
      </c>
      <c r="B16945" s="8">
        <v>28.483</v>
      </c>
    </row>
    <row r="16946">
      <c r="A16946" s="6">
        <v>46218.90865740741</v>
      </c>
      <c r="B16946" s="8">
        <v>28.451</v>
      </c>
    </row>
    <row r="16947">
      <c r="A16947" s="6">
        <v>46218.950324074074</v>
      </c>
      <c r="B16947" s="8">
        <v>28.365</v>
      </c>
    </row>
    <row r="16948">
      <c r="A16948" s="6">
        <v>46218.99199074074</v>
      </c>
      <c r="B16948" s="8">
        <v>28.344</v>
      </c>
    </row>
    <row r="16949">
      <c r="A16949" s="6">
        <v>46219.03365740741</v>
      </c>
      <c r="B16949" s="8">
        <v>28.311</v>
      </c>
    </row>
    <row r="16950">
      <c r="A16950" s="6">
        <v>46219.075324074074</v>
      </c>
      <c r="B16950" s="8">
        <v>28.247</v>
      </c>
    </row>
    <row r="16951">
      <c r="A16951" s="6">
        <v>46219.11699074074</v>
      </c>
      <c r="B16951" s="8">
        <v>28.226</v>
      </c>
    </row>
    <row r="16952">
      <c r="A16952" s="6">
        <v>46219.15865740741</v>
      </c>
      <c r="B16952" s="8">
        <v>28.172</v>
      </c>
    </row>
    <row r="16953">
      <c r="A16953" s="6">
        <v>46219.200324074074</v>
      </c>
      <c r="B16953" s="8">
        <v>28.194</v>
      </c>
    </row>
    <row r="16954">
      <c r="A16954" s="6">
        <v>46219.24199074074</v>
      </c>
      <c r="B16954" s="8">
        <v>28.311</v>
      </c>
    </row>
    <row r="16955">
      <c r="A16955" s="6">
        <v>46219.28365740741</v>
      </c>
      <c r="B16955" s="8">
        <v>28.429</v>
      </c>
    </row>
    <row r="16956">
      <c r="A16956" s="6">
        <v>46219.325324074074</v>
      </c>
      <c r="B16956" s="8">
        <v>28.429</v>
      </c>
    </row>
    <row r="16957">
      <c r="A16957" s="6">
        <v>46219.36699074074</v>
      </c>
      <c r="B16957" s="8">
        <v>28.397</v>
      </c>
    </row>
    <row r="16958">
      <c r="A16958" s="6">
        <v>46219.40865740741</v>
      </c>
      <c r="B16958" s="8">
        <v>28.397</v>
      </c>
    </row>
    <row r="16959">
      <c r="A16959" s="6">
        <v>46219.450324074074</v>
      </c>
      <c r="B16959" s="8">
        <v>28.451</v>
      </c>
    </row>
    <row r="16960">
      <c r="A16960" s="6">
        <v>46219.49199074074</v>
      </c>
      <c r="B16960" s="8">
        <v>28.558</v>
      </c>
    </row>
    <row r="16961">
      <c r="A16961" s="6">
        <v>46219.53365740741</v>
      </c>
      <c r="B16961" s="8">
        <v>28.623</v>
      </c>
    </row>
    <row r="16962">
      <c r="A16962" s="6">
        <v>46219.575324074074</v>
      </c>
      <c r="B16962" s="8">
        <v>28.698</v>
      </c>
    </row>
    <row r="16963">
      <c r="A16963" s="6">
        <v>46219.61699074074</v>
      </c>
      <c r="B16963" s="8">
        <v>28.783</v>
      </c>
    </row>
    <row r="16964">
      <c r="A16964" s="6">
        <v>46219.65865740741</v>
      </c>
      <c r="B16964" s="8">
        <v>28.751</v>
      </c>
    </row>
    <row r="16965">
      <c r="A16965" s="6">
        <v>46219.700324074074</v>
      </c>
      <c r="B16965" s="8">
        <v>28.655</v>
      </c>
    </row>
    <row r="16966">
      <c r="A16966" s="6">
        <v>46219.74199074074</v>
      </c>
      <c r="B16966" s="8">
        <v>28.623</v>
      </c>
    </row>
    <row r="16967">
      <c r="A16967" s="6">
        <v>46219.78365740741</v>
      </c>
      <c r="B16967" s="8">
        <v>28.58</v>
      </c>
    </row>
    <row r="16968">
      <c r="A16968" s="6">
        <v>46219.825324074074</v>
      </c>
      <c r="B16968" s="8">
        <v>28.59</v>
      </c>
    </row>
    <row r="16969">
      <c r="A16969" s="6">
        <v>46219.86699074074</v>
      </c>
      <c r="B16969" s="8">
        <v>28.462</v>
      </c>
    </row>
    <row r="16970">
      <c r="A16970" s="6">
        <v>46219.90865740741</v>
      </c>
      <c r="B16970" s="8">
        <v>28.451</v>
      </c>
    </row>
    <row r="16971">
      <c r="A16971" s="6">
        <v>46219.950324074074</v>
      </c>
      <c r="B16971" s="8">
        <v>28.483</v>
      </c>
    </row>
    <row r="16972">
      <c r="A16972" s="6">
        <v>46219.99199074074</v>
      </c>
      <c r="B16972" s="8">
        <v>28.472</v>
      </c>
    </row>
    <row r="16973">
      <c r="A16973" s="6">
        <v>46220.03365740741</v>
      </c>
      <c r="B16973" s="8">
        <v>28.451</v>
      </c>
    </row>
    <row r="16974">
      <c r="A16974" s="6">
        <v>46220.075324074074</v>
      </c>
      <c r="B16974" s="8">
        <v>28.419</v>
      </c>
    </row>
    <row r="16975">
      <c r="A16975" s="6">
        <v>46220.11699074074</v>
      </c>
      <c r="B16975" s="8">
        <v>28.279</v>
      </c>
    </row>
    <row r="16976">
      <c r="A16976" s="6">
        <v>46220.15865740741</v>
      </c>
      <c r="B16976" s="8">
        <v>28.269</v>
      </c>
    </row>
    <row r="16977">
      <c r="A16977" s="6">
        <v>46220.200324074074</v>
      </c>
      <c r="B16977" s="8">
        <v>28.236</v>
      </c>
    </row>
    <row r="16978">
      <c r="A16978" s="6">
        <v>46220.24199074074</v>
      </c>
      <c r="B16978" s="8">
        <v>28.215</v>
      </c>
    </row>
    <row r="16979">
      <c r="A16979" s="6">
        <v>46220.28365740741</v>
      </c>
      <c r="B16979" s="8">
        <v>28.161</v>
      </c>
    </row>
    <row r="16980">
      <c r="A16980" s="6">
        <v>46220.325324074074</v>
      </c>
      <c r="B16980" s="8">
        <v>28.301</v>
      </c>
    </row>
    <row r="16981">
      <c r="A16981" s="6">
        <v>46220.36699074074</v>
      </c>
      <c r="B16981" s="8">
        <v>28.333</v>
      </c>
    </row>
    <row r="16982">
      <c r="A16982" s="6">
        <v>46220.40865740741</v>
      </c>
      <c r="B16982" s="8">
        <v>28.408</v>
      </c>
    </row>
    <row r="16983">
      <c r="A16983" s="6">
        <v>46220.450324074074</v>
      </c>
      <c r="B16983" s="8">
        <v>28.472</v>
      </c>
    </row>
    <row r="16984">
      <c r="A16984" s="6">
        <v>46220.49199074074</v>
      </c>
      <c r="B16984" s="8">
        <v>28.537</v>
      </c>
    </row>
    <row r="16985">
      <c r="A16985" s="6">
        <v>46220.53365740741</v>
      </c>
      <c r="B16985" s="8">
        <v>28.601</v>
      </c>
    </row>
    <row r="16986">
      <c r="A16986" s="6">
        <v>46220.575324074074</v>
      </c>
      <c r="B16986" s="8">
        <v>28.655</v>
      </c>
    </row>
    <row r="16987">
      <c r="A16987" s="6">
        <v>46220.61699074074</v>
      </c>
      <c r="B16987" s="8">
        <v>28.708</v>
      </c>
    </row>
    <row r="16988">
      <c r="A16988" s="6">
        <v>46220.65865740741</v>
      </c>
      <c r="B16988" s="8">
        <v>28.719</v>
      </c>
    </row>
    <row r="16989">
      <c r="A16989" s="6">
        <v>46220.700324074074</v>
      </c>
      <c r="B16989" s="8">
        <v>28.751</v>
      </c>
    </row>
    <row r="16990">
      <c r="A16990" s="6">
        <v>46220.74199074074</v>
      </c>
      <c r="B16990" s="8">
        <v>28.73</v>
      </c>
    </row>
    <row r="16991">
      <c r="A16991" s="6">
        <v>46220.78365740741</v>
      </c>
      <c r="B16991" s="8">
        <v>28.633</v>
      </c>
    </row>
    <row r="16992">
      <c r="A16992" s="6">
        <v>46220.825324074074</v>
      </c>
      <c r="B16992" s="8">
        <v>28.515</v>
      </c>
    </row>
    <row r="16993">
      <c r="A16993" s="6">
        <v>46220.86699074074</v>
      </c>
      <c r="B16993" s="8">
        <v>28.515</v>
      </c>
    </row>
    <row r="16994">
      <c r="A16994" s="6">
        <v>46220.90865740741</v>
      </c>
      <c r="B16994" s="8">
        <v>28.483</v>
      </c>
    </row>
    <row r="16995">
      <c r="A16995" s="6">
        <v>46220.950324074074</v>
      </c>
      <c r="B16995" s="8">
        <v>28.451</v>
      </c>
    </row>
    <row r="16996">
      <c r="A16996" s="6">
        <v>46220.99199074074</v>
      </c>
      <c r="B16996" s="8">
        <v>28.429</v>
      </c>
    </row>
    <row r="16997">
      <c r="A16997" s="6">
        <v>46221.03365740741</v>
      </c>
      <c r="B16997" s="8">
        <v>28.429</v>
      </c>
    </row>
    <row r="16998">
      <c r="A16998" s="6">
        <v>46221.075324074074</v>
      </c>
      <c r="B16998" s="8">
        <v>28.408</v>
      </c>
    </row>
    <row r="16999">
      <c r="A16999" s="6">
        <v>46221.11699074074</v>
      </c>
      <c r="B16999" s="8">
        <v>28.397</v>
      </c>
    </row>
    <row r="17000">
      <c r="A17000" s="6">
        <v>46221.15865740741</v>
      </c>
      <c r="B17000" s="8">
        <v>28.376</v>
      </c>
    </row>
    <row r="17001">
      <c r="A17001" s="6">
        <v>46221.200324074074</v>
      </c>
      <c r="B17001" s="8">
        <v>28.344</v>
      </c>
    </row>
    <row r="17002">
      <c r="A17002" s="6">
        <v>46221.24199074074</v>
      </c>
      <c r="B17002" s="8">
        <v>28.333</v>
      </c>
    </row>
    <row r="17003">
      <c r="A17003" s="6">
        <v>46221.28365740741</v>
      </c>
      <c r="B17003" s="8">
        <v>28.311</v>
      </c>
    </row>
    <row r="17004">
      <c r="A17004" s="6">
        <v>46221.325324074074</v>
      </c>
      <c r="B17004" s="8">
        <v>28.365</v>
      </c>
    </row>
    <row r="17005">
      <c r="A17005" s="6">
        <v>46221.36699074074</v>
      </c>
      <c r="B17005" s="8">
        <v>28.397</v>
      </c>
    </row>
    <row r="17006">
      <c r="A17006" s="6">
        <v>46221.40865740741</v>
      </c>
      <c r="B17006" s="8">
        <v>28.408</v>
      </c>
    </row>
    <row r="17007">
      <c r="A17007" s="6">
        <v>46221.450324074074</v>
      </c>
      <c r="B17007" s="8">
        <v>28.451</v>
      </c>
    </row>
    <row r="17008">
      <c r="A17008" s="6">
        <v>46221.49199074074</v>
      </c>
      <c r="B17008" s="8">
        <v>28.472</v>
      </c>
    </row>
    <row r="17009">
      <c r="A17009" s="6">
        <v>46221.53365740741</v>
      </c>
      <c r="B17009" s="8">
        <v>28.547</v>
      </c>
    </row>
    <row r="17010">
      <c r="A17010" s="6">
        <v>46221.575324074074</v>
      </c>
      <c r="B17010" s="8">
        <v>28.59</v>
      </c>
    </row>
    <row r="17011">
      <c r="A17011" s="6">
        <v>46221.61699074074</v>
      </c>
      <c r="B17011" s="8">
        <v>28.633</v>
      </c>
    </row>
    <row r="17012">
      <c r="A17012" s="6">
        <v>46221.65865740741</v>
      </c>
      <c r="B17012" s="8">
        <v>28.655</v>
      </c>
    </row>
    <row r="17013">
      <c r="A17013" s="6">
        <v>46221.700324074074</v>
      </c>
      <c r="B17013" s="8">
        <v>28.676</v>
      </c>
    </row>
    <row r="17014">
      <c r="A17014" s="6">
        <v>46221.74199074074</v>
      </c>
      <c r="B17014" s="8">
        <v>28.644</v>
      </c>
    </row>
    <row r="17015">
      <c r="A17015" s="6">
        <v>46221.78365740741</v>
      </c>
      <c r="B17015" s="8">
        <v>28.569</v>
      </c>
    </row>
    <row r="17016">
      <c r="A17016" s="6">
        <v>46221.825324074074</v>
      </c>
      <c r="B17016" s="8">
        <v>28.483</v>
      </c>
    </row>
    <row r="17017">
      <c r="A17017" s="6">
        <v>46221.86699074074</v>
      </c>
      <c r="B17017" s="8">
        <v>28.429</v>
      </c>
    </row>
    <row r="17018">
      <c r="A17018" s="6">
        <v>46221.90865740741</v>
      </c>
      <c r="B17018" s="8">
        <v>28.387</v>
      </c>
    </row>
    <row r="17019">
      <c r="A17019" s="6">
        <v>46221.950324074074</v>
      </c>
      <c r="B17019" s="8">
        <v>28.354</v>
      </c>
    </row>
    <row r="17020">
      <c r="A17020" s="6">
        <v>46221.99199074074</v>
      </c>
      <c r="B17020" s="8">
        <v>28.333</v>
      </c>
    </row>
    <row r="17021">
      <c r="A17021" s="6">
        <v>46222.03365740741</v>
      </c>
      <c r="B17021" s="8">
        <v>28.301</v>
      </c>
    </row>
    <row r="17022">
      <c r="A17022" s="6">
        <v>46222.075324074074</v>
      </c>
      <c r="B17022" s="8">
        <v>28.279</v>
      </c>
    </row>
    <row r="17023">
      <c r="A17023" s="6">
        <v>46222.11699074074</v>
      </c>
      <c r="B17023" s="8">
        <v>28.247</v>
      </c>
    </row>
    <row r="17024">
      <c r="A17024" s="6">
        <v>46222.15865740741</v>
      </c>
      <c r="B17024" s="8">
        <v>28.194</v>
      </c>
    </row>
    <row r="17025">
      <c r="A17025" s="6">
        <v>46222.200324074074</v>
      </c>
      <c r="B17025" s="8">
        <v>28.161</v>
      </c>
    </row>
    <row r="17026">
      <c r="A17026" s="6">
        <v>46222.24199074074</v>
      </c>
      <c r="B17026" s="8">
        <v>28.151</v>
      </c>
    </row>
    <row r="17027">
      <c r="A17027" s="6">
        <v>46222.28365740741</v>
      </c>
      <c r="B17027" s="8">
        <v>28.108</v>
      </c>
    </row>
    <row r="17028">
      <c r="A17028" s="6">
        <v>46222.325324074074</v>
      </c>
      <c r="B17028" s="8">
        <v>28.108</v>
      </c>
    </row>
    <row r="17029">
      <c r="A17029" s="6">
        <v>46222.36699074074</v>
      </c>
      <c r="B17029" s="8">
        <v>28.204</v>
      </c>
    </row>
    <row r="17030">
      <c r="A17030" s="6">
        <v>46222.40865740741</v>
      </c>
      <c r="B17030" s="8">
        <v>28.279</v>
      </c>
    </row>
    <row r="17031">
      <c r="A17031" s="6">
        <v>46222.450324074074</v>
      </c>
      <c r="B17031" s="8">
        <v>28.333</v>
      </c>
    </row>
    <row r="17032">
      <c r="A17032" s="6">
        <v>46222.49199074074</v>
      </c>
      <c r="B17032" s="8">
        <v>28.397</v>
      </c>
    </row>
    <row r="17033">
      <c r="A17033" s="6">
        <v>46222.53365740741</v>
      </c>
      <c r="B17033" s="8">
        <v>28.494</v>
      </c>
    </row>
    <row r="17034">
      <c r="A17034" s="6">
        <v>46222.575324074074</v>
      </c>
      <c r="B17034" s="8">
        <v>28.601</v>
      </c>
    </row>
    <row r="17035">
      <c r="A17035" s="6">
        <v>46222.61699074074</v>
      </c>
      <c r="B17035" s="8">
        <v>28.698</v>
      </c>
    </row>
    <row r="17036">
      <c r="A17036" s="6">
        <v>46222.65865740741</v>
      </c>
      <c r="B17036" s="8">
        <v>28.73</v>
      </c>
    </row>
    <row r="17037">
      <c r="A17037" s="6">
        <v>46222.700324074074</v>
      </c>
      <c r="B17037" s="8">
        <v>28.891</v>
      </c>
    </row>
    <row r="17038">
      <c r="A17038" s="6">
        <v>46222.74199074074</v>
      </c>
      <c r="B17038" s="8">
        <v>28.869</v>
      </c>
    </row>
    <row r="17039">
      <c r="A17039" s="6">
        <v>46222.78365740741</v>
      </c>
      <c r="B17039" s="8">
        <v>28.665</v>
      </c>
    </row>
    <row r="17040">
      <c r="A17040" s="6">
        <v>46222.825324074074</v>
      </c>
      <c r="B17040" s="8">
        <v>28.558</v>
      </c>
    </row>
    <row r="17041">
      <c r="A17041" s="6">
        <v>46222.86699074074</v>
      </c>
      <c r="B17041" s="8">
        <v>28.526</v>
      </c>
    </row>
    <row r="17042">
      <c r="A17042" s="6">
        <v>46222.90865740741</v>
      </c>
      <c r="B17042" s="8">
        <v>28.537</v>
      </c>
    </row>
    <row r="17043">
      <c r="A17043" s="6">
        <v>46222.950324074074</v>
      </c>
      <c r="B17043" s="8">
        <v>28.451</v>
      </c>
    </row>
    <row r="17044">
      <c r="A17044" s="6">
        <v>46222.99199074074</v>
      </c>
      <c r="B17044" s="8">
        <v>28.419</v>
      </c>
    </row>
    <row r="17045">
      <c r="A17045" s="6">
        <v>46223.03365740741</v>
      </c>
      <c r="B17045" s="8">
        <v>28.397</v>
      </c>
    </row>
    <row r="17046">
      <c r="A17046" s="6">
        <v>46223.075324074074</v>
      </c>
      <c r="B17046" s="8">
        <v>28.344</v>
      </c>
    </row>
    <row r="17047">
      <c r="A17047" s="6">
        <v>46223.11699074074</v>
      </c>
      <c r="B17047" s="8">
        <v>28.29</v>
      </c>
    </row>
    <row r="17048">
      <c r="A17048" s="6">
        <v>46223.15865740741</v>
      </c>
      <c r="B17048" s="8">
        <v>28.269</v>
      </c>
    </row>
    <row r="17049">
      <c r="A17049" s="6">
        <v>46223.200324074074</v>
      </c>
      <c r="B17049" s="8">
        <v>28.172</v>
      </c>
    </row>
    <row r="17050">
      <c r="A17050" s="6">
        <v>46223.24199074074</v>
      </c>
      <c r="B17050" s="8">
        <v>28.14</v>
      </c>
    </row>
    <row r="17051">
      <c r="A17051" s="6">
        <v>46223.28365740741</v>
      </c>
      <c r="B17051" s="8">
        <v>28.161</v>
      </c>
    </row>
    <row r="17052">
      <c r="A17052" s="6">
        <v>46223.325324074074</v>
      </c>
      <c r="B17052" s="8">
        <v>28.247</v>
      </c>
    </row>
    <row r="17053">
      <c r="A17053" s="6">
        <v>46223.36699074074</v>
      </c>
      <c r="B17053" s="8">
        <v>28.269</v>
      </c>
    </row>
    <row r="17054">
      <c r="A17054" s="6">
        <v>46223.40865740741</v>
      </c>
      <c r="B17054" s="8">
        <v>28.333</v>
      </c>
    </row>
    <row r="17055">
      <c r="A17055" s="6">
        <v>46223.450324074074</v>
      </c>
      <c r="B17055" s="8">
        <v>28.397</v>
      </c>
    </row>
    <row r="17056">
      <c r="A17056" s="6">
        <v>46223.49199074074</v>
      </c>
      <c r="B17056" s="8">
        <v>28.483</v>
      </c>
    </row>
    <row r="17057">
      <c r="A17057" s="6">
        <v>46223.53365740741</v>
      </c>
      <c r="B17057" s="8">
        <v>28.569</v>
      </c>
    </row>
    <row r="17058">
      <c r="A17058" s="6">
        <v>46223.575324074074</v>
      </c>
      <c r="B17058" s="8">
        <v>28.676</v>
      </c>
    </row>
    <row r="17059">
      <c r="A17059" s="6">
        <v>46223.61699074074</v>
      </c>
      <c r="B17059" s="8">
        <v>28.88</v>
      </c>
    </row>
    <row r="17060">
      <c r="A17060" s="6">
        <v>46223.65865740741</v>
      </c>
      <c r="B17060" s="8">
        <v>29.116</v>
      </c>
    </row>
    <row r="17061">
      <c r="A17061" s="6">
        <v>46223.700324074074</v>
      </c>
      <c r="B17061" s="8">
        <v>29.084</v>
      </c>
    </row>
    <row r="17062">
      <c r="A17062" s="6">
        <v>46223.74199074074</v>
      </c>
      <c r="B17062" s="8">
        <v>29.116</v>
      </c>
    </row>
    <row r="17063">
      <c r="A17063" s="6">
        <v>46223.78365740741</v>
      </c>
      <c r="B17063" s="8">
        <v>29.094</v>
      </c>
    </row>
    <row r="17064">
      <c r="A17064" s="6">
        <v>46223.825324074074</v>
      </c>
      <c r="B17064" s="8">
        <v>28.891</v>
      </c>
    </row>
    <row r="17065">
      <c r="A17065" s="6">
        <v>46223.86699074074</v>
      </c>
      <c r="B17065" s="8">
        <v>28.805</v>
      </c>
    </row>
    <row r="17066">
      <c r="A17066" s="6">
        <v>46223.90865740741</v>
      </c>
      <c r="B17066" s="8">
        <v>28.687</v>
      </c>
    </row>
    <row r="17067">
      <c r="A17067" s="6">
        <v>46223.950324074074</v>
      </c>
      <c r="B17067" s="8">
        <v>28.58</v>
      </c>
    </row>
    <row r="17068">
      <c r="A17068" s="6">
        <v>46223.99199074074</v>
      </c>
      <c r="B17068" s="8">
        <v>28.537</v>
      </c>
    </row>
    <row r="17069">
      <c r="A17069" s="6">
        <v>46224.03365740741</v>
      </c>
      <c r="B17069" s="8">
        <v>28.526</v>
      </c>
    </row>
    <row r="17070">
      <c r="A17070" s="6">
        <v>46224.075324074074</v>
      </c>
      <c r="B17070" s="8">
        <v>28.494</v>
      </c>
    </row>
    <row r="17071">
      <c r="A17071" s="6">
        <v>46224.11699074074</v>
      </c>
      <c r="B17071" s="8">
        <v>28.419</v>
      </c>
    </row>
    <row r="17072">
      <c r="A17072" s="6">
        <v>46224.15865740741</v>
      </c>
      <c r="B17072" s="8">
        <v>28.354</v>
      </c>
    </row>
    <row r="17073">
      <c r="A17073" s="6">
        <v>46224.200324074074</v>
      </c>
      <c r="B17073" s="8">
        <v>28.333</v>
      </c>
    </row>
    <row r="17074">
      <c r="A17074" s="6">
        <v>46224.24199074074</v>
      </c>
      <c r="B17074" s="8">
        <v>28.311</v>
      </c>
    </row>
    <row r="17075">
      <c r="A17075" s="6">
        <v>46224.28365740741</v>
      </c>
      <c r="B17075" s="8">
        <v>28.311</v>
      </c>
    </row>
    <row r="17076">
      <c r="A17076" s="6">
        <v>46224.325324074074</v>
      </c>
      <c r="B17076" s="8">
        <v>28.301</v>
      </c>
    </row>
    <row r="17077">
      <c r="A17077" s="6">
        <v>46224.36699074074</v>
      </c>
      <c r="B17077" s="8">
        <v>28.387</v>
      </c>
    </row>
    <row r="17078">
      <c r="A17078" s="6">
        <v>46224.40865740741</v>
      </c>
      <c r="B17078" s="8">
        <v>28.483</v>
      </c>
    </row>
    <row r="17079">
      <c r="A17079" s="6">
        <v>46224.450324074074</v>
      </c>
      <c r="B17079" s="8">
        <v>28.483</v>
      </c>
    </row>
    <row r="17080">
      <c r="A17080" s="6">
        <v>46224.49199074074</v>
      </c>
      <c r="B17080" s="8">
        <v>28.515</v>
      </c>
    </row>
    <row r="17081">
      <c r="A17081" s="6">
        <v>46224.53365740741</v>
      </c>
      <c r="B17081" s="8">
        <v>28.623</v>
      </c>
    </row>
    <row r="17082">
      <c r="A17082" s="6">
        <v>46224.575324074074</v>
      </c>
      <c r="B17082" s="8">
        <v>28.623</v>
      </c>
    </row>
    <row r="17083">
      <c r="A17083" s="6">
        <v>46224.61699074074</v>
      </c>
      <c r="B17083" s="8">
        <v>28.623</v>
      </c>
    </row>
    <row r="17084">
      <c r="A17084" s="6">
        <v>46224.65865740741</v>
      </c>
      <c r="B17084" s="8">
        <v>28.719</v>
      </c>
    </row>
    <row r="17085">
      <c r="A17085" s="6">
        <v>46224.700324074074</v>
      </c>
      <c r="B17085" s="8">
        <v>28.858</v>
      </c>
    </row>
    <row r="17086">
      <c r="A17086" s="6">
        <v>46224.74199074074</v>
      </c>
      <c r="B17086" s="8">
        <v>28.891</v>
      </c>
    </row>
    <row r="17087">
      <c r="A17087" s="6">
        <v>46224.78365740741</v>
      </c>
      <c r="B17087" s="8">
        <v>28.901</v>
      </c>
    </row>
    <row r="17088">
      <c r="A17088" s="6">
        <v>46224.825324074074</v>
      </c>
      <c r="B17088" s="8">
        <v>28.816</v>
      </c>
    </row>
    <row r="17089">
      <c r="A17089" s="6">
        <v>46224.86699074074</v>
      </c>
      <c r="B17089" s="8">
        <v>28.773</v>
      </c>
    </row>
    <row r="17090">
      <c r="A17090" s="6">
        <v>46224.90865740741</v>
      </c>
      <c r="B17090" s="8">
        <v>28.633</v>
      </c>
    </row>
    <row r="17091">
      <c r="A17091" s="6">
        <v>46224.950324074074</v>
      </c>
      <c r="B17091" s="8">
        <v>28.569</v>
      </c>
    </row>
    <row r="17092">
      <c r="A17092" s="6">
        <v>46224.99199074074</v>
      </c>
      <c r="B17092" s="8">
        <v>28.569</v>
      </c>
    </row>
    <row r="17093">
      <c r="A17093" s="6">
        <v>46225.03365740741</v>
      </c>
      <c r="B17093" s="8">
        <v>28.515</v>
      </c>
    </row>
    <row r="17094">
      <c r="A17094" s="6">
        <v>46225.075324074074</v>
      </c>
      <c r="B17094" s="8">
        <v>28.515</v>
      </c>
    </row>
    <row r="17095">
      <c r="A17095" s="6">
        <v>46225.11699074074</v>
      </c>
      <c r="B17095" s="8">
        <v>28.483</v>
      </c>
    </row>
    <row r="17096">
      <c r="A17096" s="6">
        <v>46225.15865740741</v>
      </c>
      <c r="B17096" s="8">
        <v>28.462</v>
      </c>
    </row>
    <row r="17097">
      <c r="A17097" s="6">
        <v>46225.200324074074</v>
      </c>
      <c r="B17097" s="8">
        <v>28.451</v>
      </c>
    </row>
    <row r="17098">
      <c r="A17098" s="6">
        <v>46225.24199074074</v>
      </c>
      <c r="B17098" s="8">
        <v>28.462</v>
      </c>
    </row>
    <row r="17099">
      <c r="A17099" s="6">
        <v>46225.28365740741</v>
      </c>
      <c r="B17099" s="8">
        <v>28.451</v>
      </c>
    </row>
    <row r="17100">
      <c r="A17100" s="6">
        <v>46225.325324074074</v>
      </c>
      <c r="B17100" s="8">
        <v>28.451</v>
      </c>
    </row>
    <row r="17101">
      <c r="A17101" s="6">
        <v>46225.36699074074</v>
      </c>
      <c r="B17101" s="8">
        <v>28.483</v>
      </c>
    </row>
    <row r="17102">
      <c r="A17102" s="6">
        <v>46225.40865740741</v>
      </c>
      <c r="B17102" s="8">
        <v>28.515</v>
      </c>
    </row>
    <row r="17103">
      <c r="A17103" s="6">
        <v>46225.450324074074</v>
      </c>
      <c r="B17103" s="8">
        <v>28.58</v>
      </c>
    </row>
    <row r="17104">
      <c r="A17104" s="6">
        <v>46225.49199074074</v>
      </c>
      <c r="B17104" s="8">
        <v>28.623</v>
      </c>
    </row>
    <row r="17105">
      <c r="A17105" s="6">
        <v>46225.53365740741</v>
      </c>
      <c r="B17105" s="8">
        <v>28.687</v>
      </c>
    </row>
    <row r="17106">
      <c r="A17106" s="6">
        <v>46225.575324074074</v>
      </c>
      <c r="B17106" s="8">
        <v>28.751</v>
      </c>
    </row>
    <row r="17107">
      <c r="A17107" s="6">
        <v>46225.61699074074</v>
      </c>
      <c r="B17107" s="8">
        <v>28.794</v>
      </c>
    </row>
    <row r="17108">
      <c r="A17108" s="6">
        <v>46225.65865740741</v>
      </c>
      <c r="B17108" s="8">
        <v>28.816</v>
      </c>
    </row>
    <row r="17109">
      <c r="A17109" s="6">
        <v>46225.700324074074</v>
      </c>
      <c r="B17109" s="8">
        <v>28.805</v>
      </c>
    </row>
    <row r="17110">
      <c r="A17110" s="6">
        <v>46225.74199074074</v>
      </c>
      <c r="B17110" s="8">
        <v>28.773</v>
      </c>
    </row>
    <row r="17111">
      <c r="A17111" s="6">
        <v>46225.78365740741</v>
      </c>
      <c r="B17111" s="8">
        <v>28.751</v>
      </c>
    </row>
    <row r="17112">
      <c r="A17112" s="6">
        <v>46225.825324074074</v>
      </c>
      <c r="B17112" s="8">
        <v>28.698</v>
      </c>
    </row>
    <row r="17113">
      <c r="A17113" s="6">
        <v>46225.86699074074</v>
      </c>
      <c r="B17113" s="8">
        <v>28.687</v>
      </c>
    </row>
    <row r="17114">
      <c r="A17114" s="6">
        <v>46225.90865740741</v>
      </c>
      <c r="B17114" s="8">
        <v>28.655</v>
      </c>
    </row>
    <row r="17115">
      <c r="A17115" s="6">
        <v>46225.950324074074</v>
      </c>
      <c r="B17115" s="8">
        <v>28.644</v>
      </c>
    </row>
    <row r="17116">
      <c r="A17116" s="6">
        <v>46225.99199074074</v>
      </c>
      <c r="B17116" s="8">
        <v>28.676</v>
      </c>
    </row>
    <row r="17117">
      <c r="A17117" s="6">
        <v>46226.03365740741</v>
      </c>
      <c r="B17117" s="8">
        <v>28.558</v>
      </c>
    </row>
    <row r="17118">
      <c r="A17118" s="6">
        <v>46226.075324074074</v>
      </c>
      <c r="B17118" s="8">
        <v>28.558</v>
      </c>
    </row>
    <row r="17119">
      <c r="A17119" s="6">
        <v>46226.11699074074</v>
      </c>
      <c r="B17119" s="8">
        <v>28.547</v>
      </c>
    </row>
    <row r="17120">
      <c r="A17120" s="6">
        <v>46226.15865740741</v>
      </c>
      <c r="B17120" s="8">
        <v>28.537</v>
      </c>
    </row>
    <row r="17121">
      <c r="A17121" s="6">
        <v>46226.200324074074</v>
      </c>
      <c r="B17121" s="8">
        <v>28.505</v>
      </c>
    </row>
    <row r="17122">
      <c r="A17122" s="6">
        <v>46226.24199074074</v>
      </c>
      <c r="B17122" s="8">
        <v>28.451</v>
      </c>
    </row>
    <row r="17123">
      <c r="A17123" s="6">
        <v>46226.28365740741</v>
      </c>
      <c r="B17123" s="8">
        <v>28.451</v>
      </c>
    </row>
    <row r="17124">
      <c r="A17124" s="6">
        <v>46226.325324074074</v>
      </c>
      <c r="B17124" s="8">
        <v>28.451</v>
      </c>
    </row>
    <row r="17125">
      <c r="A17125" s="6">
        <v>46226.36699074074</v>
      </c>
      <c r="B17125" s="8">
        <v>28.462</v>
      </c>
    </row>
    <row r="17126">
      <c r="A17126" s="6">
        <v>46226.40865740741</v>
      </c>
      <c r="B17126" s="8">
        <v>28.505</v>
      </c>
    </row>
    <row r="17127">
      <c r="A17127" s="6">
        <v>46226.450324074074</v>
      </c>
      <c r="B17127" s="8">
        <v>28.558</v>
      </c>
    </row>
    <row r="17128">
      <c r="A17128" s="6">
        <v>46226.49199074074</v>
      </c>
      <c r="B17128" s="8">
        <v>28.633</v>
      </c>
    </row>
    <row r="17129">
      <c r="A17129" s="6">
        <v>46226.53365740741</v>
      </c>
      <c r="B17129" s="8">
        <v>28.687</v>
      </c>
    </row>
    <row r="17130">
      <c r="A17130" s="6">
        <v>46226.575324074074</v>
      </c>
      <c r="B17130" s="8">
        <v>28.74</v>
      </c>
    </row>
    <row r="17131">
      <c r="A17131" s="6">
        <v>46226.61699074074</v>
      </c>
      <c r="B17131" s="8">
        <v>28.773</v>
      </c>
    </row>
    <row r="17132">
      <c r="A17132" s="6">
        <v>46226.65865740741</v>
      </c>
      <c r="B17132" s="8">
        <v>28.783</v>
      </c>
    </row>
    <row r="17133">
      <c r="A17133" s="6">
        <v>46226.700324074074</v>
      </c>
      <c r="B17133" s="8">
        <v>28.773</v>
      </c>
    </row>
    <row r="17134">
      <c r="A17134" s="6">
        <v>46226.74199074074</v>
      </c>
      <c r="B17134" s="8">
        <v>28.751</v>
      </c>
    </row>
    <row r="17135">
      <c r="A17135" s="6">
        <v>46226.78365740741</v>
      </c>
      <c r="B17135" s="8">
        <v>28.73</v>
      </c>
    </row>
    <row r="17136">
      <c r="A17136" s="6">
        <v>46226.825324074074</v>
      </c>
      <c r="B17136" s="8">
        <v>28.698</v>
      </c>
    </row>
    <row r="17137">
      <c r="A17137" s="6">
        <v>46226.86699074074</v>
      </c>
      <c r="B17137" s="8">
        <v>28.644</v>
      </c>
    </row>
    <row r="17138">
      <c r="A17138" s="6">
        <v>46226.90865740741</v>
      </c>
      <c r="B17138" s="8">
        <v>28.633</v>
      </c>
    </row>
    <row r="17139">
      <c r="A17139" s="6">
        <v>46226.950324074074</v>
      </c>
      <c r="B17139" s="8">
        <v>28.633</v>
      </c>
    </row>
    <row r="17140">
      <c r="A17140" s="6">
        <v>46226.99199074074</v>
      </c>
      <c r="B17140" s="8">
        <v>28.601</v>
      </c>
    </row>
    <row r="17141">
      <c r="A17141" s="6">
        <v>46227.03365740741</v>
      </c>
      <c r="B17141" s="8">
        <v>28.676</v>
      </c>
    </row>
    <row r="17142">
      <c r="A17142" s="6">
        <v>46227.075324074074</v>
      </c>
      <c r="B17142" s="8">
        <v>28.623</v>
      </c>
    </row>
    <row r="17143">
      <c r="A17143" s="6">
        <v>46227.11699074074</v>
      </c>
      <c r="B17143" s="8">
        <v>28.601</v>
      </c>
    </row>
    <row r="17144">
      <c r="A17144" s="6">
        <v>46227.15865740741</v>
      </c>
      <c r="B17144" s="8">
        <v>28.558</v>
      </c>
    </row>
    <row r="17145">
      <c r="A17145" s="6">
        <v>46227.200324074074</v>
      </c>
      <c r="B17145" s="8">
        <v>28.515</v>
      </c>
    </row>
    <row r="17146">
      <c r="A17146" s="6">
        <v>46227.24199074074</v>
      </c>
      <c r="B17146" s="8">
        <v>28.515</v>
      </c>
    </row>
    <row r="17147">
      <c r="A17147" s="6">
        <v>46227.28365740741</v>
      </c>
      <c r="B17147" s="8">
        <v>28.494</v>
      </c>
    </row>
    <row r="17148">
      <c r="A17148" s="6">
        <v>46227.325324074074</v>
      </c>
      <c r="B17148" s="8">
        <v>28.483</v>
      </c>
    </row>
    <row r="17149">
      <c r="A17149" s="6">
        <v>46227.36699074074</v>
      </c>
      <c r="B17149" s="8">
        <v>28.494</v>
      </c>
    </row>
    <row r="17150">
      <c r="A17150" s="6">
        <v>46227.40865740741</v>
      </c>
      <c r="B17150" s="8">
        <v>28.526</v>
      </c>
    </row>
    <row r="17151">
      <c r="A17151" s="6">
        <v>46227.450324074074</v>
      </c>
      <c r="B17151" s="8">
        <v>28.601</v>
      </c>
    </row>
    <row r="17152">
      <c r="A17152" s="6">
        <v>46227.49199074074</v>
      </c>
      <c r="B17152" s="8">
        <v>28.665</v>
      </c>
    </row>
    <row r="17153">
      <c r="A17153" s="6">
        <v>46227.53365740741</v>
      </c>
      <c r="B17153" s="8">
        <v>28.719</v>
      </c>
    </row>
    <row r="17154">
      <c r="A17154" s="6">
        <v>46227.575324074074</v>
      </c>
      <c r="B17154" s="8">
        <v>28.74</v>
      </c>
    </row>
    <row r="17155">
      <c r="A17155" s="6">
        <v>46227.61699074074</v>
      </c>
      <c r="B17155" s="8">
        <v>28.708</v>
      </c>
    </row>
    <row r="17156">
      <c r="A17156" s="6">
        <v>46227.65865740741</v>
      </c>
      <c r="B17156" s="8">
        <v>28.762</v>
      </c>
    </row>
    <row r="17157">
      <c r="A17157" s="6">
        <v>46227.700324074074</v>
      </c>
      <c r="B17157" s="8">
        <v>28.751</v>
      </c>
    </row>
    <row r="17158">
      <c r="A17158" s="6">
        <v>46227.74199074074</v>
      </c>
      <c r="B17158" s="8">
        <v>28.762</v>
      </c>
    </row>
    <row r="17159">
      <c r="A17159" s="6">
        <v>46227.78365740741</v>
      </c>
      <c r="B17159" s="8">
        <v>28.751</v>
      </c>
    </row>
    <row r="17160">
      <c r="A17160" s="6">
        <v>46227.825324074074</v>
      </c>
      <c r="B17160" s="8">
        <v>28.708</v>
      </c>
    </row>
    <row r="17161">
      <c r="A17161" s="6">
        <v>46227.86699074074</v>
      </c>
      <c r="B17161" s="8">
        <v>28.676</v>
      </c>
    </row>
    <row r="17162">
      <c r="A17162" s="6">
        <v>46227.90865740741</v>
      </c>
      <c r="B17162" s="8">
        <v>28.644</v>
      </c>
    </row>
    <row r="17163">
      <c r="A17163" s="6">
        <v>46227.950324074074</v>
      </c>
      <c r="B17163" s="8">
        <v>28.601</v>
      </c>
    </row>
    <row r="17164">
      <c r="A17164" s="6">
        <v>46227.99199074074</v>
      </c>
      <c r="B17164" s="8">
        <v>28.59</v>
      </c>
    </row>
    <row r="17165">
      <c r="A17165" s="6">
        <v>46228.03365740741</v>
      </c>
      <c r="B17165" s="8">
        <v>28.558</v>
      </c>
    </row>
    <row r="17166">
      <c r="A17166" s="6">
        <v>46228.075324074074</v>
      </c>
      <c r="B17166" s="8">
        <v>28.526</v>
      </c>
    </row>
    <row r="17167">
      <c r="A17167" s="6">
        <v>46228.11699074074</v>
      </c>
      <c r="B17167" s="8">
        <v>28.494</v>
      </c>
    </row>
    <row r="17168">
      <c r="A17168" s="6">
        <v>46228.15865740741</v>
      </c>
      <c r="B17168" s="8">
        <v>28.483</v>
      </c>
    </row>
    <row r="17169">
      <c r="A17169" s="6">
        <v>46228.200324074074</v>
      </c>
      <c r="B17169" s="8">
        <v>28.472</v>
      </c>
    </row>
    <row r="17170">
      <c r="A17170" s="6">
        <v>46228.24199074074</v>
      </c>
      <c r="B17170" s="8">
        <v>28.451</v>
      </c>
    </row>
    <row r="17171">
      <c r="A17171" s="6">
        <v>46228.28365740741</v>
      </c>
      <c r="B17171" s="8">
        <v>28.451</v>
      </c>
    </row>
    <row r="17172">
      <c r="A17172" s="6">
        <v>46228.325324074074</v>
      </c>
      <c r="B17172" s="8">
        <v>28.451</v>
      </c>
    </row>
    <row r="17173">
      <c r="A17173" s="6">
        <v>46228.36699074074</v>
      </c>
      <c r="B17173" s="8">
        <v>28.451</v>
      </c>
    </row>
    <row r="17174">
      <c r="A17174" s="6">
        <v>46228.40865740741</v>
      </c>
      <c r="B17174" s="8">
        <v>28.505</v>
      </c>
    </row>
    <row r="17175">
      <c r="A17175" s="6">
        <v>46228.450324074074</v>
      </c>
      <c r="B17175" s="8">
        <v>28.569</v>
      </c>
    </row>
    <row r="17176">
      <c r="A17176" s="6">
        <v>46228.49199074074</v>
      </c>
      <c r="B17176" s="8">
        <v>28.655</v>
      </c>
    </row>
    <row r="17177">
      <c r="A17177" s="6">
        <v>46228.53365740741</v>
      </c>
      <c r="B17177" s="8">
        <v>28.74</v>
      </c>
    </row>
    <row r="17178">
      <c r="A17178" s="6">
        <v>46228.575324074074</v>
      </c>
      <c r="B17178" s="8">
        <v>28.805</v>
      </c>
    </row>
    <row r="17179">
      <c r="A17179" s="6">
        <v>46228.61699074074</v>
      </c>
      <c r="B17179" s="8">
        <v>28.848</v>
      </c>
    </row>
    <row r="17180">
      <c r="A17180" s="6">
        <v>46228.65865740741</v>
      </c>
      <c r="B17180" s="8">
        <v>28.816</v>
      </c>
    </row>
    <row r="17181">
      <c r="A17181" s="6">
        <v>46228.700324074074</v>
      </c>
      <c r="B17181" s="8">
        <v>28.773</v>
      </c>
    </row>
    <row r="17182">
      <c r="A17182" s="6">
        <v>46228.74199074074</v>
      </c>
      <c r="B17182" s="8">
        <v>28.719</v>
      </c>
    </row>
    <row r="17183">
      <c r="A17183" s="6">
        <v>46228.78365740741</v>
      </c>
      <c r="B17183" s="8">
        <v>28.687</v>
      </c>
    </row>
    <row r="17184">
      <c r="A17184" s="6">
        <v>46228.825324074074</v>
      </c>
      <c r="B17184" s="8">
        <v>28.655</v>
      </c>
    </row>
    <row r="17185">
      <c r="A17185" s="6">
        <v>46228.86699074074</v>
      </c>
      <c r="B17185" s="8">
        <v>28.601</v>
      </c>
    </row>
    <row r="17186">
      <c r="A17186" s="6">
        <v>46228.90865740741</v>
      </c>
      <c r="B17186" s="8">
        <v>28.537</v>
      </c>
    </row>
    <row r="17187">
      <c r="A17187" s="6">
        <v>46228.950324074074</v>
      </c>
      <c r="B17187" s="8">
        <v>28.505</v>
      </c>
    </row>
    <row r="17188">
      <c r="A17188" s="6">
        <v>46228.99199074074</v>
      </c>
      <c r="B17188" s="8">
        <v>28.483</v>
      </c>
    </row>
    <row r="17189">
      <c r="A17189" s="6">
        <v>46229.03365740741</v>
      </c>
      <c r="B17189" s="8">
        <v>28.472</v>
      </c>
    </row>
    <row r="17190">
      <c r="A17190" s="6">
        <v>46229.075324074074</v>
      </c>
      <c r="B17190" s="8">
        <v>28.537</v>
      </c>
    </row>
    <row r="17191">
      <c r="A17191" s="6">
        <v>46229.11699074074</v>
      </c>
      <c r="B17191" s="8">
        <v>28.569</v>
      </c>
    </row>
    <row r="17192">
      <c r="A17192" s="6">
        <v>46229.15865740741</v>
      </c>
      <c r="B17192" s="8">
        <v>28.601</v>
      </c>
    </row>
    <row r="17193">
      <c r="A17193" s="6">
        <v>46229.200324074074</v>
      </c>
      <c r="B17193" s="8">
        <v>28.601</v>
      </c>
    </row>
    <row r="17194">
      <c r="A17194" s="6">
        <v>46229.24199074074</v>
      </c>
      <c r="B17194" s="8">
        <v>28.612</v>
      </c>
    </row>
    <row r="17195">
      <c r="A17195" s="6">
        <v>46229.28365740741</v>
      </c>
      <c r="B17195" s="8">
        <v>28.601</v>
      </c>
    </row>
    <row r="17196">
      <c r="A17196" s="6">
        <v>46229.325324074074</v>
      </c>
      <c r="B17196" s="8">
        <v>28.569</v>
      </c>
    </row>
    <row r="17197">
      <c r="A17197" s="6">
        <v>46229.36699074074</v>
      </c>
      <c r="B17197" s="8">
        <v>28.505</v>
      </c>
    </row>
    <row r="17198">
      <c r="A17198" s="6">
        <v>46229.40865740741</v>
      </c>
      <c r="B17198" s="8">
        <v>28.483</v>
      </c>
    </row>
    <row r="17199">
      <c r="A17199" s="6">
        <v>46229.450324074074</v>
      </c>
      <c r="B17199" s="8">
        <v>28.644</v>
      </c>
    </row>
    <row r="17200">
      <c r="A17200" s="6">
        <v>46229.49199074074</v>
      </c>
      <c r="B17200" s="8">
        <v>28.665</v>
      </c>
    </row>
    <row r="17201">
      <c r="A17201" s="6">
        <v>46229.53365740741</v>
      </c>
      <c r="B17201" s="8">
        <v>28.655</v>
      </c>
    </row>
    <row r="17202">
      <c r="A17202" s="6">
        <v>46229.575324074074</v>
      </c>
      <c r="B17202" s="8">
        <v>28.612</v>
      </c>
    </row>
    <row r="17203">
      <c r="A17203" s="6">
        <v>46229.61699074074</v>
      </c>
      <c r="B17203" s="8">
        <v>28.623</v>
      </c>
    </row>
    <row r="17204">
      <c r="A17204" s="6">
        <v>46229.65865740741</v>
      </c>
      <c r="B17204" s="8">
        <v>28.59</v>
      </c>
    </row>
    <row r="17205">
      <c r="A17205" s="6">
        <v>46229.700324074074</v>
      </c>
      <c r="B17205" s="8">
        <v>28.633</v>
      </c>
    </row>
    <row r="17206">
      <c r="A17206" s="6">
        <v>46229.74199074074</v>
      </c>
      <c r="B17206" s="8">
        <v>28.633</v>
      </c>
    </row>
    <row r="17207">
      <c r="A17207" s="6">
        <v>46229.78365740741</v>
      </c>
      <c r="B17207" s="8">
        <v>28.623</v>
      </c>
    </row>
    <row r="17208">
      <c r="A17208" s="6">
        <v>46229.825324074074</v>
      </c>
      <c r="B17208" s="8">
        <v>28.58</v>
      </c>
    </row>
    <row r="17209">
      <c r="A17209" s="6">
        <v>46229.86699074074</v>
      </c>
      <c r="B17209" s="8">
        <v>28.537</v>
      </c>
    </row>
    <row r="17210">
      <c r="A17210" s="6">
        <v>46229.90865740741</v>
      </c>
      <c r="B17210" s="8">
        <v>28.472</v>
      </c>
    </row>
    <row r="17211">
      <c r="A17211" s="6">
        <v>46229.950324074074</v>
      </c>
      <c r="B17211" s="8">
        <v>28.451</v>
      </c>
    </row>
    <row r="17212">
      <c r="A17212" s="6">
        <v>46229.99199074074</v>
      </c>
      <c r="B17212" s="8">
        <v>28.429</v>
      </c>
    </row>
    <row r="17213">
      <c r="A17213" s="6">
        <v>46230.03365740741</v>
      </c>
      <c r="B17213" s="8">
        <v>28.44</v>
      </c>
    </row>
    <row r="17214">
      <c r="A17214" s="6">
        <v>46230.075324074074</v>
      </c>
      <c r="B17214" s="8">
        <v>28.429</v>
      </c>
    </row>
    <row r="17215">
      <c r="A17215" s="6">
        <v>46230.11699074074</v>
      </c>
      <c r="B17215" s="8">
        <v>28.429</v>
      </c>
    </row>
    <row r="17216">
      <c r="A17216" s="6">
        <v>46230.15865740741</v>
      </c>
      <c r="B17216" s="8">
        <v>28.429</v>
      </c>
    </row>
    <row r="17217">
      <c r="A17217" s="6">
        <v>46230.200324074074</v>
      </c>
      <c r="B17217" s="8">
        <v>28.397</v>
      </c>
    </row>
    <row r="17218">
      <c r="A17218" s="6">
        <v>46230.24199074074</v>
      </c>
      <c r="B17218" s="8">
        <v>28.397</v>
      </c>
    </row>
    <row r="17219">
      <c r="A17219" s="6">
        <v>46230.28365740741</v>
      </c>
      <c r="B17219" s="8">
        <v>28.365</v>
      </c>
    </row>
    <row r="17220">
      <c r="A17220" s="6">
        <v>46230.325324074074</v>
      </c>
      <c r="B17220" s="8">
        <v>28.236</v>
      </c>
    </row>
    <row r="17221">
      <c r="A17221" s="6">
        <v>46230.36699074074</v>
      </c>
      <c r="B17221" s="8">
        <v>28.183</v>
      </c>
    </row>
    <row r="17222">
      <c r="A17222" s="6">
        <v>46230.40865740741</v>
      </c>
      <c r="B17222" s="8">
        <v>28.258</v>
      </c>
    </row>
    <row r="17223">
      <c r="A17223" s="6">
        <v>46230.450324074074</v>
      </c>
      <c r="B17223" s="8">
        <v>28.365</v>
      </c>
    </row>
    <row r="17224">
      <c r="A17224" s="6">
        <v>46230.49199074074</v>
      </c>
      <c r="B17224" s="8">
        <v>28.505</v>
      </c>
    </row>
    <row r="17225">
      <c r="A17225" s="6">
        <v>46230.53365740741</v>
      </c>
      <c r="B17225" s="8">
        <v>28.655</v>
      </c>
    </row>
    <row r="17226">
      <c r="A17226" s="6">
        <v>46230.575324074074</v>
      </c>
      <c r="B17226" s="8">
        <v>28.58</v>
      </c>
    </row>
    <row r="17227">
      <c r="A17227" s="6">
        <v>46230.61699074074</v>
      </c>
      <c r="B17227" s="8">
        <v>28.794</v>
      </c>
    </row>
    <row r="17228">
      <c r="A17228" s="6">
        <v>46230.65865740741</v>
      </c>
      <c r="B17228" s="8">
        <v>28.794</v>
      </c>
    </row>
    <row r="17229">
      <c r="A17229" s="6">
        <v>46230.700324074074</v>
      </c>
      <c r="B17229" s="8">
        <v>28.848</v>
      </c>
    </row>
    <row r="17230">
      <c r="A17230" s="6">
        <v>46230.74199074074</v>
      </c>
      <c r="B17230" s="8">
        <v>28.773</v>
      </c>
    </row>
    <row r="17231">
      <c r="A17231" s="6">
        <v>46230.78365740741</v>
      </c>
      <c r="B17231" s="8">
        <v>28.74</v>
      </c>
    </row>
    <row r="17232">
      <c r="A17232" s="6">
        <v>46230.825324074074</v>
      </c>
      <c r="B17232" s="8">
        <v>28.708</v>
      </c>
    </row>
    <row r="17233">
      <c r="A17233" s="6">
        <v>46230.86699074074</v>
      </c>
      <c r="B17233" s="8">
        <v>28.676</v>
      </c>
    </row>
    <row r="17234">
      <c r="A17234" s="6">
        <v>46230.90865740741</v>
      </c>
      <c r="B17234" s="8">
        <v>28.687</v>
      </c>
    </row>
    <row r="17235">
      <c r="A17235" s="6">
        <v>46230.950324074074</v>
      </c>
      <c r="B17235" s="8">
        <v>28.858</v>
      </c>
    </row>
    <row r="17236">
      <c r="A17236" s="6">
        <v>46230.99199074074</v>
      </c>
      <c r="B17236" s="8">
        <v>28.687</v>
      </c>
    </row>
    <row r="17237">
      <c r="A17237" s="6">
        <v>46231.03365740741</v>
      </c>
      <c r="B17237" s="8">
        <v>28.698</v>
      </c>
    </row>
    <row r="17238">
      <c r="A17238" s="6">
        <v>46231.075324074074</v>
      </c>
      <c r="B17238" s="8">
        <v>28.762</v>
      </c>
    </row>
    <row r="17239">
      <c r="A17239" s="6">
        <v>46231.11699074074</v>
      </c>
      <c r="B17239" s="8">
        <v>28.601</v>
      </c>
    </row>
    <row r="17240">
      <c r="A17240" s="6">
        <v>46231.15865740741</v>
      </c>
      <c r="B17240" s="8">
        <v>28.612</v>
      </c>
    </row>
    <row r="17241">
      <c r="A17241" s="6">
        <v>46231.200324074074</v>
      </c>
      <c r="B17241" s="8">
        <v>28.633</v>
      </c>
    </row>
    <row r="17242">
      <c r="A17242" s="6">
        <v>46231.24199074074</v>
      </c>
      <c r="B17242" s="8">
        <v>28.612</v>
      </c>
    </row>
    <row r="17243">
      <c r="A17243" s="6">
        <v>46231.28365740741</v>
      </c>
      <c r="B17243" s="8">
        <v>28.59</v>
      </c>
    </row>
    <row r="17244">
      <c r="A17244" s="6">
        <v>46231.325324074074</v>
      </c>
      <c r="B17244" s="8">
        <v>28.59</v>
      </c>
    </row>
    <row r="17245">
      <c r="A17245" s="6">
        <v>46231.36699074074</v>
      </c>
      <c r="B17245" s="8">
        <v>28.601</v>
      </c>
    </row>
    <row r="17246">
      <c r="A17246" s="6">
        <v>46231.40865740741</v>
      </c>
      <c r="B17246" s="8">
        <v>28.633</v>
      </c>
    </row>
    <row r="17247">
      <c r="A17247" s="6">
        <v>46231.450324074074</v>
      </c>
      <c r="B17247" s="8">
        <v>28.73</v>
      </c>
    </row>
    <row r="17248">
      <c r="A17248" s="6">
        <v>46231.49199074074</v>
      </c>
      <c r="B17248" s="8">
        <v>28.826</v>
      </c>
    </row>
    <row r="17249">
      <c r="A17249" s="6">
        <v>46231.53365740741</v>
      </c>
      <c r="B17249" s="8">
        <v>28.88</v>
      </c>
    </row>
    <row r="17250">
      <c r="A17250" s="6">
        <v>46231.575324074074</v>
      </c>
      <c r="B17250" s="8">
        <v>28.923</v>
      </c>
    </row>
    <row r="17251">
      <c r="A17251" s="6">
        <v>46231.61699074074</v>
      </c>
      <c r="B17251" s="8">
        <v>28.901</v>
      </c>
    </row>
    <row r="17252">
      <c r="A17252" s="6">
        <v>46231.65865740741</v>
      </c>
      <c r="B17252" s="8">
        <v>28.923</v>
      </c>
    </row>
    <row r="17253">
      <c r="A17253" s="6">
        <v>46231.700324074074</v>
      </c>
      <c r="B17253" s="8">
        <v>28.88</v>
      </c>
    </row>
    <row r="17254">
      <c r="A17254" s="6">
        <v>46231.74199074074</v>
      </c>
      <c r="B17254" s="8">
        <v>28.848</v>
      </c>
    </row>
    <row r="17255">
      <c r="A17255" s="6">
        <v>46231.78365740741</v>
      </c>
      <c r="B17255" s="8">
        <v>28.837</v>
      </c>
    </row>
    <row r="17256">
      <c r="A17256" s="6">
        <v>46231.825324074074</v>
      </c>
      <c r="B17256" s="8">
        <v>28.794</v>
      </c>
    </row>
    <row r="17257">
      <c r="A17257" s="6">
        <v>46231.86699074074</v>
      </c>
      <c r="B17257" s="8">
        <v>28.773</v>
      </c>
    </row>
    <row r="17258">
      <c r="A17258" s="6">
        <v>46231.90865740741</v>
      </c>
      <c r="B17258" s="8">
        <v>28.74</v>
      </c>
    </row>
    <row r="17259">
      <c r="A17259" s="6">
        <v>46231.950324074074</v>
      </c>
      <c r="B17259" s="8">
        <v>28.655</v>
      </c>
    </row>
    <row r="17260">
      <c r="A17260" s="6">
        <v>46231.99199074074</v>
      </c>
      <c r="B17260" s="8">
        <v>28.623</v>
      </c>
    </row>
    <row r="17261">
      <c r="A17261" s="6">
        <v>46232.03365740741</v>
      </c>
      <c r="B17261" s="8">
        <v>28.623</v>
      </c>
    </row>
    <row r="17262">
      <c r="A17262" s="6">
        <v>46232.075324074074</v>
      </c>
      <c r="B17262" s="8">
        <v>28.623</v>
      </c>
    </row>
    <row r="17263">
      <c r="A17263" s="6">
        <v>46232.11699074074</v>
      </c>
      <c r="B17263" s="8">
        <v>28.644</v>
      </c>
    </row>
    <row r="17264">
      <c r="A17264" s="6">
        <v>46232.15865740741</v>
      </c>
      <c r="B17264" s="8">
        <v>28.655</v>
      </c>
    </row>
    <row r="17265">
      <c r="A17265" s="6">
        <v>46232.200324074074</v>
      </c>
      <c r="B17265" s="8">
        <v>28.676</v>
      </c>
    </row>
    <row r="17266">
      <c r="A17266" s="6">
        <v>46232.24199074074</v>
      </c>
      <c r="B17266" s="8">
        <v>28.708</v>
      </c>
    </row>
    <row r="17267">
      <c r="A17267" s="6">
        <v>46232.28365740741</v>
      </c>
      <c r="B17267" s="8">
        <v>28.676</v>
      </c>
    </row>
    <row r="17268">
      <c r="A17268" s="6">
        <v>46232.325324074074</v>
      </c>
      <c r="B17268" s="8">
        <v>28.655</v>
      </c>
    </row>
    <row r="17269">
      <c r="A17269" s="6">
        <v>46232.36699074074</v>
      </c>
      <c r="B17269" s="8">
        <v>28.655</v>
      </c>
    </row>
    <row r="17270">
      <c r="A17270" s="6">
        <v>46232.40865740741</v>
      </c>
      <c r="B17270" s="8">
        <v>28.655</v>
      </c>
    </row>
    <row r="17271">
      <c r="A17271" s="6">
        <v>46232.450324074074</v>
      </c>
      <c r="B17271" s="8">
        <v>28.719</v>
      </c>
    </row>
    <row r="17272">
      <c r="A17272" s="6">
        <v>46232.49199074074</v>
      </c>
      <c r="B17272" s="8">
        <v>28.783</v>
      </c>
    </row>
    <row r="17273">
      <c r="A17273" s="6">
        <v>46232.53365740741</v>
      </c>
      <c r="B17273" s="8">
        <v>28.837</v>
      </c>
    </row>
    <row r="17274">
      <c r="A17274" s="6">
        <v>46232.575324074074</v>
      </c>
      <c r="B17274" s="8">
        <v>28.88</v>
      </c>
    </row>
    <row r="17275">
      <c r="A17275" s="6">
        <v>46232.61699074074</v>
      </c>
      <c r="B17275" s="8">
        <v>28.934</v>
      </c>
    </row>
    <row r="17276">
      <c r="A17276" s="6">
        <v>46232.65865740741</v>
      </c>
      <c r="B17276" s="8">
        <v>28.923</v>
      </c>
    </row>
    <row r="17277">
      <c r="A17277" s="6">
        <v>46232.700324074074</v>
      </c>
      <c r="B17277" s="8">
        <v>28.826</v>
      </c>
    </row>
    <row r="17278">
      <c r="A17278" s="6">
        <v>46232.74199074074</v>
      </c>
      <c r="B17278" s="8">
        <v>28.751</v>
      </c>
    </row>
    <row r="17279">
      <c r="A17279" s="6">
        <v>46232.78365740741</v>
      </c>
      <c r="B17279" s="8">
        <v>28.708</v>
      </c>
    </row>
    <row r="17280">
      <c r="A17280" s="6">
        <v>46232.825324074074</v>
      </c>
      <c r="B17280" s="8">
        <v>28.708</v>
      </c>
    </row>
    <row r="17281">
      <c r="A17281" s="6">
        <v>46232.86699074074</v>
      </c>
      <c r="B17281" s="8">
        <v>28.687</v>
      </c>
    </row>
    <row r="17282">
      <c r="A17282" s="6">
        <v>46232.90865740741</v>
      </c>
      <c r="B17282" s="8">
        <v>28.687</v>
      </c>
    </row>
    <row r="17283">
      <c r="A17283" s="6">
        <v>46232.950324074074</v>
      </c>
      <c r="B17283" s="8">
        <v>28.655</v>
      </c>
    </row>
    <row r="17284">
      <c r="A17284" s="6">
        <v>46232.99199074074</v>
      </c>
      <c r="B17284" s="8">
        <v>28.623</v>
      </c>
    </row>
    <row r="17285">
      <c r="A17285" s="6">
        <v>46233.03365740741</v>
      </c>
      <c r="B17285" s="8">
        <v>28.569</v>
      </c>
    </row>
    <row r="17286">
      <c r="A17286" s="6">
        <v>46233.075324074074</v>
      </c>
      <c r="B17286" s="8">
        <v>28.547</v>
      </c>
    </row>
    <row r="17287">
      <c r="A17287" s="6">
        <v>46233.11699074074</v>
      </c>
      <c r="B17287" s="8">
        <v>28.547</v>
      </c>
    </row>
    <row r="17288">
      <c r="A17288" s="6">
        <v>46233.15865740741</v>
      </c>
      <c r="B17288" s="8">
        <v>28.547</v>
      </c>
    </row>
    <row r="17289">
      <c r="A17289" s="6">
        <v>46233.200324074074</v>
      </c>
      <c r="B17289" s="8">
        <v>28.537</v>
      </c>
    </row>
    <row r="17290">
      <c r="A17290" s="6">
        <v>46233.24199074074</v>
      </c>
      <c r="B17290" s="8">
        <v>28.58</v>
      </c>
    </row>
    <row r="17291">
      <c r="A17291" s="6">
        <v>46233.28365740741</v>
      </c>
      <c r="B17291" s="8">
        <v>28.655</v>
      </c>
    </row>
    <row r="17292">
      <c r="A17292" s="6">
        <v>46233.325324074074</v>
      </c>
      <c r="B17292" s="8">
        <v>28.612</v>
      </c>
    </row>
    <row r="17293">
      <c r="A17293" s="6">
        <v>46233.36699074074</v>
      </c>
      <c r="B17293" s="8">
        <v>28.633</v>
      </c>
    </row>
    <row r="17294">
      <c r="A17294" s="6">
        <v>46233.40865740741</v>
      </c>
      <c r="B17294" s="8">
        <v>28.665</v>
      </c>
    </row>
    <row r="17295">
      <c r="A17295" s="6">
        <v>46233.450324074074</v>
      </c>
      <c r="B17295" s="8">
        <v>28.708</v>
      </c>
    </row>
    <row r="17296">
      <c r="A17296" s="6">
        <v>46233.49199074074</v>
      </c>
      <c r="B17296" s="8">
        <v>28.805</v>
      </c>
    </row>
    <row r="17297">
      <c r="A17297" s="6">
        <v>46233.53365740741</v>
      </c>
      <c r="B17297" s="8">
        <v>28.944</v>
      </c>
    </row>
    <row r="17298">
      <c r="A17298" s="6">
        <v>46233.575324074074</v>
      </c>
      <c r="B17298" s="8">
        <v>29.009</v>
      </c>
    </row>
    <row r="17299">
      <c r="A17299" s="6">
        <v>46233.61699074074</v>
      </c>
      <c r="B17299" s="8">
        <v>29.009</v>
      </c>
    </row>
    <row r="17300">
      <c r="A17300" s="6">
        <v>46233.65865740741</v>
      </c>
      <c r="B17300" s="8">
        <v>28.987</v>
      </c>
    </row>
    <row r="17301">
      <c r="A17301" s="6">
        <v>46233.700324074074</v>
      </c>
      <c r="B17301" s="8">
        <v>28.944</v>
      </c>
    </row>
    <row r="17302">
      <c r="A17302" s="6">
        <v>46233.74199074074</v>
      </c>
      <c r="B17302" s="8">
        <v>28.923</v>
      </c>
    </row>
    <row r="17303">
      <c r="A17303" s="6">
        <v>46233.78365740741</v>
      </c>
      <c r="B17303" s="8">
        <v>28.783</v>
      </c>
    </row>
    <row r="17304">
      <c r="A17304" s="6">
        <v>46233.825324074074</v>
      </c>
      <c r="B17304" s="8">
        <v>28.719</v>
      </c>
    </row>
    <row r="17305">
      <c r="A17305" s="6">
        <v>46233.86699074074</v>
      </c>
      <c r="B17305" s="8">
        <v>28.708</v>
      </c>
    </row>
    <row r="17306">
      <c r="A17306" s="6">
        <v>46233.90865740741</v>
      </c>
      <c r="B17306" s="8">
        <v>28.687</v>
      </c>
    </row>
    <row r="17307">
      <c r="A17307" s="6">
        <v>46233.950324074074</v>
      </c>
      <c r="B17307" s="8">
        <v>28.612</v>
      </c>
    </row>
    <row r="17308">
      <c r="A17308" s="6">
        <v>46233.99199074074</v>
      </c>
      <c r="B17308" s="8">
        <v>28.569</v>
      </c>
    </row>
    <row r="17309">
      <c r="A17309" s="6">
        <v>46234.03365740741</v>
      </c>
      <c r="B17309" s="8">
        <v>28.547</v>
      </c>
    </row>
    <row r="17310">
      <c r="A17310" s="6">
        <v>46234.075324074074</v>
      </c>
      <c r="B17310" s="8">
        <v>28.515</v>
      </c>
    </row>
    <row r="17311">
      <c r="A17311" s="6">
        <v>46234.11699074074</v>
      </c>
      <c r="B17311" s="8">
        <v>28.462</v>
      </c>
    </row>
    <row r="17312">
      <c r="A17312" s="6">
        <v>46234.15865740741</v>
      </c>
      <c r="B17312" s="8">
        <v>28.526</v>
      </c>
    </row>
    <row r="17313">
      <c r="A17313" s="6">
        <v>46234.200324074074</v>
      </c>
      <c r="B17313" s="8">
        <v>28.569</v>
      </c>
    </row>
    <row r="17314">
      <c r="A17314" s="6">
        <v>46234.24199074074</v>
      </c>
      <c r="B17314" s="8">
        <v>28.601</v>
      </c>
    </row>
    <row r="17315">
      <c r="A17315" s="6">
        <v>46234.28365740741</v>
      </c>
      <c r="B17315" s="8">
        <v>28.601</v>
      </c>
    </row>
    <row r="17316">
      <c r="A17316" s="6">
        <v>46234.325324074074</v>
      </c>
      <c r="B17316" s="8">
        <v>28.547</v>
      </c>
    </row>
    <row r="17317">
      <c r="A17317" s="6">
        <v>46234.36699074074</v>
      </c>
      <c r="B17317" s="8">
        <v>28.612</v>
      </c>
    </row>
    <row r="17318">
      <c r="A17318" s="6">
        <v>46234.40865740741</v>
      </c>
      <c r="B17318" s="8">
        <v>28.623</v>
      </c>
    </row>
    <row r="17319">
      <c r="A17319" s="6">
        <v>46234.450324074074</v>
      </c>
      <c r="B17319" s="8">
        <v>28.687</v>
      </c>
    </row>
    <row r="17320">
      <c r="A17320" s="6">
        <v>46234.49199074074</v>
      </c>
      <c r="B17320" s="8">
        <v>28.773</v>
      </c>
    </row>
    <row r="17321">
      <c r="A17321" s="6">
        <v>46234.53365740741</v>
      </c>
      <c r="B17321" s="8">
        <v>28.837</v>
      </c>
    </row>
    <row r="17322">
      <c r="A17322" s="6">
        <v>46234.575324074074</v>
      </c>
      <c r="B17322" s="8">
        <v>28.88</v>
      </c>
    </row>
    <row r="17323">
      <c r="A17323" s="6">
        <v>46234.61699074074</v>
      </c>
      <c r="B17323" s="8">
        <v>28.901</v>
      </c>
    </row>
    <row r="17324">
      <c r="A17324" s="6">
        <v>46234.65865740741</v>
      </c>
      <c r="B17324" s="8">
        <v>28.88</v>
      </c>
    </row>
    <row r="17325">
      <c r="A17325" s="6">
        <v>46234.700324074074</v>
      </c>
      <c r="B17325" s="8">
        <v>28.816</v>
      </c>
    </row>
    <row r="17326">
      <c r="A17326" s="6">
        <v>46234.74199074074</v>
      </c>
      <c r="B17326" s="8">
        <v>28.794</v>
      </c>
    </row>
    <row r="17327">
      <c r="A17327" s="6"/>
      <c r="B17327" s="8"/>
    </row>
    <row r="17328">
      <c r="A17328" s="6"/>
      <c r="B17328" s="8"/>
    </row>
    <row r="17329">
      <c r="A17329" s="6"/>
      <c r="B17329" s="8"/>
    </row>
    <row r="17330">
      <c r="A17330" s="6"/>
      <c r="B17330" s="8"/>
    </row>
    <row r="17331">
      <c r="A17331" s="6"/>
      <c r="B17331" s="8"/>
    </row>
    <row r="17332">
      <c r="A17332" s="6"/>
      <c r="B17332" s="8"/>
    </row>
    <row r="17333">
      <c r="A17333" s="6"/>
      <c r="B17333" s="8"/>
    </row>
    <row r="17334">
      <c r="A17334" s="6"/>
      <c r="B17334" s="8"/>
    </row>
    <row r="17335">
      <c r="A17335" s="6"/>
      <c r="B17335" s="8"/>
    </row>
    <row r="17336">
      <c r="A17336" s="6"/>
      <c r="B17336" s="8"/>
    </row>
    <row r="17337">
      <c r="A17337" s="6"/>
      <c r="B17337" s="8"/>
    </row>
    <row r="17338">
      <c r="A17338" s="6"/>
      <c r="B17338" s="8"/>
    </row>
    <row r="17339">
      <c r="A17339" s="6"/>
      <c r="B17339" s="8"/>
    </row>
    <row r="17340">
      <c r="A17340" s="6"/>
      <c r="B17340" s="8"/>
    </row>
    <row r="17341">
      <c r="A17341" s="6"/>
      <c r="B17341" s="8"/>
    </row>
    <row r="17342">
      <c r="A17342" s="6"/>
      <c r="B17342" s="8"/>
    </row>
    <row r="17343">
      <c r="A17343" s="6"/>
      <c r="B17343" s="8"/>
    </row>
    <row r="17344">
      <c r="A17344" s="6"/>
      <c r="B17344" s="8"/>
    </row>
    <row r="17345">
      <c r="A17345" s="6"/>
      <c r="B17345" s="8"/>
    </row>
    <row r="17346">
      <c r="A17346" s="6"/>
      <c r="B17346" s="8"/>
    </row>
    <row r="17347">
      <c r="A17347" s="6"/>
      <c r="B17347" s="8"/>
    </row>
    <row r="17348">
      <c r="A17348" s="6"/>
      <c r="B17348" s="8"/>
    </row>
    <row r="17349">
      <c r="A17349" s="6"/>
      <c r="B17349" s="8"/>
    </row>
    <row r="17350">
      <c r="A17350" s="6"/>
      <c r="B17350" s="8"/>
    </row>
    <row r="17351">
      <c r="A17351" s="6"/>
      <c r="B17351" s="8"/>
    </row>
    <row r="17352">
      <c r="A17352" s="6"/>
      <c r="B17352" s="8"/>
    </row>
    <row r="17353">
      <c r="A17353" s="6"/>
      <c r="B17353" s="8"/>
    </row>
    <row r="17354">
      <c r="A17354" s="6"/>
      <c r="B17354" s="8"/>
    </row>
    <row r="17355">
      <c r="A17355" s="6"/>
      <c r="B17355" s="8"/>
    </row>
    <row r="17356">
      <c r="A17356" s="6"/>
      <c r="B17356" s="8"/>
    </row>
    <row r="17357">
      <c r="A17357" s="6"/>
      <c r="B17357" s="8"/>
    </row>
    <row r="17358">
      <c r="A17358" s="6"/>
      <c r="B17358" s="8"/>
    </row>
    <row r="17359">
      <c r="A17359" s="6"/>
      <c r="B17359" s="8"/>
    </row>
    <row r="17360">
      <c r="A17360" s="6"/>
      <c r="B17360" s="8"/>
    </row>
    <row r="17361">
      <c r="A17361" s="6"/>
      <c r="B17361" s="8"/>
    </row>
    <row r="17362">
      <c r="A17362" s="6"/>
      <c r="B17362" s="8"/>
    </row>
    <row r="17363">
      <c r="A17363" s="6"/>
      <c r="B17363" s="8"/>
    </row>
    <row r="17364">
      <c r="A17364" s="6"/>
      <c r="B17364" s="8"/>
    </row>
    <row r="17365">
      <c r="A17365" s="6"/>
      <c r="B17365" s="8"/>
    </row>
    <row r="17366">
      <c r="A17366" s="6"/>
      <c r="B17366" s="8"/>
    </row>
    <row r="17367">
      <c r="A17367" s="6"/>
      <c r="B17367" s="8"/>
    </row>
    <row r="17368">
      <c r="A17368" s="6"/>
      <c r="B17368" s="8"/>
    </row>
    <row r="17369">
      <c r="A17369" s="6"/>
      <c r="B17369" s="8"/>
    </row>
    <row r="17370">
      <c r="A17370" s="6"/>
      <c r="B17370" s="8"/>
    </row>
    <row r="17371">
      <c r="A17371" s="6"/>
      <c r="B17371" s="8"/>
    </row>
    <row r="17372">
      <c r="A17372" s="6"/>
      <c r="B17372" s="8"/>
    </row>
    <row r="17373">
      <c r="A17373" s="6"/>
      <c r="B17373" s="8"/>
    </row>
    <row r="17374">
      <c r="A17374" s="6"/>
      <c r="B17374" s="8"/>
    </row>
    <row r="17375">
      <c r="A17375" s="6"/>
      <c r="B17375" s="8"/>
    </row>
    <row r="17376">
      <c r="A17376" s="6"/>
      <c r="B17376" s="8"/>
    </row>
    <row r="17377">
      <c r="A17377" s="6"/>
      <c r="B17377" s="8"/>
    </row>
    <row r="17378">
      <c r="A17378" s="6"/>
      <c r="B17378" s="8"/>
    </row>
    <row r="17379">
      <c r="A17379" s="6"/>
      <c r="B17379" s="8"/>
    </row>
    <row r="17380">
      <c r="A17380" s="6"/>
      <c r="B17380" s="8"/>
    </row>
    <row r="17381">
      <c r="A17381" s="6"/>
      <c r="B17381" s="8"/>
    </row>
    <row r="17382">
      <c r="A17382" s="6"/>
      <c r="B17382" s="8"/>
    </row>
    <row r="17383">
      <c r="A17383" s="6"/>
      <c r="B17383" s="8"/>
    </row>
    <row r="17384">
      <c r="A17384" s="6"/>
      <c r="B17384" s="8"/>
    </row>
    <row r="17385">
      <c r="A17385" s="6"/>
      <c r="B17385" s="8"/>
    </row>
    <row r="17386">
      <c r="A17386" s="6"/>
      <c r="B17386" s="8"/>
    </row>
    <row r="17387">
      <c r="A17387" s="6"/>
      <c r="B17387" s="8"/>
    </row>
    <row r="17388">
      <c r="A17388" s="6"/>
      <c r="B17388" s="8"/>
    </row>
    <row r="17389">
      <c r="A17389" s="6"/>
      <c r="B17389" s="8"/>
    </row>
    <row r="17390">
      <c r="A17390" s="6"/>
      <c r="B17390" s="8"/>
    </row>
    <row r="17391">
      <c r="A17391" s="6"/>
      <c r="B17391" s="8"/>
    </row>
    <row r="17392">
      <c r="A17392" s="6"/>
      <c r="B17392" s="8"/>
    </row>
    <row r="17393">
      <c r="A17393" s="6"/>
      <c r="B17393" s="8"/>
    </row>
    <row r="17394">
      <c r="A17394" s="6"/>
      <c r="B17394" s="8"/>
    </row>
    <row r="17395">
      <c r="A17395" s="6"/>
      <c r="B17395" s="8"/>
    </row>
    <row r="17396">
      <c r="A17396" s="6"/>
      <c r="B17396" s="8"/>
    </row>
    <row r="17397">
      <c r="A17397" s="6"/>
      <c r="B17397" s="8"/>
    </row>
    <row r="17398">
      <c r="A17398" s="6"/>
      <c r="B17398" s="8"/>
    </row>
    <row r="17399">
      <c r="A17399" s="6"/>
      <c r="B17399" s="8"/>
    </row>
    <row r="17400">
      <c r="A17400" s="6"/>
      <c r="B17400" s="8"/>
    </row>
    <row r="17401">
      <c r="A17401" s="6"/>
      <c r="B17401" s="8"/>
    </row>
    <row r="17402">
      <c r="A17402" s="6"/>
      <c r="B17402" s="8"/>
    </row>
    <row r="17403">
      <c r="A17403" s="6"/>
      <c r="B17403" s="8"/>
    </row>
    <row r="17404">
      <c r="A17404" s="6"/>
      <c r="B17404" s="8"/>
    </row>
    <row r="17405">
      <c r="A17405" s="6"/>
      <c r="B17405" s="8"/>
    </row>
    <row r="17406">
      <c r="A17406" s="6"/>
      <c r="B17406" s="8"/>
    </row>
    <row r="17407">
      <c r="A17407" s="6"/>
      <c r="B17407" s="8"/>
    </row>
    <row r="17408">
      <c r="A17408" s="6"/>
      <c r="B17408" s="8"/>
    </row>
    <row r="17409">
      <c r="A17409" s="6"/>
      <c r="B17409" s="8"/>
    </row>
    <row r="17410">
      <c r="A17410" s="6"/>
      <c r="B17410" s="8"/>
    </row>
    <row r="17411">
      <c r="A17411" s="6"/>
      <c r="B17411" s="8"/>
    </row>
    <row r="17412">
      <c r="A17412" s="6"/>
      <c r="B17412" s="8"/>
    </row>
    <row r="17413">
      <c r="A17413" s="6"/>
      <c r="B17413" s="8"/>
    </row>
    <row r="17414">
      <c r="A17414" s="6"/>
      <c r="B17414" s="8"/>
    </row>
    <row r="17415">
      <c r="A17415" s="6"/>
      <c r="B17415" s="8"/>
    </row>
    <row r="17416">
      <c r="A17416" s="6"/>
      <c r="B17416" s="8"/>
    </row>
    <row r="17417">
      <c r="A17417" s="6"/>
      <c r="B17417" s="8"/>
    </row>
    <row r="17418">
      <c r="A17418" s="6"/>
      <c r="B17418" s="8"/>
    </row>
    <row r="17419">
      <c r="A17419" s="6"/>
      <c r="B17419" s="8"/>
    </row>
    <row r="17420">
      <c r="A17420" s="6"/>
      <c r="B17420" s="8"/>
    </row>
    <row r="17421">
      <c r="A17421" s="6"/>
      <c r="B17421" s="8"/>
    </row>
    <row r="17422">
      <c r="A17422" s="6"/>
      <c r="B17422" s="8"/>
    </row>
    <row r="17423">
      <c r="A17423" s="6"/>
      <c r="B17423" s="8"/>
    </row>
    <row r="17424">
      <c r="A17424" s="6"/>
      <c r="B17424" s="8"/>
    </row>
    <row r="17425">
      <c r="A17425" s="6"/>
      <c r="B17425" s="8"/>
    </row>
    <row r="17426">
      <c r="A17426" s="6"/>
      <c r="B17426" s="8"/>
    </row>
    <row r="17427">
      <c r="A17427" s="6"/>
      <c r="B17427" s="8"/>
    </row>
    <row r="17428">
      <c r="A17428" s="6"/>
      <c r="B17428" s="8"/>
    </row>
    <row r="17429">
      <c r="A17429" s="6"/>
      <c r="B17429" s="8"/>
    </row>
    <row r="17430">
      <c r="A17430" s="6"/>
      <c r="B17430" s="8"/>
    </row>
    <row r="17431">
      <c r="A17431" s="6"/>
      <c r="B17431" s="8"/>
    </row>
    <row r="17432">
      <c r="A17432" s="6"/>
      <c r="B17432" s="8"/>
    </row>
    <row r="17433">
      <c r="A17433" s="6"/>
      <c r="B17433" s="8"/>
    </row>
    <row r="17434">
      <c r="A17434" s="6"/>
      <c r="B17434" s="8"/>
    </row>
    <row r="17435">
      <c r="A17435" s="6"/>
      <c r="B17435" s="8"/>
    </row>
    <row r="17436">
      <c r="A17436" s="6"/>
      <c r="B17436" s="8"/>
    </row>
    <row r="17437">
      <c r="A17437" s="6"/>
      <c r="B17437" s="8"/>
    </row>
    <row r="17438">
      <c r="A17438" s="6"/>
      <c r="B17438" s="8"/>
    </row>
    <row r="17439">
      <c r="A17439" s="6"/>
      <c r="B17439" s="8"/>
    </row>
    <row r="17440">
      <c r="A17440" s="6"/>
      <c r="B17440" s="8"/>
    </row>
    <row r="17441">
      <c r="A17441" s="6"/>
      <c r="B17441" s="8"/>
    </row>
    <row r="17442">
      <c r="A17442" s="6"/>
      <c r="B17442" s="8"/>
    </row>
    <row r="17443">
      <c r="A17443" s="6"/>
      <c r="B17443" s="8"/>
    </row>
    <row r="17444">
      <c r="A17444" s="6"/>
      <c r="B17444" s="8"/>
    </row>
    <row r="17445">
      <c r="A17445" s="6"/>
      <c r="B17445" s="8"/>
    </row>
    <row r="17446">
      <c r="A17446" s="6"/>
      <c r="B17446" s="8"/>
    </row>
    <row r="17447">
      <c r="A17447" s="6"/>
      <c r="B17447" s="8"/>
    </row>
    <row r="17448">
      <c r="A17448" s="6"/>
      <c r="B17448" s="8"/>
    </row>
    <row r="17449">
      <c r="A17449" s="6"/>
      <c r="B17449" s="8"/>
    </row>
    <row r="17450">
      <c r="A17450" s="6"/>
      <c r="B17450" s="8"/>
    </row>
    <row r="17451">
      <c r="A17451" s="6"/>
      <c r="B17451" s="8"/>
    </row>
    <row r="17452">
      <c r="A17452" s="6"/>
      <c r="B17452" s="8"/>
    </row>
    <row r="17453">
      <c r="A17453" s="6"/>
      <c r="B17453" s="8"/>
    </row>
    <row r="17454">
      <c r="A17454" s="6"/>
      <c r="B17454" s="8"/>
    </row>
    <row r="17455">
      <c r="A17455" s="6"/>
      <c r="B17455" s="8"/>
    </row>
    <row r="17456">
      <c r="A17456" s="6"/>
      <c r="B17456" s="8"/>
    </row>
    <row r="17457">
      <c r="A17457" s="6"/>
      <c r="B17457" s="8"/>
    </row>
    <row r="17458">
      <c r="A17458" s="6"/>
      <c r="B17458" s="8"/>
    </row>
    <row r="17459">
      <c r="A17459" s="6"/>
      <c r="B17459" s="8"/>
    </row>
    <row r="17460">
      <c r="A17460" s="6"/>
      <c r="B17460" s="8"/>
    </row>
    <row r="17461">
      <c r="A17461" s="6"/>
      <c r="B17461" s="8"/>
    </row>
    <row r="17462">
      <c r="A17462" s="6"/>
      <c r="B17462" s="8"/>
    </row>
    <row r="17463">
      <c r="A17463" s="6"/>
      <c r="B17463" s="8"/>
    </row>
    <row r="17464">
      <c r="A17464" s="6"/>
      <c r="B17464" s="8"/>
    </row>
    <row r="17465">
      <c r="A17465" s="6"/>
      <c r="B17465" s="8"/>
    </row>
    <row r="17466">
      <c r="A17466" s="6"/>
      <c r="B17466" s="8"/>
    </row>
    <row r="17467">
      <c r="A17467" s="6"/>
      <c r="B17467" s="8"/>
    </row>
    <row r="17468">
      <c r="A17468" s="6"/>
      <c r="B17468" s="8"/>
    </row>
    <row r="17469">
      <c r="A17469" s="6"/>
      <c r="B17469" s="8"/>
    </row>
    <row r="17470">
      <c r="A17470" s="6"/>
      <c r="B17470" s="8"/>
    </row>
    <row r="17471">
      <c r="A17471" s="6"/>
      <c r="B17471" s="8"/>
    </row>
    <row r="17472">
      <c r="A17472" s="6"/>
      <c r="B17472" s="8"/>
    </row>
    <row r="17473">
      <c r="A17473" s="6"/>
      <c r="B17473" s="8"/>
    </row>
    <row r="17474">
      <c r="A17474" s="6"/>
      <c r="B17474" s="8"/>
    </row>
    <row r="17475">
      <c r="A17475" s="6"/>
      <c r="B17475" s="8"/>
    </row>
    <row r="17476">
      <c r="A17476" s="6"/>
      <c r="B17476" s="8"/>
    </row>
    <row r="17477">
      <c r="A17477" s="6"/>
      <c r="B17477" s="8"/>
    </row>
    <row r="17478">
      <c r="A17478" s="6"/>
      <c r="B17478" s="8"/>
    </row>
    <row r="17479">
      <c r="A17479" s="6"/>
      <c r="B17479" s="8"/>
    </row>
    <row r="17480">
      <c r="A17480" s="6"/>
      <c r="B17480" s="8"/>
    </row>
    <row r="17481">
      <c r="A17481" s="6"/>
      <c r="B17481" s="8"/>
    </row>
    <row r="17482">
      <c r="A17482" s="6"/>
      <c r="B17482" s="8"/>
    </row>
    <row r="17483">
      <c r="A17483" s="6"/>
      <c r="B17483" s="8"/>
    </row>
    <row r="17484">
      <c r="A17484" s="6"/>
      <c r="B17484" s="8"/>
    </row>
    <row r="17485">
      <c r="A17485" s="6"/>
      <c r="B17485" s="8"/>
    </row>
    <row r="17486">
      <c r="A17486" s="6"/>
      <c r="B17486" s="8"/>
    </row>
    <row r="17487">
      <c r="A17487" s="6"/>
      <c r="B17487" s="8"/>
    </row>
    <row r="17488">
      <c r="A17488" s="6"/>
      <c r="B17488" s="8"/>
    </row>
    <row r="17489">
      <c r="A17489" s="6"/>
      <c r="B17489" s="8"/>
    </row>
    <row r="17490">
      <c r="A17490" s="6"/>
      <c r="B17490" s="8"/>
    </row>
    <row r="17491">
      <c r="A17491" s="6"/>
      <c r="B17491" s="8"/>
    </row>
    <row r="17492">
      <c r="A17492" s="6"/>
      <c r="B17492" s="8"/>
    </row>
    <row r="17493">
      <c r="A17493" s="6"/>
      <c r="B17493" s="8"/>
    </row>
    <row r="17494">
      <c r="A17494" s="6"/>
      <c r="B17494" s="8"/>
    </row>
    <row r="17495">
      <c r="A17495" s="6"/>
      <c r="B17495" s="8"/>
    </row>
    <row r="17496">
      <c r="A17496" s="6"/>
      <c r="B17496" s="8"/>
    </row>
    <row r="17497">
      <c r="A17497" s="6"/>
      <c r="B17497" s="8"/>
    </row>
    <row r="17498">
      <c r="A17498" s="6"/>
      <c r="B17498" s="8"/>
    </row>
    <row r="17499">
      <c r="A17499" s="6"/>
      <c r="B17499" s="8"/>
    </row>
    <row r="17500">
      <c r="A17500" s="6"/>
      <c r="B17500" s="8"/>
    </row>
    <row r="17501">
      <c r="A17501" s="6"/>
      <c r="B17501" s="8"/>
    </row>
    <row r="17502">
      <c r="A17502" s="6"/>
      <c r="B17502" s="8"/>
    </row>
    <row r="17503">
      <c r="A17503" s="6"/>
      <c r="B17503" s="8"/>
    </row>
    <row r="17504">
      <c r="A17504" s="6"/>
      <c r="B17504" s="8"/>
    </row>
    <row r="17505">
      <c r="A17505" s="6"/>
      <c r="B17505" s="8"/>
    </row>
    <row r="17506">
      <c r="A17506" s="6"/>
      <c r="B17506" s="8"/>
    </row>
    <row r="17507">
      <c r="A17507" s="6"/>
      <c r="B17507" s="8"/>
    </row>
    <row r="17508">
      <c r="A17508" s="6"/>
      <c r="B17508" s="8"/>
    </row>
    <row r="17509">
      <c r="A17509" s="6"/>
      <c r="B17509" s="8"/>
    </row>
    <row r="17510">
      <c r="A17510" s="6"/>
      <c r="B17510" s="8"/>
    </row>
    <row r="17511">
      <c r="A17511" s="6"/>
      <c r="B17511" s="8"/>
    </row>
    <row r="17512">
      <c r="A17512" s="6"/>
      <c r="B17512" s="8"/>
    </row>
    <row r="17513">
      <c r="A17513" s="6"/>
      <c r="B17513" s="8"/>
    </row>
    <row r="17514">
      <c r="A17514" s="6"/>
      <c r="B17514" s="8"/>
    </row>
    <row r="17515">
      <c r="A17515" s="6"/>
      <c r="B17515" s="8"/>
    </row>
    <row r="17516">
      <c r="A17516" s="6"/>
      <c r="B17516" s="8"/>
    </row>
    <row r="17517">
      <c r="A17517" s="6"/>
      <c r="B17517" s="8"/>
    </row>
    <row r="17518">
      <c r="A17518" s="6"/>
      <c r="B17518" s="8"/>
    </row>
    <row r="17519">
      <c r="A17519" s="6"/>
      <c r="B17519" s="8"/>
    </row>
    <row r="17520">
      <c r="A17520" s="6"/>
      <c r="B17520" s="8"/>
    </row>
    <row r="17521">
      <c r="A17521" s="6"/>
      <c r="B17521" s="8"/>
    </row>
    <row r="17522">
      <c r="A17522" s="6"/>
      <c r="B17522" s="8"/>
    </row>
    <row r="17523">
      <c r="A17523" s="6"/>
      <c r="B17523" s="8"/>
    </row>
    <row r="17524">
      <c r="A17524" s="6"/>
      <c r="B17524" s="8"/>
    </row>
    <row r="17525">
      <c r="A17525" s="6"/>
      <c r="B17525" s="8"/>
    </row>
    <row r="17526">
      <c r="A17526" s="6"/>
      <c r="B17526" s="8"/>
    </row>
    <row r="17527">
      <c r="A17527" s="6"/>
      <c r="B17527" s="8"/>
    </row>
    <row r="17528">
      <c r="A17528" s="6"/>
      <c r="B17528" s="8"/>
    </row>
    <row r="17529">
      <c r="A17529" s="6"/>
      <c r="B17529" s="8"/>
    </row>
    <row r="17530">
      <c r="A17530" s="6"/>
      <c r="B17530" s="8"/>
    </row>
    <row r="17531">
      <c r="A17531" s="6"/>
      <c r="B17531" s="8"/>
    </row>
    <row r="17532">
      <c r="A17532" s="6"/>
      <c r="B17532" s="8"/>
    </row>
    <row r="17533">
      <c r="A17533" s="6"/>
      <c r="B17533" s="8"/>
    </row>
    <row r="17534">
      <c r="A17534" s="6"/>
      <c r="B17534" s="8"/>
    </row>
    <row r="17535">
      <c r="A17535" s="6"/>
      <c r="B17535" s="8"/>
    </row>
    <row r="17536">
      <c r="A17536" s="6"/>
      <c r="B17536" s="8"/>
    </row>
    <row r="17537">
      <c r="A17537" s="6"/>
      <c r="B17537" s="8"/>
    </row>
    <row r="17538">
      <c r="A17538" s="6"/>
      <c r="B17538" s="8"/>
    </row>
    <row r="17539">
      <c r="A17539" s="6"/>
      <c r="B17539" s="8"/>
    </row>
    <row r="17540">
      <c r="A17540" s="6"/>
      <c r="B17540" s="8"/>
    </row>
    <row r="17541">
      <c r="A17541" s="6"/>
      <c r="B17541" s="8"/>
    </row>
    <row r="17542">
      <c r="A17542" s="6"/>
      <c r="B17542" s="8"/>
    </row>
    <row r="17543">
      <c r="A17543" s="6"/>
      <c r="B17543" s="8"/>
    </row>
    <row r="17544">
      <c r="A17544" s="6"/>
      <c r="B17544" s="8"/>
    </row>
    <row r="17545">
      <c r="A17545" s="6"/>
      <c r="B17545" s="8"/>
    </row>
    <row r="17546">
      <c r="A17546" s="6"/>
      <c r="B17546" s="8"/>
    </row>
    <row r="17547">
      <c r="A17547" s="6"/>
      <c r="B17547" s="8"/>
    </row>
    <row r="17548">
      <c r="A17548" s="6"/>
      <c r="B17548" s="8"/>
    </row>
    <row r="17549">
      <c r="A17549" s="6"/>
      <c r="B17549" s="8"/>
    </row>
    <row r="17550">
      <c r="A17550" s="6"/>
      <c r="B17550" s="8"/>
    </row>
    <row r="17551">
      <c r="A17551" s="6"/>
      <c r="B17551" s="8"/>
    </row>
    <row r="17552">
      <c r="A17552" s="6"/>
      <c r="B17552" s="8"/>
    </row>
    <row r="17553">
      <c r="A17553" s="6"/>
      <c r="B17553" s="8"/>
    </row>
    <row r="17554">
      <c r="A17554" s="6"/>
      <c r="B17554" s="8"/>
    </row>
    <row r="17555">
      <c r="A17555" s="6"/>
      <c r="B17555" s="8"/>
    </row>
    <row r="17556">
      <c r="A17556" s="6"/>
      <c r="B17556" s="8"/>
    </row>
    <row r="17557">
      <c r="A17557" s="6"/>
      <c r="B17557" s="8"/>
    </row>
    <row r="17558">
      <c r="A17558" s="6"/>
      <c r="B17558" s="8"/>
    </row>
    <row r="17559">
      <c r="A17559" s="6"/>
      <c r="B17559" s="8"/>
    </row>
    <row r="17560">
      <c r="A17560" s="6"/>
      <c r="B17560" s="8"/>
    </row>
    <row r="17561">
      <c r="A17561" s="6"/>
      <c r="B17561" s="8"/>
    </row>
    <row r="17562">
      <c r="A17562" s="6"/>
      <c r="B17562" s="8"/>
    </row>
    <row r="17563">
      <c r="A17563" s="6"/>
      <c r="B17563" s="8"/>
    </row>
    <row r="17564">
      <c r="A17564" s="6"/>
      <c r="B17564" s="8"/>
    </row>
    <row r="17565">
      <c r="A17565" s="6"/>
      <c r="B17565" s="8"/>
    </row>
    <row r="17566">
      <c r="A17566" s="6"/>
      <c r="B17566" s="8"/>
    </row>
    <row r="17567">
      <c r="A17567" s="6"/>
      <c r="B17567" s="8"/>
    </row>
    <row r="17568">
      <c r="A17568" s="6"/>
      <c r="B17568" s="8"/>
    </row>
    <row r="17569">
      <c r="A17569" s="6"/>
      <c r="B17569" s="8"/>
    </row>
    <row r="17570">
      <c r="A17570" s="6"/>
      <c r="B17570" s="8"/>
    </row>
    <row r="17571">
      <c r="A17571" s="6"/>
      <c r="B17571" s="8"/>
    </row>
    <row r="17572">
      <c r="A17572" s="6"/>
      <c r="B17572" s="8"/>
    </row>
    <row r="17573">
      <c r="A17573" s="6"/>
      <c r="B17573" s="8"/>
    </row>
    <row r="17574">
      <c r="A17574" s="6"/>
      <c r="B17574" s="8"/>
    </row>
    <row r="17575">
      <c r="A17575" s="6"/>
      <c r="B17575" s="8"/>
    </row>
    <row r="17576">
      <c r="A17576" s="6"/>
      <c r="B17576" s="8"/>
    </row>
    <row r="17577">
      <c r="A17577" s="6"/>
      <c r="B17577" s="8"/>
    </row>
    <row r="17578">
      <c r="A17578" s="6"/>
      <c r="B17578" s="8"/>
    </row>
    <row r="17579">
      <c r="A17579" s="6"/>
      <c r="B17579" s="8"/>
    </row>
    <row r="17580">
      <c r="A17580" s="6"/>
      <c r="B17580" s="8"/>
    </row>
    <row r="17581">
      <c r="A17581" s="6"/>
      <c r="B17581" s="8"/>
    </row>
    <row r="17582">
      <c r="A17582" s="6"/>
      <c r="B17582" s="8"/>
    </row>
    <row r="17583">
      <c r="A17583" s="6"/>
      <c r="B17583" s="8"/>
    </row>
    <row r="17584">
      <c r="A17584" s="6"/>
      <c r="B17584" s="8"/>
    </row>
    <row r="17585">
      <c r="A17585" s="6"/>
      <c r="B17585" s="8"/>
    </row>
    <row r="17586">
      <c r="A17586" s="6"/>
      <c r="B17586" s="8"/>
    </row>
    <row r="17587">
      <c r="A17587" s="6"/>
      <c r="B17587" s="8"/>
    </row>
    <row r="17588">
      <c r="A17588" s="6"/>
      <c r="B17588" s="8"/>
    </row>
    <row r="17589">
      <c r="A17589" s="6"/>
      <c r="B17589" s="8"/>
    </row>
    <row r="17590">
      <c r="A17590" s="6"/>
      <c r="B17590" s="8"/>
    </row>
    <row r="17591">
      <c r="A17591" s="6"/>
      <c r="B17591" s="8"/>
    </row>
    <row r="17592">
      <c r="A17592" s="6"/>
      <c r="B17592" s="8"/>
    </row>
    <row r="17593">
      <c r="A17593" s="6"/>
      <c r="B17593" s="8"/>
    </row>
    <row r="17594">
      <c r="A17594" s="6"/>
      <c r="B17594" s="8"/>
    </row>
    <row r="17595">
      <c r="A17595" s="6"/>
      <c r="B17595" s="8"/>
    </row>
    <row r="17596">
      <c r="A17596" s="6"/>
      <c r="B17596" s="8"/>
    </row>
    <row r="17597">
      <c r="A17597" s="6"/>
      <c r="B17597" s="8"/>
    </row>
    <row r="17598">
      <c r="A17598" s="6"/>
      <c r="B17598" s="8"/>
    </row>
    <row r="17599">
      <c r="A17599" s="6"/>
      <c r="B17599" s="8"/>
    </row>
    <row r="17600">
      <c r="A17600" s="6"/>
      <c r="B17600" s="8"/>
    </row>
    <row r="17601">
      <c r="A17601" s="6"/>
      <c r="B17601" s="8"/>
    </row>
    <row r="17602">
      <c r="A17602" s="6"/>
      <c r="B17602" s="8"/>
    </row>
    <row r="17603">
      <c r="A17603" s="6"/>
      <c r="B17603" s="8"/>
    </row>
    <row r="17604">
      <c r="A17604" s="6"/>
      <c r="B17604" s="8"/>
    </row>
    <row r="17605">
      <c r="A17605" s="6"/>
      <c r="B17605" s="8"/>
    </row>
    <row r="17606">
      <c r="A17606" s="6"/>
      <c r="B17606" s="8"/>
    </row>
    <row r="17607">
      <c r="A17607" s="6"/>
      <c r="B17607" s="8"/>
    </row>
    <row r="17608">
      <c r="A17608" s="6"/>
      <c r="B17608" s="8"/>
    </row>
    <row r="17609">
      <c r="A17609" s="6"/>
      <c r="B17609" s="8"/>
    </row>
    <row r="17610">
      <c r="A17610" s="6"/>
      <c r="B17610" s="8"/>
    </row>
    <row r="17611">
      <c r="A17611" s="6"/>
      <c r="B17611" s="8"/>
    </row>
    <row r="17612">
      <c r="A17612" s="6"/>
      <c r="B17612" s="8"/>
    </row>
    <row r="17613">
      <c r="A17613" s="6"/>
      <c r="B17613" s="8"/>
    </row>
    <row r="17614">
      <c r="A17614" s="6"/>
      <c r="B17614" s="8"/>
    </row>
    <row r="17615">
      <c r="A17615" s="6"/>
      <c r="B17615" s="8"/>
    </row>
    <row r="17616">
      <c r="A17616" s="6"/>
      <c r="B17616" s="8"/>
    </row>
    <row r="17617">
      <c r="A17617" s="6"/>
      <c r="B17617" s="8"/>
    </row>
    <row r="17618">
      <c r="A17618" s="6"/>
      <c r="B17618" s="8"/>
    </row>
    <row r="17619">
      <c r="A17619" s="6"/>
      <c r="B17619" s="8"/>
    </row>
    <row r="17620">
      <c r="A17620" s="6"/>
      <c r="B17620" s="8"/>
    </row>
    <row r="17621">
      <c r="A17621" s="6"/>
      <c r="B17621" s="8"/>
    </row>
    <row r="17622">
      <c r="A17622" s="6"/>
      <c r="B17622" s="8"/>
    </row>
    <row r="17623">
      <c r="A17623" s="6"/>
      <c r="B17623" s="8"/>
    </row>
    <row r="17624">
      <c r="A17624" s="6"/>
      <c r="B17624" s="8"/>
    </row>
    <row r="17625">
      <c r="A17625" s="6"/>
      <c r="B17625" s="8"/>
    </row>
    <row r="17626">
      <c r="A17626" s="6"/>
      <c r="B17626" s="8"/>
    </row>
    <row r="17627">
      <c r="A17627" s="6"/>
      <c r="B17627" s="8"/>
    </row>
    <row r="17628">
      <c r="A17628" s="6"/>
      <c r="B17628" s="8"/>
    </row>
    <row r="17629">
      <c r="A17629" s="6"/>
      <c r="B17629" s="8"/>
    </row>
    <row r="17630">
      <c r="A17630" s="6"/>
      <c r="B17630" s="8"/>
    </row>
    <row r="17631">
      <c r="A17631" s="6"/>
      <c r="B17631" s="8"/>
    </row>
    <row r="17632">
      <c r="A17632" s="6"/>
      <c r="B17632" s="8"/>
    </row>
    <row r="17633">
      <c r="A17633" s="6"/>
      <c r="B17633" s="8"/>
    </row>
    <row r="17634">
      <c r="A17634" s="6"/>
      <c r="B17634" s="8"/>
    </row>
    <row r="17635">
      <c r="A17635" s="6"/>
      <c r="B17635" s="8"/>
    </row>
    <row r="17636">
      <c r="A17636" s="6"/>
      <c r="B17636" s="8"/>
    </row>
    <row r="17637">
      <c r="A17637" s="6"/>
      <c r="B17637" s="8"/>
    </row>
    <row r="17638">
      <c r="A17638" s="6"/>
      <c r="B17638" s="8"/>
    </row>
    <row r="17639">
      <c r="A17639" s="6"/>
      <c r="B17639" s="8"/>
    </row>
    <row r="17640">
      <c r="A17640" s="6"/>
      <c r="B17640" s="8"/>
    </row>
    <row r="17641">
      <c r="A17641" s="6"/>
      <c r="B17641" s="8"/>
    </row>
    <row r="17642">
      <c r="A17642" s="6"/>
      <c r="B17642" s="8"/>
    </row>
    <row r="17643">
      <c r="A17643" s="6"/>
      <c r="B17643" s="8"/>
    </row>
    <row r="17644">
      <c r="A17644" s="6"/>
      <c r="B17644" s="8"/>
    </row>
    <row r="17645">
      <c r="A17645" s="6"/>
      <c r="B17645" s="8"/>
    </row>
    <row r="17646">
      <c r="A17646" s="6"/>
      <c r="B17646" s="8"/>
    </row>
    <row r="17647">
      <c r="A17647" s="6"/>
      <c r="B17647" s="8"/>
    </row>
    <row r="17648">
      <c r="A17648" s="6"/>
      <c r="B17648" s="8"/>
    </row>
    <row r="17649">
      <c r="A17649" s="6"/>
      <c r="B17649" s="8"/>
    </row>
    <row r="17650">
      <c r="A17650" s="6"/>
      <c r="B17650" s="8"/>
    </row>
    <row r="17651">
      <c r="A17651" s="6"/>
      <c r="B17651" s="8"/>
    </row>
    <row r="17652">
      <c r="A17652" s="6"/>
      <c r="B17652" s="8"/>
    </row>
    <row r="17653">
      <c r="A17653" s="6"/>
      <c r="B17653" s="8"/>
    </row>
    <row r="17654">
      <c r="A17654" s="6"/>
      <c r="B17654" s="8"/>
    </row>
    <row r="17655">
      <c r="A17655" s="6"/>
      <c r="B17655" s="8"/>
    </row>
    <row r="17656">
      <c r="A17656" s="6"/>
      <c r="B17656" s="8"/>
    </row>
    <row r="17657">
      <c r="A17657" s="6"/>
      <c r="B17657" s="8"/>
    </row>
    <row r="17658">
      <c r="A17658" s="6"/>
      <c r="B17658" s="8"/>
    </row>
    <row r="17659">
      <c r="A17659" s="6"/>
      <c r="B17659" s="8"/>
    </row>
    <row r="17660">
      <c r="A17660" s="6"/>
      <c r="B17660" s="8"/>
    </row>
    <row r="17661">
      <c r="A17661" s="6"/>
      <c r="B17661" s="8"/>
    </row>
    <row r="17662">
      <c r="A17662" s="6"/>
      <c r="B17662" s="8"/>
    </row>
    <row r="17663">
      <c r="A17663" s="6"/>
      <c r="B17663" s="8"/>
    </row>
    <row r="17664">
      <c r="A17664" s="6"/>
      <c r="B17664" s="8"/>
    </row>
    <row r="17665">
      <c r="A17665" s="6"/>
      <c r="B17665" s="8"/>
    </row>
    <row r="17666">
      <c r="A17666" s="6"/>
      <c r="B17666" s="8"/>
    </row>
    <row r="17667">
      <c r="A17667" s="6"/>
      <c r="B17667" s="8"/>
    </row>
    <row r="17668">
      <c r="A17668" s="6"/>
      <c r="B17668" s="8"/>
    </row>
    <row r="17669">
      <c r="A17669" s="6"/>
      <c r="B17669" s="8"/>
    </row>
    <row r="17670">
      <c r="A17670" s="6"/>
      <c r="B17670" s="8"/>
    </row>
    <row r="17671">
      <c r="A17671" s="6"/>
      <c r="B17671" s="8"/>
    </row>
    <row r="17672">
      <c r="A17672" s="6"/>
      <c r="B17672" s="8"/>
    </row>
    <row r="17673">
      <c r="A17673" s="6"/>
      <c r="B17673" s="8"/>
    </row>
    <row r="17674">
      <c r="A17674" s="6"/>
      <c r="B17674" s="8"/>
    </row>
    <row r="17675">
      <c r="A17675" s="6"/>
      <c r="B17675" s="8"/>
    </row>
    <row r="17676">
      <c r="A17676" s="6"/>
      <c r="B17676" s="8"/>
    </row>
    <row r="17677">
      <c r="A17677" s="6"/>
      <c r="B17677" s="8"/>
    </row>
    <row r="17678">
      <c r="A17678" s="6"/>
      <c r="B17678" s="8"/>
    </row>
    <row r="17679">
      <c r="A17679" s="6"/>
      <c r="B17679" s="8"/>
    </row>
    <row r="17680">
      <c r="A17680" s="6"/>
      <c r="B17680" s="8"/>
    </row>
    <row r="17681">
      <c r="A17681" s="6"/>
      <c r="B17681" s="8"/>
    </row>
    <row r="17682">
      <c r="A17682" s="6"/>
      <c r="B17682" s="8"/>
    </row>
    <row r="17683">
      <c r="A17683" s="6"/>
      <c r="B17683" s="8"/>
    </row>
    <row r="17684">
      <c r="A17684" s="6"/>
      <c r="B17684" s="8"/>
    </row>
    <row r="17685">
      <c r="A17685" s="6"/>
      <c r="B17685" s="8"/>
    </row>
    <row r="17686">
      <c r="A17686" s="6"/>
      <c r="B17686" s="8"/>
    </row>
    <row r="17687">
      <c r="A17687" s="6"/>
      <c r="B17687" s="8"/>
    </row>
    <row r="17688">
      <c r="A17688" s="6"/>
      <c r="B17688" s="8"/>
    </row>
    <row r="17689">
      <c r="A17689" s="6"/>
      <c r="B17689" s="8"/>
    </row>
    <row r="17690">
      <c r="A17690" s="6"/>
      <c r="B17690" s="8"/>
    </row>
    <row r="17691">
      <c r="A17691" s="6"/>
      <c r="B17691" s="8"/>
    </row>
    <row r="17692">
      <c r="A17692" s="6"/>
      <c r="B17692" s="8"/>
    </row>
    <row r="17693">
      <c r="A17693" s="6"/>
      <c r="B17693" s="8"/>
    </row>
    <row r="17694">
      <c r="A17694" s="6"/>
      <c r="B17694" s="8"/>
    </row>
    <row r="17695">
      <c r="A17695" s="6"/>
      <c r="B17695" s="8"/>
    </row>
    <row r="17696">
      <c r="A17696" s="6"/>
      <c r="B17696" s="8"/>
    </row>
    <row r="17697">
      <c r="A17697" s="6"/>
      <c r="B17697" s="8"/>
    </row>
    <row r="17698">
      <c r="A17698" s="6"/>
      <c r="B17698" s="8"/>
    </row>
    <row r="17699">
      <c r="A17699" s="6"/>
      <c r="B17699" s="8"/>
    </row>
    <row r="17700">
      <c r="A17700" s="6"/>
      <c r="B17700" s="8"/>
    </row>
    <row r="17701">
      <c r="A17701" s="6"/>
      <c r="B17701" s="8"/>
    </row>
    <row r="17702">
      <c r="A17702" s="6"/>
      <c r="B17702" s="8"/>
    </row>
    <row r="17703">
      <c r="A17703" s="6"/>
      <c r="B17703" s="8"/>
    </row>
    <row r="17704">
      <c r="A17704" s="6"/>
      <c r="B17704" s="8"/>
    </row>
    <row r="17705">
      <c r="A17705" s="6"/>
      <c r="B17705" s="8"/>
    </row>
    <row r="17706">
      <c r="A17706" s="6"/>
      <c r="B17706" s="8"/>
    </row>
    <row r="17707">
      <c r="A17707" s="6"/>
      <c r="B17707" s="8"/>
    </row>
    <row r="17708">
      <c r="A17708" s="6"/>
      <c r="B17708" s="8"/>
    </row>
    <row r="17709">
      <c r="A17709" s="6"/>
      <c r="B17709" s="8"/>
    </row>
    <row r="17710">
      <c r="A17710" s="6"/>
      <c r="B17710" s="8"/>
    </row>
    <row r="17711">
      <c r="A17711" s="6"/>
      <c r="B17711" s="8"/>
    </row>
    <row r="17712">
      <c r="A17712" s="6"/>
      <c r="B17712" s="8"/>
    </row>
    <row r="17713">
      <c r="A17713" s="6"/>
      <c r="B17713" s="8"/>
    </row>
    <row r="17714">
      <c r="A17714" s="6"/>
      <c r="B17714" s="8"/>
    </row>
    <row r="17715">
      <c r="A17715" s="6"/>
      <c r="B17715" s="8"/>
    </row>
    <row r="17716">
      <c r="A17716" s="6"/>
      <c r="B17716" s="8"/>
    </row>
    <row r="17717">
      <c r="A17717" s="6"/>
      <c r="B17717" s="8"/>
    </row>
    <row r="17718">
      <c r="A17718" s="6"/>
      <c r="B17718" s="8"/>
    </row>
    <row r="17719">
      <c r="A17719" s="6"/>
      <c r="B17719" s="8"/>
    </row>
    <row r="17720">
      <c r="A17720" s="6"/>
      <c r="B17720" s="8"/>
    </row>
    <row r="17721">
      <c r="A17721" s="6"/>
      <c r="B17721" s="8"/>
    </row>
    <row r="17722">
      <c r="A17722" s="6"/>
      <c r="B17722" s="8"/>
    </row>
    <row r="17723">
      <c r="A17723" s="6"/>
      <c r="B17723" s="8"/>
    </row>
    <row r="17724">
      <c r="A17724" s="6"/>
      <c r="B17724" s="8"/>
    </row>
    <row r="17725">
      <c r="A17725" s="6"/>
      <c r="B17725" s="8"/>
    </row>
    <row r="17726">
      <c r="A17726" s="6"/>
      <c r="B17726" s="8"/>
    </row>
    <row r="17727">
      <c r="A17727" s="6"/>
      <c r="B17727" s="8"/>
    </row>
    <row r="17728">
      <c r="A17728" s="6"/>
      <c r="B17728" s="8"/>
    </row>
    <row r="17729">
      <c r="A17729" s="6"/>
      <c r="B17729" s="8"/>
    </row>
    <row r="17730">
      <c r="A17730" s="6"/>
      <c r="B17730" s="8"/>
    </row>
    <row r="17731">
      <c r="A17731" s="6"/>
      <c r="B17731" s="8"/>
    </row>
    <row r="17732">
      <c r="A17732" s="6"/>
      <c r="B17732" s="8"/>
    </row>
    <row r="17733">
      <c r="A17733" s="6"/>
      <c r="B17733" s="8"/>
    </row>
    <row r="17734">
      <c r="A17734" s="6"/>
      <c r="B17734" s="8"/>
    </row>
    <row r="17735">
      <c r="A17735" s="6"/>
      <c r="B17735" s="8"/>
    </row>
    <row r="17736">
      <c r="A17736" s="6"/>
      <c r="B17736" s="8"/>
    </row>
    <row r="17737">
      <c r="A17737" s="6"/>
      <c r="B17737" s="8"/>
    </row>
    <row r="17738">
      <c r="A17738" s="6"/>
      <c r="B17738" s="8"/>
    </row>
    <row r="17739">
      <c r="A17739" s="6"/>
      <c r="B17739" s="8"/>
    </row>
    <row r="17740">
      <c r="A17740" s="6"/>
      <c r="B17740" s="8"/>
    </row>
    <row r="17741">
      <c r="A17741" s="6"/>
      <c r="B17741" s="8"/>
    </row>
    <row r="17742">
      <c r="A17742" s="6"/>
      <c r="B17742" s="8"/>
    </row>
    <row r="17743">
      <c r="A17743" s="6"/>
      <c r="B17743" s="8"/>
    </row>
    <row r="17744">
      <c r="A17744" s="6"/>
      <c r="B17744" s="8"/>
    </row>
    <row r="17745">
      <c r="A17745" s="6"/>
      <c r="B17745" s="8"/>
    </row>
    <row r="17746">
      <c r="A17746" s="6"/>
      <c r="B17746" s="8"/>
    </row>
    <row r="17747">
      <c r="A17747" s="6"/>
      <c r="B17747" s="8"/>
    </row>
    <row r="17748">
      <c r="A17748" s="6"/>
      <c r="B17748" s="8"/>
    </row>
    <row r="17749">
      <c r="A17749" s="6"/>
      <c r="B17749" s="8"/>
    </row>
    <row r="17750">
      <c r="A17750" s="6"/>
      <c r="B17750" s="8"/>
    </row>
    <row r="17751">
      <c r="A17751" s="6"/>
      <c r="B17751" s="8"/>
    </row>
    <row r="17752">
      <c r="A17752" s="6"/>
      <c r="B17752" s="8"/>
    </row>
    <row r="17753">
      <c r="A17753" s="6"/>
      <c r="B17753" s="8"/>
    </row>
    <row r="17754">
      <c r="A17754" s="6"/>
      <c r="B17754" s="8"/>
    </row>
    <row r="17755">
      <c r="A17755" s="6"/>
      <c r="B17755" s="8"/>
    </row>
    <row r="17756">
      <c r="A17756" s="6"/>
      <c r="B17756" s="8"/>
    </row>
    <row r="17757">
      <c r="A17757" s="6"/>
      <c r="B17757" s="8"/>
    </row>
    <row r="17758">
      <c r="A17758" s="6"/>
      <c r="B17758" s="8"/>
    </row>
    <row r="17759">
      <c r="A17759" s="6"/>
      <c r="B17759" s="8"/>
    </row>
    <row r="17760">
      <c r="A17760" s="6"/>
      <c r="B17760" s="8"/>
    </row>
    <row r="17761">
      <c r="A17761" s="6"/>
      <c r="B17761" s="8"/>
    </row>
    <row r="17762">
      <c r="A17762" s="6"/>
      <c r="B17762" s="8"/>
    </row>
    <row r="17763">
      <c r="A17763" s="6"/>
      <c r="B17763" s="8"/>
    </row>
    <row r="17764">
      <c r="A17764" s="6"/>
      <c r="B17764" s="8"/>
    </row>
    <row r="17765">
      <c r="A17765" s="6"/>
      <c r="B17765" s="8"/>
    </row>
    <row r="17766">
      <c r="A17766" s="6"/>
      <c r="B17766" s="8"/>
    </row>
    <row r="17767">
      <c r="A17767" s="6"/>
      <c r="B17767" s="8"/>
    </row>
    <row r="17768">
      <c r="A17768" s="6"/>
      <c r="B17768" s="8"/>
    </row>
    <row r="17769">
      <c r="A17769" s="6"/>
      <c r="B17769" s="8"/>
    </row>
    <row r="17770">
      <c r="A17770" s="6"/>
      <c r="B17770" s="8"/>
    </row>
    <row r="17771">
      <c r="A17771" s="6"/>
      <c r="B17771" s="8"/>
    </row>
    <row r="17772">
      <c r="A17772" s="6"/>
      <c r="B17772" s="8"/>
    </row>
    <row r="17773">
      <c r="A17773" s="6"/>
      <c r="B17773" s="8"/>
    </row>
    <row r="17774">
      <c r="A17774" s="6"/>
      <c r="B17774" s="8"/>
    </row>
    <row r="17775">
      <c r="A17775" s="6"/>
      <c r="B17775" s="8"/>
    </row>
    <row r="17776">
      <c r="A17776" s="6"/>
      <c r="B17776" s="8"/>
    </row>
    <row r="17777">
      <c r="A17777" s="6"/>
      <c r="B17777" s="8"/>
    </row>
    <row r="17778">
      <c r="A17778" s="6"/>
      <c r="B17778" s="8"/>
    </row>
    <row r="17779">
      <c r="A17779" s="6"/>
      <c r="B17779" s="8"/>
    </row>
    <row r="17780">
      <c r="A17780" s="6"/>
      <c r="B17780" s="8"/>
    </row>
    <row r="17781">
      <c r="A17781" s="6"/>
      <c r="B17781" s="8"/>
    </row>
    <row r="17782">
      <c r="A17782" s="6"/>
      <c r="B17782" s="8"/>
    </row>
    <row r="17783">
      <c r="A17783" s="6"/>
      <c r="B17783" s="8"/>
    </row>
    <row r="17784">
      <c r="A17784" s="6"/>
      <c r="B17784" s="8"/>
    </row>
    <row r="17785">
      <c r="A17785" s="6"/>
      <c r="B17785" s="8"/>
    </row>
    <row r="17786">
      <c r="A17786" s="6"/>
      <c r="B17786" s="8"/>
    </row>
    <row r="17787">
      <c r="A17787" s="6"/>
      <c r="B17787" s="8"/>
    </row>
    <row r="17788">
      <c r="A17788" s="6"/>
      <c r="B17788" s="8"/>
    </row>
    <row r="17789">
      <c r="A17789" s="6"/>
      <c r="B17789" s="8"/>
    </row>
    <row r="17790">
      <c r="A17790" s="6"/>
      <c r="B17790" s="8"/>
    </row>
    <row r="17791">
      <c r="A17791" s="6"/>
      <c r="B17791" s="8"/>
    </row>
    <row r="17792">
      <c r="A17792" s="6"/>
      <c r="B17792" s="8"/>
    </row>
    <row r="17793">
      <c r="A17793" s="6"/>
      <c r="B17793" s="8"/>
    </row>
    <row r="17794">
      <c r="A17794" s="6"/>
      <c r="B17794" s="8"/>
    </row>
    <row r="17795">
      <c r="A17795" s="6"/>
      <c r="B17795" s="8"/>
    </row>
    <row r="17796">
      <c r="A17796" s="6"/>
      <c r="B17796" s="8"/>
    </row>
    <row r="17797">
      <c r="A17797" s="6"/>
      <c r="B17797" s="8"/>
    </row>
    <row r="17798">
      <c r="A17798" s="6"/>
      <c r="B17798" s="8"/>
    </row>
    <row r="17799">
      <c r="A17799" s="6"/>
      <c r="B17799" s="8"/>
    </row>
    <row r="17800">
      <c r="A17800" s="6"/>
      <c r="B17800" s="8"/>
    </row>
    <row r="17801">
      <c r="A17801" s="6"/>
      <c r="B17801" s="8"/>
    </row>
    <row r="17802">
      <c r="A17802" s="6"/>
      <c r="B17802" s="8"/>
    </row>
    <row r="17803">
      <c r="A17803" s="6"/>
      <c r="B17803" s="8"/>
    </row>
    <row r="17804">
      <c r="A17804" s="6"/>
      <c r="B17804" s="8"/>
    </row>
    <row r="17805">
      <c r="A17805" s="6"/>
      <c r="B17805" s="8"/>
    </row>
    <row r="17806">
      <c r="A17806" s="6"/>
      <c r="B17806" s="8"/>
    </row>
    <row r="17807">
      <c r="A17807" s="6"/>
      <c r="B17807" s="8"/>
    </row>
    <row r="17808">
      <c r="A17808" s="6"/>
      <c r="B17808" s="8"/>
    </row>
    <row r="17809">
      <c r="A17809" s="6"/>
      <c r="B17809" s="8"/>
    </row>
    <row r="17810">
      <c r="A17810" s="6"/>
      <c r="B17810" s="8"/>
    </row>
    <row r="17811">
      <c r="A17811" s="6"/>
      <c r="B17811" s="8"/>
    </row>
    <row r="17812">
      <c r="A17812" s="6"/>
      <c r="B17812" s="8"/>
    </row>
    <row r="17813">
      <c r="A17813" s="6"/>
      <c r="B17813" s="8"/>
    </row>
    <row r="17814">
      <c r="A17814" s="6"/>
      <c r="B17814" s="8"/>
    </row>
    <row r="17815">
      <c r="A17815" s="6"/>
      <c r="B17815" s="8"/>
    </row>
    <row r="17816">
      <c r="A17816" s="6"/>
      <c r="B17816" s="8"/>
    </row>
    <row r="17817">
      <c r="A17817" s="6"/>
      <c r="B17817" s="8"/>
    </row>
    <row r="17818">
      <c r="A17818" s="6"/>
      <c r="B17818" s="8"/>
    </row>
    <row r="17819">
      <c r="A17819" s="6"/>
      <c r="B17819" s="8"/>
    </row>
    <row r="17820">
      <c r="A17820" s="6"/>
      <c r="B17820" s="8"/>
    </row>
    <row r="17821">
      <c r="A17821" s="6"/>
      <c r="B17821" s="8"/>
    </row>
    <row r="17822">
      <c r="A17822" s="6"/>
      <c r="B17822" s="8"/>
    </row>
    <row r="17823">
      <c r="A17823" s="6"/>
      <c r="B17823" s="8"/>
    </row>
    <row r="17824">
      <c r="A17824" s="6"/>
      <c r="B17824" s="8"/>
    </row>
    <row r="17825">
      <c r="A17825" s="6"/>
      <c r="B17825" s="8"/>
    </row>
    <row r="17826">
      <c r="A17826" s="6"/>
      <c r="B17826" s="8"/>
    </row>
    <row r="17827">
      <c r="A17827" s="6"/>
      <c r="B17827" s="8"/>
    </row>
    <row r="17828">
      <c r="A17828" s="6"/>
      <c r="B17828" s="8"/>
    </row>
    <row r="17829">
      <c r="A17829" s="6"/>
      <c r="B17829" s="8"/>
    </row>
    <row r="17830">
      <c r="A17830" s="6"/>
      <c r="B17830" s="8"/>
    </row>
    <row r="17831">
      <c r="A17831" s="6"/>
      <c r="B17831" s="8"/>
    </row>
    <row r="17832">
      <c r="A17832" s="6"/>
      <c r="B17832" s="8"/>
    </row>
    <row r="17833">
      <c r="A17833" s="6"/>
      <c r="B17833" s="8"/>
    </row>
    <row r="17834">
      <c r="A17834" s="6"/>
      <c r="B17834" s="8"/>
    </row>
    <row r="17835">
      <c r="A17835" s="6"/>
      <c r="B17835" s="8"/>
    </row>
    <row r="17836">
      <c r="A17836" s="6"/>
      <c r="B17836" s="8"/>
    </row>
    <row r="17837">
      <c r="A17837" s="6"/>
      <c r="B17837" s="8"/>
    </row>
    <row r="17838">
      <c r="A17838" s="6"/>
      <c r="B17838" s="8"/>
    </row>
    <row r="17839">
      <c r="A17839" s="6"/>
      <c r="B17839" s="8"/>
    </row>
    <row r="17840">
      <c r="A17840" s="6"/>
      <c r="B17840" s="8"/>
    </row>
    <row r="17841">
      <c r="A17841" s="6"/>
      <c r="B17841" s="8"/>
    </row>
    <row r="17842">
      <c r="A17842" s="6"/>
      <c r="B17842" s="8"/>
    </row>
    <row r="17843">
      <c r="A17843" s="6"/>
      <c r="B17843" s="8"/>
    </row>
    <row r="17844">
      <c r="A17844" s="6"/>
      <c r="B17844" s="8"/>
    </row>
    <row r="17845">
      <c r="A17845" s="6"/>
      <c r="B17845" s="8"/>
    </row>
    <row r="17846">
      <c r="A17846" s="6"/>
      <c r="B17846" s="8"/>
    </row>
    <row r="17847">
      <c r="A17847" s="6"/>
      <c r="B17847" s="8"/>
    </row>
    <row r="17848">
      <c r="A17848" s="6"/>
      <c r="B17848" s="8"/>
    </row>
    <row r="17849">
      <c r="A17849" s="6"/>
      <c r="B17849" s="8"/>
    </row>
    <row r="17850">
      <c r="A17850" s="6"/>
      <c r="B17850" s="8"/>
    </row>
    <row r="17851">
      <c r="A17851" s="6"/>
      <c r="B17851" s="8"/>
    </row>
    <row r="17852">
      <c r="A17852" s="6"/>
      <c r="B17852" s="8"/>
    </row>
    <row r="17853">
      <c r="A17853" s="6"/>
      <c r="B17853" s="8"/>
    </row>
    <row r="17854">
      <c r="A17854" s="6"/>
      <c r="B17854" s="8"/>
    </row>
    <row r="17855">
      <c r="A17855" s="6"/>
      <c r="B17855" s="8"/>
    </row>
    <row r="17856">
      <c r="A17856" s="6"/>
      <c r="B17856" s="8"/>
    </row>
    <row r="17857">
      <c r="A17857" s="6"/>
      <c r="B17857" s="8"/>
    </row>
    <row r="17858">
      <c r="A17858" s="6"/>
      <c r="B17858" s="8"/>
    </row>
    <row r="17859">
      <c r="A17859" s="6"/>
      <c r="B17859" s="8"/>
    </row>
    <row r="17860">
      <c r="A17860" s="6"/>
      <c r="B17860" s="8"/>
    </row>
    <row r="17861">
      <c r="A17861" s="6"/>
      <c r="B17861" s="8"/>
    </row>
    <row r="17862">
      <c r="A17862" s="6"/>
      <c r="B17862" s="8"/>
    </row>
    <row r="17863">
      <c r="A17863" s="6"/>
      <c r="B17863" s="8"/>
    </row>
    <row r="17864">
      <c r="A17864" s="6"/>
      <c r="B17864" s="8"/>
    </row>
    <row r="17865">
      <c r="A17865" s="6"/>
      <c r="B17865" s="8"/>
    </row>
    <row r="17866">
      <c r="A17866" s="6"/>
      <c r="B17866" s="8"/>
    </row>
    <row r="17867">
      <c r="A17867" s="6"/>
      <c r="B17867" s="8"/>
    </row>
    <row r="17868">
      <c r="A17868" s="6"/>
      <c r="B17868" s="8"/>
    </row>
    <row r="17869">
      <c r="A17869" s="6"/>
      <c r="B17869" s="8"/>
    </row>
    <row r="17870">
      <c r="A17870" s="6"/>
      <c r="B17870" s="8"/>
    </row>
    <row r="17871">
      <c r="A17871" s="6"/>
      <c r="B17871" s="8"/>
    </row>
    <row r="17872">
      <c r="A17872" s="6"/>
      <c r="B17872" s="8"/>
    </row>
    <row r="17873">
      <c r="A17873" s="6"/>
      <c r="B17873" s="8"/>
    </row>
    <row r="17874">
      <c r="A17874" s="6"/>
      <c r="B17874" s="8"/>
    </row>
    <row r="17875">
      <c r="A17875" s="6"/>
      <c r="B17875" s="8"/>
    </row>
    <row r="17876">
      <c r="A17876" s="6"/>
      <c r="B17876" s="8"/>
    </row>
    <row r="17877">
      <c r="A17877" s="6"/>
      <c r="B17877" s="8"/>
    </row>
    <row r="17878">
      <c r="A17878" s="6"/>
      <c r="B17878" s="8"/>
    </row>
    <row r="17879">
      <c r="A17879" s="6"/>
      <c r="B17879" s="8"/>
    </row>
    <row r="17880">
      <c r="A17880" s="6"/>
      <c r="B17880" s="8"/>
    </row>
    <row r="17881">
      <c r="A17881" s="6"/>
      <c r="B17881" s="8"/>
    </row>
    <row r="17882">
      <c r="A17882" s="6"/>
      <c r="B17882" s="8"/>
    </row>
    <row r="17883">
      <c r="A17883" s="6"/>
      <c r="B17883" s="8"/>
    </row>
    <row r="17884">
      <c r="A17884" s="6"/>
      <c r="B17884" s="8"/>
    </row>
    <row r="17885">
      <c r="A17885" s="6"/>
      <c r="B17885" s="8"/>
    </row>
    <row r="17886">
      <c r="A17886" s="6"/>
      <c r="B17886" s="8"/>
    </row>
    <row r="17887">
      <c r="A17887" s="6"/>
      <c r="B17887" s="8"/>
    </row>
    <row r="17888">
      <c r="A17888" s="6"/>
      <c r="B17888" s="8"/>
    </row>
    <row r="17889">
      <c r="A17889" s="6"/>
      <c r="B17889" s="8"/>
    </row>
    <row r="17890">
      <c r="A17890" s="6"/>
      <c r="B17890" s="8"/>
    </row>
    <row r="17891">
      <c r="A17891" s="6"/>
      <c r="B17891" s="8"/>
    </row>
    <row r="17892">
      <c r="A17892" s="6"/>
      <c r="B17892" s="8"/>
    </row>
    <row r="17893">
      <c r="A17893" s="6"/>
      <c r="B17893" s="8"/>
    </row>
    <row r="17894">
      <c r="A17894" s="6"/>
      <c r="B17894" s="8"/>
    </row>
    <row r="17895">
      <c r="A17895" s="6"/>
      <c r="B17895" s="8"/>
    </row>
    <row r="17896">
      <c r="A17896" s="6"/>
      <c r="B17896" s="8"/>
    </row>
    <row r="17897">
      <c r="A17897" s="6"/>
      <c r="B17897" s="8"/>
    </row>
    <row r="17898">
      <c r="A17898" s="6"/>
      <c r="B17898" s="8"/>
    </row>
    <row r="17899">
      <c r="A17899" s="6"/>
      <c r="B17899" s="8"/>
    </row>
    <row r="17900">
      <c r="A17900" s="6"/>
      <c r="B17900" s="8"/>
    </row>
    <row r="17901">
      <c r="A17901" s="6"/>
      <c r="B17901" s="8"/>
    </row>
    <row r="17902">
      <c r="A17902" s="6"/>
      <c r="B17902" s="8"/>
    </row>
    <row r="17903">
      <c r="A17903" s="6"/>
      <c r="B17903" s="8"/>
    </row>
    <row r="17904">
      <c r="A17904" s="6"/>
      <c r="B17904" s="8"/>
    </row>
    <row r="17905">
      <c r="A17905" s="6"/>
      <c r="B17905" s="8"/>
    </row>
    <row r="17906">
      <c r="A17906" s="6"/>
      <c r="B17906" s="8"/>
    </row>
    <row r="17907">
      <c r="A17907" s="6"/>
      <c r="B17907" s="8"/>
    </row>
    <row r="17908">
      <c r="A17908" s="6"/>
      <c r="B17908" s="8"/>
    </row>
    <row r="17909">
      <c r="A17909" s="6"/>
      <c r="B17909" s="8"/>
    </row>
    <row r="17910">
      <c r="A17910" s="6"/>
      <c r="B17910" s="8"/>
    </row>
    <row r="17911">
      <c r="A17911" s="6"/>
      <c r="B17911" s="8"/>
    </row>
    <row r="17912">
      <c r="A17912" s="6"/>
      <c r="B17912" s="8"/>
    </row>
    <row r="17913">
      <c r="A17913" s="6"/>
      <c r="B17913" s="8"/>
    </row>
    <row r="17914">
      <c r="A17914" s="6"/>
      <c r="B17914" s="8"/>
    </row>
    <row r="17915">
      <c r="A17915" s="6"/>
      <c r="B17915" s="8"/>
    </row>
    <row r="17916">
      <c r="A17916" s="6"/>
      <c r="B17916" s="8"/>
    </row>
    <row r="17917">
      <c r="A17917" s="6"/>
      <c r="B17917" s="8"/>
    </row>
    <row r="17918">
      <c r="A17918" s="6"/>
      <c r="B17918" s="8"/>
    </row>
    <row r="17919">
      <c r="A17919" s="6"/>
      <c r="B17919" s="8"/>
    </row>
    <row r="17920">
      <c r="A17920" s="6"/>
      <c r="B17920" s="8"/>
    </row>
    <row r="17921">
      <c r="A17921" s="6"/>
      <c r="B17921" s="8"/>
    </row>
    <row r="17922">
      <c r="A17922" s="6"/>
      <c r="B17922" s="8"/>
    </row>
    <row r="17923">
      <c r="A17923" s="6"/>
      <c r="B17923" s="8"/>
    </row>
    <row r="17924">
      <c r="A17924" s="6"/>
      <c r="B17924" s="8"/>
    </row>
    <row r="17925">
      <c r="A17925" s="6"/>
      <c r="B17925" s="8"/>
    </row>
    <row r="17926">
      <c r="A17926" s="6"/>
      <c r="B17926" s="8"/>
    </row>
    <row r="17927">
      <c r="A17927" s="6"/>
      <c r="B17927" s="8"/>
    </row>
    <row r="17928">
      <c r="A17928" s="6"/>
      <c r="B17928" s="8"/>
    </row>
    <row r="17929">
      <c r="A17929" s="6"/>
      <c r="B17929" s="8"/>
    </row>
    <row r="17930">
      <c r="A17930" s="6"/>
      <c r="B17930" s="8"/>
    </row>
    <row r="17931">
      <c r="A17931" s="6"/>
      <c r="B17931" s="8"/>
    </row>
    <row r="17932">
      <c r="A17932" s="6"/>
      <c r="B17932" s="8"/>
    </row>
    <row r="17933">
      <c r="A17933" s="6"/>
      <c r="B17933" s="8"/>
    </row>
    <row r="17934">
      <c r="A17934" s="6"/>
      <c r="B17934" s="8"/>
    </row>
    <row r="17935">
      <c r="A17935" s="6"/>
      <c r="B17935" s="8"/>
    </row>
    <row r="17936">
      <c r="A17936" s="6"/>
      <c r="B17936" s="8"/>
    </row>
    <row r="17937">
      <c r="A17937" s="6"/>
      <c r="B17937" s="8"/>
    </row>
    <row r="17938">
      <c r="A17938" s="6"/>
      <c r="B17938" s="8"/>
    </row>
    <row r="17939">
      <c r="A17939" s="6"/>
      <c r="B17939" s="8"/>
    </row>
    <row r="17940">
      <c r="A17940" s="6"/>
      <c r="B17940" s="8"/>
    </row>
    <row r="17941">
      <c r="A17941" s="6"/>
      <c r="B17941" s="8"/>
    </row>
    <row r="17942">
      <c r="A17942" s="6"/>
      <c r="B17942" s="8"/>
    </row>
    <row r="17943">
      <c r="A17943" s="6"/>
      <c r="B17943" s="8"/>
    </row>
    <row r="17944">
      <c r="A17944" s="6"/>
      <c r="B17944" s="8"/>
    </row>
    <row r="17945">
      <c r="A17945" s="6"/>
      <c r="B17945" s="8"/>
    </row>
    <row r="17946">
      <c r="A17946" s="6"/>
      <c r="B17946" s="8"/>
    </row>
    <row r="17947">
      <c r="A17947" s="6"/>
      <c r="B17947" s="8"/>
    </row>
    <row r="17948">
      <c r="A17948" s="6"/>
      <c r="B17948" s="8"/>
    </row>
    <row r="17949">
      <c r="A17949" s="6"/>
      <c r="B17949" s="8"/>
    </row>
    <row r="17950">
      <c r="A17950" s="6"/>
      <c r="B17950" s="8"/>
    </row>
    <row r="17951">
      <c r="A17951" s="6"/>
      <c r="B17951" s="8"/>
    </row>
    <row r="17952">
      <c r="A17952" s="6"/>
      <c r="B17952" s="8"/>
    </row>
    <row r="17953">
      <c r="A17953" s="6"/>
      <c r="B17953" s="8"/>
    </row>
    <row r="17954">
      <c r="A17954" s="6"/>
      <c r="B17954" s="8"/>
    </row>
    <row r="17955">
      <c r="A17955" s="6"/>
      <c r="B17955" s="8"/>
    </row>
    <row r="17956">
      <c r="A17956" s="6"/>
      <c r="B17956" s="8"/>
    </row>
    <row r="17957">
      <c r="A17957" s="6"/>
      <c r="B17957" s="8"/>
    </row>
    <row r="17958">
      <c r="A17958" s="6"/>
      <c r="B17958" s="8"/>
    </row>
    <row r="17959">
      <c r="A17959" s="6"/>
      <c r="B17959" s="8"/>
    </row>
    <row r="17960">
      <c r="A17960" s="6"/>
      <c r="B17960" s="8"/>
    </row>
    <row r="17961">
      <c r="A17961" s="6"/>
      <c r="B17961" s="8"/>
    </row>
    <row r="17962">
      <c r="A17962" s="6"/>
      <c r="B17962" s="8"/>
    </row>
    <row r="17963">
      <c r="A17963" s="6"/>
      <c r="B17963" s="8"/>
    </row>
    <row r="17964">
      <c r="A17964" s="6"/>
      <c r="B17964" s="8"/>
    </row>
    <row r="17965">
      <c r="A17965" s="6"/>
      <c r="B17965" s="8"/>
    </row>
    <row r="17966">
      <c r="A17966" s="6"/>
      <c r="B17966" s="8"/>
    </row>
    <row r="17967">
      <c r="A17967" s="6"/>
      <c r="B17967" s="8"/>
    </row>
    <row r="17968">
      <c r="A17968" s="6"/>
      <c r="B17968" s="8"/>
    </row>
    <row r="17969">
      <c r="A17969" s="6"/>
      <c r="B17969" s="8"/>
    </row>
    <row r="17970">
      <c r="A17970" s="6"/>
      <c r="B17970" s="8"/>
    </row>
    <row r="17971">
      <c r="A17971" s="6"/>
      <c r="B17971" s="8"/>
    </row>
    <row r="17972">
      <c r="A17972" s="6"/>
      <c r="B17972" s="8"/>
    </row>
    <row r="17973">
      <c r="A17973" s="6"/>
      <c r="B17973" s="8"/>
    </row>
    <row r="17974">
      <c r="A17974" s="6"/>
      <c r="B17974" s="8"/>
    </row>
    <row r="17975">
      <c r="A17975" s="6"/>
      <c r="B17975" s="8"/>
    </row>
    <row r="17976">
      <c r="A17976" s="6"/>
      <c r="B17976" s="8"/>
    </row>
    <row r="17977">
      <c r="A17977" s="6"/>
      <c r="B17977" s="8"/>
    </row>
    <row r="17978">
      <c r="A17978" s="6"/>
      <c r="B17978" s="8"/>
    </row>
    <row r="17979">
      <c r="A17979" s="6"/>
      <c r="B17979" s="8"/>
    </row>
    <row r="17980">
      <c r="A17980" s="6"/>
      <c r="B17980" s="8"/>
    </row>
    <row r="17981">
      <c r="A17981" s="6"/>
      <c r="B17981" s="8"/>
    </row>
    <row r="17982">
      <c r="A17982" s="6"/>
      <c r="B17982" s="8"/>
    </row>
    <row r="17983">
      <c r="A17983" s="6"/>
      <c r="B17983" s="8"/>
    </row>
    <row r="17984">
      <c r="A17984" s="6"/>
      <c r="B17984" s="8"/>
    </row>
    <row r="17985">
      <c r="A17985" s="6"/>
      <c r="B17985" s="8"/>
    </row>
    <row r="17986">
      <c r="A17986" s="6"/>
      <c r="B17986" s="8"/>
    </row>
    <row r="17987">
      <c r="A17987" s="6"/>
      <c r="B17987" s="8"/>
    </row>
    <row r="17988">
      <c r="A17988" s="6"/>
      <c r="B17988" s="8"/>
    </row>
    <row r="17989">
      <c r="A17989" s="6"/>
      <c r="B17989" s="8"/>
    </row>
    <row r="17990">
      <c r="A17990" s="6"/>
      <c r="B17990" s="8"/>
    </row>
    <row r="17991">
      <c r="A17991" s="6"/>
      <c r="B17991" s="8"/>
    </row>
    <row r="17992">
      <c r="A17992" s="6"/>
      <c r="B17992" s="8"/>
    </row>
    <row r="17993">
      <c r="A17993" s="6"/>
      <c r="B17993" s="8"/>
    </row>
    <row r="17994">
      <c r="A17994" s="6"/>
      <c r="B17994" s="8"/>
    </row>
    <row r="17995">
      <c r="A17995" s="6"/>
      <c r="B17995" s="8"/>
    </row>
    <row r="17996">
      <c r="A17996" s="6"/>
      <c r="B17996" s="8"/>
    </row>
    <row r="17997">
      <c r="A17997" s="6"/>
      <c r="B17997" s="8"/>
    </row>
    <row r="17998">
      <c r="A17998" s="6"/>
      <c r="B17998" s="8"/>
    </row>
    <row r="17999">
      <c r="A17999" s="6"/>
      <c r="B17999" s="8"/>
    </row>
    <row r="18000">
      <c r="A18000" s="6"/>
      <c r="B18000" s="8"/>
    </row>
    <row r="18001">
      <c r="A18001" s="6"/>
      <c r="B18001" s="8"/>
    </row>
    <row r="18002">
      <c r="A18002" s="6"/>
      <c r="B18002" s="8"/>
    </row>
    <row r="18003">
      <c r="A18003" s="6"/>
      <c r="B18003" s="8"/>
    </row>
    <row r="18004">
      <c r="A18004" s="6"/>
      <c r="B18004" s="8"/>
    </row>
    <row r="18005">
      <c r="A18005" s="6"/>
      <c r="B18005" s="8"/>
    </row>
    <row r="18006">
      <c r="A18006" s="6"/>
      <c r="B18006" s="8"/>
    </row>
    <row r="18007">
      <c r="A18007" s="6"/>
      <c r="B18007" s="8"/>
    </row>
    <row r="18008">
      <c r="A18008" s="6"/>
      <c r="B18008" s="8"/>
    </row>
    <row r="18009">
      <c r="A18009" s="6"/>
      <c r="B18009" s="8"/>
    </row>
    <row r="18010">
      <c r="A18010" s="6"/>
      <c r="B18010" s="8"/>
    </row>
    <row r="18011">
      <c r="A18011" s="6"/>
      <c r="B18011" s="8"/>
    </row>
    <row r="18012">
      <c r="A18012" s="6"/>
      <c r="B18012" s="8"/>
    </row>
    <row r="18013">
      <c r="A18013" s="6"/>
      <c r="B18013" s="8"/>
    </row>
    <row r="18014">
      <c r="A18014" s="6"/>
      <c r="B18014" s="8"/>
    </row>
    <row r="18015">
      <c r="A18015" s="6"/>
      <c r="B18015" s="8"/>
    </row>
    <row r="18016">
      <c r="A18016" s="6"/>
      <c r="B18016" s="8"/>
    </row>
    <row r="18017">
      <c r="A18017" s="6"/>
      <c r="B18017" s="8"/>
    </row>
    <row r="18018">
      <c r="A18018" s="6"/>
      <c r="B18018" s="8"/>
    </row>
    <row r="18019">
      <c r="A18019" s="6"/>
      <c r="B18019" s="8"/>
    </row>
    <row r="18020">
      <c r="A18020" s="6"/>
      <c r="B18020" s="8"/>
    </row>
    <row r="18021">
      <c r="A18021" s="6"/>
      <c r="B18021" s="8"/>
    </row>
    <row r="18022">
      <c r="A18022" s="6"/>
      <c r="B18022" s="8"/>
    </row>
    <row r="18023">
      <c r="A18023" s="6"/>
      <c r="B18023" s="8"/>
    </row>
    <row r="18024">
      <c r="A18024" s="6"/>
      <c r="B18024" s="8"/>
    </row>
    <row r="18025">
      <c r="A18025" s="6"/>
      <c r="B18025" s="8"/>
    </row>
    <row r="18026">
      <c r="A18026" s="6"/>
      <c r="B18026" s="8"/>
    </row>
    <row r="18027">
      <c r="A18027" s="6"/>
      <c r="B18027" s="8"/>
    </row>
    <row r="18028">
      <c r="A18028" s="6"/>
      <c r="B18028" s="8"/>
    </row>
    <row r="18029">
      <c r="A18029" s="6"/>
      <c r="B18029" s="8"/>
    </row>
    <row r="18030">
      <c r="A18030" s="6"/>
      <c r="B18030" s="8"/>
    </row>
    <row r="18031">
      <c r="A18031" s="6"/>
      <c r="B18031" s="8"/>
    </row>
    <row r="18032">
      <c r="A18032" s="6"/>
      <c r="B18032" s="8"/>
    </row>
    <row r="18033">
      <c r="A18033" s="6"/>
      <c r="B18033" s="8"/>
    </row>
    <row r="18034">
      <c r="A18034" s="6"/>
      <c r="B18034" s="8"/>
    </row>
    <row r="18035">
      <c r="A18035" s="6"/>
      <c r="B18035" s="8"/>
    </row>
    <row r="18036">
      <c r="A18036" s="6"/>
      <c r="B18036" s="8"/>
    </row>
    <row r="18037">
      <c r="A18037" s="6"/>
      <c r="B18037" s="8"/>
    </row>
    <row r="18038">
      <c r="A18038" s="6"/>
      <c r="B18038" s="8"/>
    </row>
    <row r="18039">
      <c r="A18039" s="6"/>
      <c r="B18039" s="8"/>
    </row>
    <row r="18040">
      <c r="A18040" s="6"/>
      <c r="B18040" s="8"/>
    </row>
    <row r="18041">
      <c r="A18041" s="6"/>
      <c r="B18041" s="8"/>
    </row>
    <row r="18042">
      <c r="A18042" s="6"/>
      <c r="B18042" s="8"/>
    </row>
    <row r="18043">
      <c r="A18043" s="6"/>
      <c r="B18043" s="8"/>
    </row>
    <row r="18044">
      <c r="A18044" s="6"/>
      <c r="B18044" s="8"/>
    </row>
    <row r="18045">
      <c r="A18045" s="6"/>
      <c r="B18045" s="8"/>
    </row>
    <row r="18046">
      <c r="A18046" s="6"/>
      <c r="B18046" s="8"/>
    </row>
    <row r="18047">
      <c r="A18047" s="6"/>
      <c r="B18047" s="8"/>
    </row>
    <row r="18048">
      <c r="A18048" s="6"/>
      <c r="B18048" s="8"/>
    </row>
    <row r="18049">
      <c r="A18049" s="6"/>
      <c r="B18049" s="8"/>
    </row>
    <row r="18050">
      <c r="A18050" s="6"/>
      <c r="B18050" s="8"/>
    </row>
    <row r="18051">
      <c r="A18051" s="6"/>
      <c r="B18051" s="8"/>
    </row>
    <row r="18052">
      <c r="A18052" s="6"/>
      <c r="B18052" s="8"/>
    </row>
    <row r="18053">
      <c r="A18053" s="6"/>
      <c r="B18053" s="8"/>
    </row>
    <row r="18054">
      <c r="A18054" s="6"/>
      <c r="B18054" s="8"/>
    </row>
    <row r="18055">
      <c r="A18055" s="6"/>
      <c r="B18055" s="8"/>
    </row>
    <row r="18056">
      <c r="A18056" s="6"/>
      <c r="B18056" s="8"/>
    </row>
    <row r="18057">
      <c r="A18057" s="6"/>
      <c r="B18057" s="8"/>
    </row>
    <row r="18058">
      <c r="A18058" s="6"/>
      <c r="B18058" s="8"/>
    </row>
    <row r="18059">
      <c r="A18059" s="6"/>
      <c r="B18059" s="8"/>
    </row>
    <row r="18060">
      <c r="A18060" s="6"/>
      <c r="B18060" s="8"/>
    </row>
    <row r="18061">
      <c r="A18061" s="6"/>
      <c r="B18061" s="8"/>
    </row>
    <row r="18062">
      <c r="A18062" s="6"/>
      <c r="B18062" s="8"/>
    </row>
    <row r="18063">
      <c r="A18063" s="6"/>
      <c r="B18063" s="8"/>
    </row>
    <row r="18064">
      <c r="A18064" s="6"/>
      <c r="B18064" s="8"/>
    </row>
    <row r="18065">
      <c r="A18065" s="6"/>
      <c r="B18065" s="8"/>
    </row>
    <row r="18066">
      <c r="A18066" s="6"/>
      <c r="B18066" s="8"/>
    </row>
    <row r="18067">
      <c r="A18067" s="6"/>
      <c r="B18067" s="8"/>
    </row>
    <row r="18068">
      <c r="A18068" s="6"/>
      <c r="B18068" s="8"/>
    </row>
    <row r="18069">
      <c r="A18069" s="6"/>
      <c r="B18069" s="8"/>
    </row>
    <row r="18070">
      <c r="A18070" s="6"/>
      <c r="B18070" s="8"/>
    </row>
    <row r="18071">
      <c r="A18071" s="6"/>
      <c r="B18071" s="8"/>
    </row>
    <row r="18072">
      <c r="A18072" s="6"/>
      <c r="B18072" s="8"/>
    </row>
    <row r="18073">
      <c r="A18073" s="6"/>
      <c r="B18073" s="8"/>
    </row>
    <row r="18074">
      <c r="A18074" s="6"/>
      <c r="B18074" s="8"/>
    </row>
    <row r="18075">
      <c r="A18075" s="6"/>
      <c r="B18075" s="8"/>
    </row>
    <row r="18076">
      <c r="A18076" s="6"/>
      <c r="B18076" s="8"/>
    </row>
    <row r="18077">
      <c r="A18077" s="6"/>
      <c r="B18077" s="8"/>
    </row>
    <row r="18078">
      <c r="A18078" s="6"/>
      <c r="B18078" s="8"/>
    </row>
    <row r="18079">
      <c r="A18079" s="6"/>
      <c r="B18079" s="8"/>
    </row>
    <row r="18080">
      <c r="A18080" s="6"/>
      <c r="B18080" s="8"/>
    </row>
    <row r="18081">
      <c r="A18081" s="6"/>
      <c r="B18081" s="8"/>
    </row>
    <row r="18082">
      <c r="A18082" s="6"/>
      <c r="B18082" s="8"/>
    </row>
    <row r="18083">
      <c r="A18083" s="6"/>
      <c r="B18083" s="8"/>
    </row>
    <row r="18084">
      <c r="A18084" s="6"/>
      <c r="B18084" s="8"/>
    </row>
    <row r="18085">
      <c r="A18085" s="6"/>
      <c r="B18085" s="8"/>
    </row>
    <row r="18086">
      <c r="A18086" s="6"/>
      <c r="B18086" s="8"/>
    </row>
    <row r="18087">
      <c r="A18087" s="6"/>
      <c r="B18087" s="8"/>
    </row>
    <row r="18088">
      <c r="A18088" s="6"/>
      <c r="B18088" s="8"/>
    </row>
    <row r="18089">
      <c r="A18089" s="6"/>
      <c r="B18089" s="8"/>
    </row>
    <row r="18090">
      <c r="A18090" s="6"/>
      <c r="B18090" s="8"/>
    </row>
    <row r="18091">
      <c r="A18091" s="6"/>
      <c r="B18091" s="8"/>
    </row>
    <row r="18092">
      <c r="A18092" s="6"/>
      <c r="B18092" s="8"/>
    </row>
    <row r="18093">
      <c r="A18093" s="6"/>
      <c r="B18093" s="8"/>
    </row>
    <row r="18094">
      <c r="A18094" s="6"/>
      <c r="B18094" s="8"/>
    </row>
    <row r="18095">
      <c r="A18095" s="6"/>
      <c r="B18095" s="8"/>
    </row>
    <row r="18096">
      <c r="A18096" s="6"/>
      <c r="B18096" s="8"/>
    </row>
    <row r="18097">
      <c r="A18097" s="6"/>
      <c r="B18097" s="8"/>
    </row>
    <row r="18098">
      <c r="A18098" s="6"/>
      <c r="B18098" s="8"/>
    </row>
    <row r="18099">
      <c r="A18099" s="6"/>
      <c r="B18099" s="8"/>
    </row>
    <row r="18100">
      <c r="A18100" s="6"/>
      <c r="B18100" s="8"/>
    </row>
    <row r="18101">
      <c r="A18101" s="6"/>
      <c r="B18101" s="8"/>
    </row>
    <row r="18102">
      <c r="A18102" s="6"/>
      <c r="B18102" s="8"/>
    </row>
    <row r="18103">
      <c r="A18103" s="6"/>
      <c r="B18103" s="8"/>
    </row>
    <row r="18104">
      <c r="A18104" s="6"/>
      <c r="B18104" s="8"/>
    </row>
    <row r="18105">
      <c r="A18105" s="6"/>
      <c r="B18105" s="8"/>
    </row>
    <row r="18106">
      <c r="A18106" s="6"/>
      <c r="B18106" s="8"/>
    </row>
    <row r="18107">
      <c r="A18107" s="6"/>
      <c r="B18107" s="8"/>
    </row>
    <row r="18108">
      <c r="A18108" s="6"/>
      <c r="B18108" s="8"/>
    </row>
    <row r="18109">
      <c r="A18109" s="6"/>
      <c r="B18109" s="8"/>
    </row>
    <row r="18110">
      <c r="A18110" s="6"/>
      <c r="B18110" s="8"/>
    </row>
    <row r="18111">
      <c r="A18111" s="6"/>
      <c r="B18111" s="8"/>
    </row>
    <row r="18112">
      <c r="A18112" s="6"/>
      <c r="B18112" s="8"/>
    </row>
    <row r="18113">
      <c r="A18113" s="6"/>
      <c r="B18113" s="8"/>
    </row>
    <row r="18114">
      <c r="A18114" s="6"/>
      <c r="B18114" s="8"/>
    </row>
    <row r="18115">
      <c r="A18115" s="6"/>
      <c r="B18115" s="8"/>
    </row>
    <row r="18116">
      <c r="A18116" s="6"/>
      <c r="B18116" s="8"/>
    </row>
    <row r="18117">
      <c r="A18117" s="6"/>
      <c r="B18117" s="8"/>
    </row>
    <row r="18118">
      <c r="A18118" s="6"/>
      <c r="B18118" s="8"/>
    </row>
    <row r="18119">
      <c r="A18119" s="6"/>
      <c r="B18119" s="8"/>
    </row>
    <row r="18120">
      <c r="A18120" s="6"/>
      <c r="B18120" s="8"/>
    </row>
    <row r="18121">
      <c r="A18121" s="6"/>
      <c r="B18121" s="8"/>
    </row>
    <row r="18122">
      <c r="A18122" s="6"/>
      <c r="B18122" s="8"/>
    </row>
    <row r="18123">
      <c r="A18123" s="6"/>
      <c r="B18123" s="8"/>
    </row>
    <row r="18124">
      <c r="A18124" s="6"/>
      <c r="B18124" s="8"/>
    </row>
    <row r="18125">
      <c r="A18125" s="6"/>
      <c r="B18125" s="8"/>
    </row>
    <row r="18126">
      <c r="A18126" s="6"/>
      <c r="B18126" s="8"/>
    </row>
    <row r="18127">
      <c r="A18127" s="6"/>
      <c r="B18127" s="8"/>
    </row>
    <row r="18128">
      <c r="A18128" s="6"/>
      <c r="B18128" s="8"/>
    </row>
    <row r="18129">
      <c r="A18129" s="6"/>
      <c r="B18129" s="8"/>
    </row>
    <row r="18130">
      <c r="A18130" s="6"/>
      <c r="B18130" s="8"/>
    </row>
    <row r="18131">
      <c r="A18131" s="6"/>
      <c r="B18131" s="8"/>
    </row>
    <row r="18132">
      <c r="A18132" s="6"/>
      <c r="B18132" s="8"/>
    </row>
    <row r="18133">
      <c r="A18133" s="6"/>
      <c r="B18133" s="8"/>
    </row>
    <row r="18134">
      <c r="A18134" s="6"/>
      <c r="B18134" s="8"/>
    </row>
    <row r="18135">
      <c r="A18135" s="6"/>
      <c r="B18135" s="8"/>
    </row>
    <row r="18136">
      <c r="A18136" s="6"/>
      <c r="B18136" s="8"/>
    </row>
    <row r="18137">
      <c r="A18137" s="6"/>
      <c r="B18137" s="8"/>
    </row>
    <row r="18138">
      <c r="A18138" s="6"/>
      <c r="B18138" s="8"/>
    </row>
    <row r="18139">
      <c r="A18139" s="6"/>
      <c r="B18139" s="8"/>
    </row>
    <row r="18140">
      <c r="A18140" s="6"/>
      <c r="B18140" s="8"/>
    </row>
    <row r="18141">
      <c r="A18141" s="6"/>
      <c r="B18141" s="8"/>
    </row>
    <row r="18142">
      <c r="A18142" s="6"/>
      <c r="B18142" s="8"/>
    </row>
    <row r="18143">
      <c r="A18143" s="6"/>
      <c r="B18143" s="8"/>
    </row>
    <row r="18144">
      <c r="A18144" s="6"/>
      <c r="B18144" s="8"/>
    </row>
    <row r="18145">
      <c r="A18145" s="6"/>
      <c r="B18145" s="8"/>
    </row>
    <row r="18146">
      <c r="A18146" s="6"/>
      <c r="B18146" s="8"/>
    </row>
    <row r="18147">
      <c r="A18147" s="6"/>
      <c r="B18147" s="8"/>
    </row>
    <row r="18148">
      <c r="A18148" s="6"/>
      <c r="B18148" s="8"/>
    </row>
    <row r="18149">
      <c r="A18149" s="6"/>
      <c r="B18149" s="8"/>
    </row>
    <row r="18150">
      <c r="A18150" s="6"/>
      <c r="B18150" s="8"/>
    </row>
    <row r="18151">
      <c r="A18151" s="6"/>
      <c r="B18151" s="8"/>
    </row>
    <row r="18152">
      <c r="A18152" s="6"/>
      <c r="B18152" s="8"/>
    </row>
    <row r="18153">
      <c r="A18153" s="6"/>
      <c r="B18153" s="8"/>
    </row>
    <row r="18154">
      <c r="A18154" s="6"/>
      <c r="B18154" s="8"/>
    </row>
    <row r="18155">
      <c r="A18155" s="6"/>
      <c r="B18155" s="8"/>
    </row>
    <row r="18156">
      <c r="A18156" s="6"/>
      <c r="B18156" s="8"/>
    </row>
    <row r="18157">
      <c r="A18157" s="6"/>
      <c r="B18157" s="8"/>
    </row>
    <row r="18158">
      <c r="A18158" s="6"/>
      <c r="B18158" s="8"/>
    </row>
    <row r="18159">
      <c r="A18159" s="6"/>
      <c r="B18159" s="8"/>
    </row>
    <row r="18160">
      <c r="A18160" s="6"/>
      <c r="B18160" s="8"/>
    </row>
    <row r="18161">
      <c r="A18161" s="6"/>
      <c r="B18161" s="8"/>
    </row>
    <row r="18162">
      <c r="A18162" s="6"/>
      <c r="B18162" s="8"/>
    </row>
    <row r="18163">
      <c r="A18163" s="6"/>
      <c r="B18163" s="8"/>
    </row>
    <row r="18164">
      <c r="A18164" s="6"/>
      <c r="B18164" s="8"/>
    </row>
    <row r="18165">
      <c r="A18165" s="6"/>
      <c r="B18165" s="8"/>
    </row>
    <row r="18166">
      <c r="A18166" s="6"/>
      <c r="B18166" s="8"/>
    </row>
    <row r="18167">
      <c r="A18167" s="6"/>
      <c r="B18167" s="8"/>
    </row>
    <row r="18168">
      <c r="A18168" s="6"/>
      <c r="B18168" s="8"/>
    </row>
    <row r="18169">
      <c r="A18169" s="6"/>
      <c r="B18169" s="8"/>
    </row>
    <row r="18170">
      <c r="A18170" s="6"/>
      <c r="B18170" s="8"/>
    </row>
    <row r="18171">
      <c r="A18171" s="6"/>
      <c r="B18171" s="8"/>
    </row>
    <row r="18172">
      <c r="A18172" s="6"/>
      <c r="B18172" s="8"/>
    </row>
    <row r="18173">
      <c r="A18173" s="6"/>
      <c r="B18173" s="8"/>
    </row>
    <row r="18174">
      <c r="A18174" s="6"/>
      <c r="B18174" s="8"/>
    </row>
    <row r="18175">
      <c r="A18175" s="6"/>
      <c r="B18175" s="8"/>
    </row>
    <row r="18176">
      <c r="A18176" s="6"/>
      <c r="B18176" s="8"/>
    </row>
    <row r="18177">
      <c r="A18177" s="6"/>
      <c r="B18177" s="8"/>
    </row>
    <row r="18178">
      <c r="A18178" s="6"/>
      <c r="B18178" s="8"/>
    </row>
    <row r="18179">
      <c r="A18179" s="6"/>
      <c r="B18179" s="8"/>
    </row>
    <row r="18180">
      <c r="A18180" s="6"/>
      <c r="B18180" s="8"/>
    </row>
    <row r="18181">
      <c r="A18181" s="6"/>
      <c r="B18181" s="8"/>
    </row>
    <row r="18182">
      <c r="A18182" s="6"/>
      <c r="B18182" s="8"/>
    </row>
    <row r="18183">
      <c r="A18183" s="6"/>
      <c r="B18183" s="8"/>
    </row>
    <row r="18184">
      <c r="A18184" s="6"/>
      <c r="B18184" s="8"/>
    </row>
    <row r="18185">
      <c r="A18185" s="6"/>
      <c r="B18185" s="8"/>
    </row>
    <row r="18186">
      <c r="A18186" s="6"/>
      <c r="B18186" s="8"/>
    </row>
    <row r="18187">
      <c r="A18187" s="6"/>
      <c r="B18187" s="8"/>
    </row>
    <row r="18188">
      <c r="A18188" s="6"/>
      <c r="B18188" s="8"/>
    </row>
    <row r="18189">
      <c r="A18189" s="6"/>
      <c r="B18189" s="8"/>
    </row>
    <row r="18190">
      <c r="A18190" s="6"/>
      <c r="B18190" s="8"/>
    </row>
    <row r="18191">
      <c r="A18191" s="6"/>
      <c r="B18191" s="8"/>
    </row>
    <row r="18192">
      <c r="A18192" s="6"/>
      <c r="B18192" s="8"/>
    </row>
    <row r="18193">
      <c r="A18193" s="6"/>
      <c r="B18193" s="8"/>
    </row>
    <row r="18194">
      <c r="A18194" s="6"/>
      <c r="B18194" s="8"/>
    </row>
    <row r="18195">
      <c r="A18195" s="6"/>
      <c r="B18195" s="8"/>
    </row>
    <row r="18196">
      <c r="A18196" s="6"/>
      <c r="B18196" s="8"/>
    </row>
    <row r="18197">
      <c r="A18197" s="6"/>
      <c r="B18197" s="8"/>
    </row>
    <row r="18198">
      <c r="A18198" s="6"/>
      <c r="B18198" s="8"/>
    </row>
    <row r="18199">
      <c r="A18199" s="6"/>
      <c r="B18199" s="8"/>
    </row>
    <row r="18200">
      <c r="A18200" s="6"/>
      <c r="B18200" s="8"/>
    </row>
    <row r="18201">
      <c r="A18201" s="6"/>
      <c r="B18201" s="8"/>
    </row>
    <row r="18202">
      <c r="A18202" s="6"/>
      <c r="B18202" s="8"/>
    </row>
    <row r="18203">
      <c r="A18203" s="6"/>
      <c r="B18203" s="8"/>
    </row>
    <row r="18204">
      <c r="A18204" s="6"/>
      <c r="B18204" s="8"/>
    </row>
    <row r="18205">
      <c r="A18205" s="6"/>
      <c r="B18205" s="8"/>
    </row>
    <row r="18206">
      <c r="A18206" s="6"/>
      <c r="B18206" s="8"/>
    </row>
    <row r="18207">
      <c r="A18207" s="6"/>
      <c r="B18207" s="8"/>
    </row>
    <row r="18208">
      <c r="A18208" s="6"/>
      <c r="B18208" s="8"/>
    </row>
    <row r="18209">
      <c r="A18209" s="6"/>
      <c r="B18209" s="8"/>
    </row>
    <row r="18210">
      <c r="A18210" s="6"/>
      <c r="B18210" s="8"/>
    </row>
    <row r="18211">
      <c r="A18211" s="6"/>
      <c r="B18211" s="8"/>
    </row>
    <row r="18212">
      <c r="A18212" s="6"/>
      <c r="B18212" s="8"/>
    </row>
    <row r="18213">
      <c r="A18213" s="6"/>
      <c r="B18213" s="8"/>
    </row>
    <row r="18214">
      <c r="A18214" s="6"/>
      <c r="B18214" s="8"/>
    </row>
    <row r="18215">
      <c r="A18215" s="6"/>
      <c r="B18215" s="8"/>
    </row>
    <row r="18216">
      <c r="A18216" s="6"/>
      <c r="B18216" s="8"/>
    </row>
    <row r="18217">
      <c r="A18217" s="6"/>
      <c r="B18217" s="8"/>
    </row>
    <row r="18218">
      <c r="A18218" s="6"/>
      <c r="B18218" s="8"/>
    </row>
    <row r="18219">
      <c r="A18219" s="6"/>
      <c r="B18219" s="8"/>
    </row>
    <row r="18220">
      <c r="A18220" s="6"/>
      <c r="B18220" s="8"/>
    </row>
    <row r="18221">
      <c r="A18221" s="6"/>
      <c r="B18221" s="8"/>
    </row>
    <row r="18222">
      <c r="A18222" s="6"/>
      <c r="B18222" s="8"/>
    </row>
    <row r="18223">
      <c r="A18223" s="6"/>
      <c r="B18223" s="8"/>
    </row>
    <row r="18224">
      <c r="A18224" s="6"/>
      <c r="B18224" s="8"/>
    </row>
    <row r="18225">
      <c r="A18225" s="6"/>
      <c r="B18225" s="8"/>
    </row>
    <row r="18226">
      <c r="A18226" s="6"/>
      <c r="B18226" s="8"/>
    </row>
    <row r="18227">
      <c r="A18227" s="6"/>
      <c r="B18227" s="8"/>
    </row>
    <row r="18228">
      <c r="A18228" s="6"/>
      <c r="B18228" s="8"/>
    </row>
    <row r="18229">
      <c r="A18229" s="6"/>
      <c r="B18229" s="8"/>
    </row>
    <row r="18230">
      <c r="A18230" s="6"/>
      <c r="B18230" s="8"/>
    </row>
    <row r="18231">
      <c r="A18231" s="6"/>
      <c r="B18231" s="8"/>
    </row>
    <row r="18232">
      <c r="A18232" s="6"/>
      <c r="B18232" s="8"/>
    </row>
    <row r="18233">
      <c r="A18233" s="6"/>
      <c r="B18233" s="8"/>
    </row>
    <row r="18234">
      <c r="A18234" s="6"/>
      <c r="B18234" s="8"/>
    </row>
    <row r="18235">
      <c r="A18235" s="6"/>
      <c r="B18235" s="8"/>
    </row>
    <row r="18236">
      <c r="A18236" s="6"/>
      <c r="B18236" s="8"/>
    </row>
    <row r="18237">
      <c r="A18237" s="6"/>
      <c r="B18237" s="8"/>
    </row>
    <row r="18238">
      <c r="A18238" s="6"/>
      <c r="B18238" s="8"/>
    </row>
    <row r="18239">
      <c r="A18239" s="6"/>
      <c r="B18239" s="8"/>
    </row>
    <row r="18240">
      <c r="A18240" s="6"/>
      <c r="B18240" s="8"/>
    </row>
    <row r="18241">
      <c r="A18241" s="6"/>
      <c r="B18241" s="8"/>
    </row>
    <row r="18242">
      <c r="A18242" s="6"/>
      <c r="B18242" s="8"/>
    </row>
    <row r="18243">
      <c r="A18243" s="6"/>
      <c r="B18243" s="8"/>
    </row>
    <row r="18244">
      <c r="A18244" s="6"/>
      <c r="B18244" s="8"/>
    </row>
    <row r="18245">
      <c r="A18245" s="6"/>
      <c r="B18245" s="8"/>
    </row>
    <row r="18246">
      <c r="A18246" s="6"/>
      <c r="B18246" s="8"/>
    </row>
    <row r="18247">
      <c r="A18247" s="6"/>
      <c r="B18247" s="8"/>
    </row>
    <row r="18248">
      <c r="A18248" s="6"/>
      <c r="B18248" s="8"/>
    </row>
    <row r="18249">
      <c r="A18249" s="6"/>
      <c r="B18249" s="8"/>
    </row>
    <row r="18250">
      <c r="A18250" s="6"/>
      <c r="B18250" s="8"/>
    </row>
    <row r="18251">
      <c r="A18251" s="6"/>
      <c r="B18251" s="8"/>
    </row>
    <row r="18252">
      <c r="A18252" s="6"/>
      <c r="B18252" s="8"/>
    </row>
    <row r="18253">
      <c r="A18253" s="6"/>
      <c r="B18253" s="8"/>
    </row>
    <row r="18254">
      <c r="A18254" s="6"/>
      <c r="B18254" s="8"/>
    </row>
    <row r="18255">
      <c r="A18255" s="6"/>
      <c r="B18255" s="8"/>
    </row>
    <row r="18256">
      <c r="A18256" s="6"/>
      <c r="B18256" s="8"/>
    </row>
    <row r="18257">
      <c r="A18257" s="6"/>
      <c r="B18257" s="8"/>
    </row>
    <row r="18258">
      <c r="A18258" s="6"/>
      <c r="B18258" s="8"/>
    </row>
    <row r="18259">
      <c r="A18259" s="6"/>
      <c r="B18259" s="8"/>
    </row>
    <row r="18260">
      <c r="A18260" s="6"/>
      <c r="B18260" s="8"/>
    </row>
    <row r="18261">
      <c r="A18261" s="6"/>
      <c r="B18261" s="8"/>
    </row>
    <row r="18262">
      <c r="A18262" s="6"/>
      <c r="B18262" s="8"/>
    </row>
    <row r="18263">
      <c r="A18263" s="6"/>
      <c r="B18263" s="8"/>
    </row>
    <row r="18264">
      <c r="A18264" s="6"/>
      <c r="B18264" s="8"/>
    </row>
    <row r="18265">
      <c r="A18265" s="6"/>
      <c r="B18265" s="8"/>
    </row>
    <row r="18266">
      <c r="A18266" s="6"/>
      <c r="B18266" s="8"/>
    </row>
    <row r="18267">
      <c r="A18267" s="6"/>
      <c r="B18267" s="8"/>
    </row>
    <row r="18268">
      <c r="A18268" s="6"/>
      <c r="B18268" s="8"/>
    </row>
    <row r="18269">
      <c r="A18269" s="6"/>
      <c r="B18269" s="8"/>
    </row>
    <row r="18270">
      <c r="A18270" s="6"/>
      <c r="B18270" s="8"/>
    </row>
    <row r="18271">
      <c r="A18271" s="6"/>
      <c r="B18271" s="8"/>
    </row>
    <row r="18272">
      <c r="A18272" s="6"/>
      <c r="B18272" s="8"/>
    </row>
    <row r="18273">
      <c r="A18273" s="6"/>
      <c r="B18273" s="8"/>
    </row>
    <row r="18274">
      <c r="A18274" s="6"/>
      <c r="B18274" s="8"/>
    </row>
    <row r="18275">
      <c r="A18275" s="6"/>
      <c r="B18275" s="8"/>
    </row>
    <row r="18276">
      <c r="A18276" s="6"/>
      <c r="B18276" s="8"/>
    </row>
    <row r="18277">
      <c r="A18277" s="6"/>
      <c r="B18277" s="8"/>
    </row>
    <row r="18278">
      <c r="A18278" s="6"/>
      <c r="B18278" s="8"/>
    </row>
    <row r="18279">
      <c r="A18279" s="6"/>
      <c r="B18279" s="8"/>
    </row>
    <row r="18280">
      <c r="A18280" s="6"/>
      <c r="B18280" s="8"/>
    </row>
    <row r="18281">
      <c r="A18281" s="6"/>
      <c r="B18281" s="8"/>
    </row>
    <row r="18282">
      <c r="A18282" s="6"/>
      <c r="B18282" s="8"/>
    </row>
    <row r="18283">
      <c r="A18283" s="6"/>
      <c r="B18283" s="8"/>
    </row>
    <row r="18284">
      <c r="A18284" s="6"/>
      <c r="B18284" s="8"/>
    </row>
    <row r="18285">
      <c r="A18285" s="6"/>
      <c r="B18285" s="8"/>
    </row>
    <row r="18286">
      <c r="A18286" s="6"/>
      <c r="B18286" s="8"/>
    </row>
    <row r="18287">
      <c r="A18287" s="6"/>
      <c r="B18287" s="8"/>
    </row>
    <row r="18288">
      <c r="A18288" s="6"/>
      <c r="B18288" s="8"/>
    </row>
    <row r="18289">
      <c r="A18289" s="6"/>
      <c r="B18289" s="8"/>
    </row>
    <row r="18290">
      <c r="A18290" s="6"/>
      <c r="B18290" s="8"/>
    </row>
    <row r="18291">
      <c r="A18291" s="6"/>
      <c r="B18291" s="8"/>
    </row>
    <row r="18292">
      <c r="A18292" s="6"/>
      <c r="B18292" s="8"/>
    </row>
    <row r="18293">
      <c r="A18293" s="6"/>
      <c r="B18293" s="8"/>
    </row>
    <row r="18294">
      <c r="A18294" s="6"/>
      <c r="B18294" s="8"/>
    </row>
    <row r="18295">
      <c r="A18295" s="6"/>
      <c r="B18295" s="8"/>
    </row>
    <row r="18296">
      <c r="A18296" s="6"/>
      <c r="B18296" s="8"/>
    </row>
    <row r="18297">
      <c r="A18297" s="6"/>
      <c r="B18297" s="8"/>
    </row>
    <row r="18298">
      <c r="A18298" s="6"/>
      <c r="B18298" s="8"/>
    </row>
    <row r="18299">
      <c r="A18299" s="6"/>
      <c r="B18299" s="8"/>
    </row>
    <row r="18300">
      <c r="A18300" s="6"/>
      <c r="B18300" s="8"/>
    </row>
    <row r="18301">
      <c r="A18301" s="6"/>
      <c r="B18301" s="8"/>
    </row>
    <row r="18302">
      <c r="A18302" s="6"/>
      <c r="B18302" s="8"/>
    </row>
    <row r="18303">
      <c r="A18303" s="6"/>
      <c r="B18303" s="8"/>
    </row>
    <row r="18304">
      <c r="A18304" s="6"/>
      <c r="B18304" s="8"/>
    </row>
    <row r="18305">
      <c r="A18305" s="6"/>
      <c r="B18305" s="8"/>
    </row>
    <row r="18306">
      <c r="A18306" s="6"/>
      <c r="B18306" s="8"/>
    </row>
    <row r="18307">
      <c r="A18307" s="6"/>
      <c r="B18307" s="8"/>
    </row>
    <row r="18308">
      <c r="A18308" s="6"/>
      <c r="B18308" s="8"/>
    </row>
    <row r="18309">
      <c r="A18309" s="6"/>
      <c r="B18309" s="8"/>
    </row>
    <row r="18310">
      <c r="A18310" s="6"/>
      <c r="B18310" s="8"/>
    </row>
    <row r="18311">
      <c r="A18311" s="6"/>
      <c r="B18311" s="8"/>
    </row>
    <row r="18312">
      <c r="A18312" s="6"/>
      <c r="B18312" s="8"/>
    </row>
    <row r="18313">
      <c r="A18313" s="6"/>
      <c r="B18313" s="8"/>
    </row>
    <row r="18314">
      <c r="A18314" s="6"/>
      <c r="B18314" s="8"/>
    </row>
    <row r="18315">
      <c r="A18315" s="6"/>
      <c r="B18315" s="8"/>
    </row>
    <row r="18316">
      <c r="A18316" s="6"/>
      <c r="B18316" s="8"/>
    </row>
    <row r="18317">
      <c r="A18317" s="6"/>
      <c r="B18317" s="8"/>
    </row>
    <row r="18318">
      <c r="A18318" s="6"/>
      <c r="B18318" s="8"/>
    </row>
    <row r="18319">
      <c r="A18319" s="6"/>
      <c r="B18319" s="8"/>
    </row>
    <row r="18320">
      <c r="A18320" s="6"/>
      <c r="B18320" s="8"/>
    </row>
    <row r="18321">
      <c r="A18321" s="6"/>
      <c r="B18321" s="8"/>
    </row>
    <row r="18322">
      <c r="A18322" s="6"/>
      <c r="B18322" s="8"/>
    </row>
    <row r="18323">
      <c r="A18323" s="6"/>
      <c r="B18323" s="8"/>
    </row>
    <row r="18324">
      <c r="A18324" s="6"/>
      <c r="B18324" s="8"/>
    </row>
    <row r="18325">
      <c r="A18325" s="6"/>
      <c r="B18325" s="8"/>
    </row>
    <row r="18326">
      <c r="A18326" s="6"/>
      <c r="B1832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3" t="s">
        <v>7</v>
      </c>
      <c r="B1" s="3" t="s">
        <v>8</v>
      </c>
      <c r="C1" s="4" t="s">
        <v>4</v>
      </c>
    </row>
    <row r="2">
      <c r="A2" s="6">
        <v>45446.57429398148</v>
      </c>
      <c r="B2" s="8">
        <v>33.856</v>
      </c>
    </row>
    <row r="3">
      <c r="A3" s="6">
        <v>45446.615960648145</v>
      </c>
      <c r="B3" s="8">
        <v>30.06</v>
      </c>
    </row>
    <row r="4">
      <c r="A4" s="6">
        <v>45446.65762731482</v>
      </c>
      <c r="B4" s="8">
        <v>30.081</v>
      </c>
    </row>
    <row r="5">
      <c r="A5" s="6">
        <v>45446.69929398148</v>
      </c>
      <c r="B5" s="8">
        <v>30.017</v>
      </c>
    </row>
    <row r="6">
      <c r="A6" s="6">
        <v>45446.740960648145</v>
      </c>
      <c r="B6" s="8">
        <v>29.899</v>
      </c>
    </row>
    <row r="7">
      <c r="A7" s="6">
        <v>45446.78262731482</v>
      </c>
      <c r="B7" s="8">
        <v>29.802</v>
      </c>
    </row>
    <row r="8">
      <c r="A8" s="6">
        <v>45446.82429398148</v>
      </c>
      <c r="B8" s="8">
        <v>29.641</v>
      </c>
    </row>
    <row r="9">
      <c r="A9" s="6">
        <v>45446.865960648145</v>
      </c>
      <c r="B9" s="8">
        <v>29.598</v>
      </c>
    </row>
    <row r="10">
      <c r="A10" s="6">
        <v>45446.90762731482</v>
      </c>
      <c r="B10" s="8">
        <v>29.545</v>
      </c>
    </row>
    <row r="11">
      <c r="A11" s="6">
        <v>45446.94929398148</v>
      </c>
      <c r="B11" s="8">
        <v>29.598</v>
      </c>
    </row>
    <row r="12">
      <c r="A12" s="6">
        <v>45446.990960648145</v>
      </c>
      <c r="B12" s="8">
        <v>29.641</v>
      </c>
    </row>
    <row r="13">
      <c r="A13" s="6">
        <v>45447.03262731482</v>
      </c>
      <c r="B13" s="8">
        <v>29.631</v>
      </c>
    </row>
    <row r="14">
      <c r="A14" s="6">
        <v>45447.07429398148</v>
      </c>
      <c r="B14" s="8">
        <v>29.609</v>
      </c>
    </row>
    <row r="15">
      <c r="A15" s="6">
        <v>45447.115960648145</v>
      </c>
      <c r="B15" s="8">
        <v>29.577</v>
      </c>
    </row>
    <row r="16">
      <c r="A16" s="6">
        <v>45447.15762731482</v>
      </c>
      <c r="B16" s="8">
        <v>29.534</v>
      </c>
    </row>
    <row r="17">
      <c r="A17" s="6">
        <v>45447.19929398148</v>
      </c>
      <c r="B17" s="8">
        <v>29.448</v>
      </c>
    </row>
    <row r="18">
      <c r="A18" s="6">
        <v>45447.240960648145</v>
      </c>
      <c r="B18" s="8">
        <v>29.427</v>
      </c>
    </row>
    <row r="19">
      <c r="A19" s="6">
        <v>45447.28262731482</v>
      </c>
      <c r="B19" s="8">
        <v>29.427</v>
      </c>
    </row>
    <row r="20">
      <c r="A20" s="6">
        <v>45447.32429398148</v>
      </c>
      <c r="B20" s="8">
        <v>29.438</v>
      </c>
    </row>
    <row r="21">
      <c r="A21" s="6">
        <v>45447.365960648145</v>
      </c>
      <c r="B21" s="8">
        <v>29.491</v>
      </c>
    </row>
    <row r="22">
      <c r="A22" s="6">
        <v>45447.40762731482</v>
      </c>
      <c r="B22" s="8">
        <v>29.502</v>
      </c>
    </row>
    <row r="23">
      <c r="A23" s="6">
        <v>45447.44929398148</v>
      </c>
      <c r="B23" s="8">
        <v>29.523</v>
      </c>
    </row>
    <row r="24">
      <c r="A24" s="6">
        <v>45447.490960648145</v>
      </c>
      <c r="B24" s="8">
        <v>29.556</v>
      </c>
    </row>
    <row r="25">
      <c r="A25" s="6">
        <v>45447.53262731482</v>
      </c>
      <c r="B25" s="8">
        <v>29.481</v>
      </c>
    </row>
    <row r="26">
      <c r="A26" s="6">
        <v>45447.57429398148</v>
      </c>
      <c r="B26" s="8">
        <v>29.534</v>
      </c>
    </row>
    <row r="27">
      <c r="A27" s="6">
        <v>45447.615960648145</v>
      </c>
      <c r="B27" s="8">
        <v>29.491</v>
      </c>
    </row>
    <row r="28">
      <c r="A28" s="6">
        <v>45447.65762731482</v>
      </c>
      <c r="B28" s="8">
        <v>29.545</v>
      </c>
    </row>
    <row r="29">
      <c r="A29" s="6">
        <v>45447.69929398148</v>
      </c>
      <c r="B29" s="8">
        <v>29.523</v>
      </c>
    </row>
    <row r="30">
      <c r="A30" s="6">
        <v>45447.740960648145</v>
      </c>
      <c r="B30" s="8">
        <v>29.523</v>
      </c>
    </row>
    <row r="31">
      <c r="A31" s="6">
        <v>45447.78262731482</v>
      </c>
      <c r="B31" s="8">
        <v>29.491</v>
      </c>
    </row>
    <row r="32">
      <c r="A32" s="6">
        <v>45447.82429398148</v>
      </c>
      <c r="B32" s="8">
        <v>29.448</v>
      </c>
    </row>
    <row r="33">
      <c r="A33" s="6">
        <v>45447.865960648145</v>
      </c>
      <c r="B33" s="8">
        <v>29.448</v>
      </c>
    </row>
    <row r="34">
      <c r="A34" s="6">
        <v>45447.90762731482</v>
      </c>
      <c r="B34" s="8">
        <v>29.47</v>
      </c>
    </row>
    <row r="35">
      <c r="A35" s="6">
        <v>45447.94929398148</v>
      </c>
      <c r="B35" s="8">
        <v>29.427</v>
      </c>
    </row>
    <row r="36">
      <c r="A36" s="6">
        <v>45447.990960648145</v>
      </c>
      <c r="B36" s="8">
        <v>29.405</v>
      </c>
    </row>
    <row r="37">
      <c r="A37" s="6">
        <v>45448.03262731482</v>
      </c>
      <c r="B37" s="8">
        <v>29.427</v>
      </c>
    </row>
    <row r="38">
      <c r="A38" s="6">
        <v>45448.07429398148</v>
      </c>
      <c r="B38" s="8">
        <v>29.427</v>
      </c>
    </row>
    <row r="39">
      <c r="A39" s="6">
        <v>45448.115960648145</v>
      </c>
      <c r="B39" s="8">
        <v>29.427</v>
      </c>
    </row>
    <row r="40">
      <c r="A40" s="6">
        <v>45448.15762731482</v>
      </c>
      <c r="B40" s="8">
        <v>29.438</v>
      </c>
    </row>
    <row r="41">
      <c r="A41" s="6">
        <v>45448.19929398148</v>
      </c>
      <c r="B41" s="8">
        <v>29.438</v>
      </c>
    </row>
    <row r="42">
      <c r="A42" s="6">
        <v>45448.240960648145</v>
      </c>
      <c r="B42" s="8">
        <v>29.416</v>
      </c>
    </row>
    <row r="43">
      <c r="A43" s="6">
        <v>45448.28262731482</v>
      </c>
      <c r="B43" s="8">
        <v>29.405</v>
      </c>
    </row>
    <row r="44">
      <c r="A44" s="6">
        <v>45448.32429398148</v>
      </c>
      <c r="B44" s="8">
        <v>29.405</v>
      </c>
    </row>
    <row r="45">
      <c r="A45" s="6">
        <v>45448.365960648145</v>
      </c>
      <c r="B45" s="8">
        <v>29.405</v>
      </c>
    </row>
    <row r="46">
      <c r="A46" s="6">
        <v>45448.40762731482</v>
      </c>
      <c r="B46" s="8">
        <v>29.459</v>
      </c>
    </row>
    <row r="47">
      <c r="A47" s="6">
        <v>45448.44929398148</v>
      </c>
      <c r="B47" s="8">
        <v>29.545</v>
      </c>
    </row>
    <row r="48">
      <c r="A48" s="6">
        <v>45448.490960648145</v>
      </c>
      <c r="B48" s="8">
        <v>29.674</v>
      </c>
    </row>
    <row r="49">
      <c r="A49" s="6">
        <v>45448.53262731482</v>
      </c>
      <c r="B49" s="8">
        <v>29.706</v>
      </c>
    </row>
    <row r="50">
      <c r="A50" s="6">
        <v>45448.57429398148</v>
      </c>
      <c r="B50" s="8">
        <v>29.781</v>
      </c>
    </row>
    <row r="51">
      <c r="A51" s="6">
        <v>45448.615960648145</v>
      </c>
      <c r="B51" s="8">
        <v>29.802</v>
      </c>
    </row>
    <row r="52">
      <c r="A52" s="6">
        <v>45448.65762731482</v>
      </c>
      <c r="B52" s="8">
        <v>29.867</v>
      </c>
    </row>
    <row r="53">
      <c r="A53" s="6">
        <v>45448.69929398148</v>
      </c>
      <c r="B53" s="8">
        <v>29.834</v>
      </c>
    </row>
    <row r="54">
      <c r="A54" s="6">
        <v>45448.740960648145</v>
      </c>
      <c r="B54" s="8">
        <v>29.781</v>
      </c>
    </row>
    <row r="55">
      <c r="A55" s="6">
        <v>45448.78262731482</v>
      </c>
      <c r="B55" s="8">
        <v>29.577</v>
      </c>
    </row>
    <row r="56">
      <c r="A56" s="6">
        <v>45448.82429398148</v>
      </c>
      <c r="B56" s="8">
        <v>29.577</v>
      </c>
    </row>
    <row r="57">
      <c r="A57" s="6">
        <v>45448.865960648145</v>
      </c>
      <c r="B57" s="8">
        <v>29.598</v>
      </c>
    </row>
    <row r="58">
      <c r="A58" s="6">
        <v>45448.90762731482</v>
      </c>
      <c r="B58" s="8">
        <v>29.598</v>
      </c>
    </row>
    <row r="59">
      <c r="A59" s="6">
        <v>45448.94929398148</v>
      </c>
      <c r="B59" s="8">
        <v>29.577</v>
      </c>
    </row>
    <row r="60">
      <c r="A60" s="6">
        <v>45448.990960648145</v>
      </c>
      <c r="B60" s="8">
        <v>29.577</v>
      </c>
    </row>
    <row r="61">
      <c r="A61" s="6">
        <v>45449.03262731482</v>
      </c>
      <c r="B61" s="8">
        <v>29.556</v>
      </c>
    </row>
    <row r="62">
      <c r="A62" s="6">
        <v>45449.07429398148</v>
      </c>
      <c r="B62" s="8">
        <v>29.534</v>
      </c>
    </row>
    <row r="63">
      <c r="A63" s="6">
        <v>45449.115960648145</v>
      </c>
      <c r="B63" s="8">
        <v>29.545</v>
      </c>
    </row>
    <row r="64">
      <c r="A64" s="6">
        <v>45449.15762731482</v>
      </c>
      <c r="B64" s="8">
        <v>29.523</v>
      </c>
    </row>
    <row r="65">
      <c r="A65" s="6">
        <v>45449.19929398148</v>
      </c>
      <c r="B65" s="8">
        <v>29.513</v>
      </c>
    </row>
    <row r="66">
      <c r="A66" s="6">
        <v>45449.240960648145</v>
      </c>
      <c r="B66" s="8">
        <v>29.491</v>
      </c>
    </row>
    <row r="67">
      <c r="A67" s="6">
        <v>45449.28262731482</v>
      </c>
      <c r="B67" s="8">
        <v>29.491</v>
      </c>
    </row>
    <row r="68">
      <c r="A68" s="6">
        <v>45449.32429398148</v>
      </c>
      <c r="B68" s="8">
        <v>29.523</v>
      </c>
    </row>
    <row r="69">
      <c r="A69" s="6">
        <v>45449.365960648145</v>
      </c>
      <c r="B69" s="8">
        <v>29.523</v>
      </c>
    </row>
    <row r="70">
      <c r="A70" s="6">
        <v>45449.40762731482</v>
      </c>
      <c r="B70" s="8">
        <v>29.62</v>
      </c>
    </row>
    <row r="71">
      <c r="A71" s="6">
        <v>45449.44929398148</v>
      </c>
      <c r="B71" s="8">
        <v>29.641</v>
      </c>
    </row>
    <row r="72">
      <c r="A72" s="6">
        <v>45449.490960648145</v>
      </c>
      <c r="B72" s="8">
        <v>29.727</v>
      </c>
    </row>
    <row r="73">
      <c r="A73" s="6">
        <v>45449.53262731482</v>
      </c>
      <c r="B73" s="8">
        <v>29.834</v>
      </c>
    </row>
    <row r="74">
      <c r="A74" s="6">
        <v>45449.57429398148</v>
      </c>
      <c r="B74" s="8">
        <v>29.974</v>
      </c>
    </row>
    <row r="75">
      <c r="A75" s="6">
        <v>45449.615960648145</v>
      </c>
      <c r="B75" s="8">
        <v>30.028</v>
      </c>
    </row>
    <row r="76">
      <c r="A76" s="6">
        <v>45449.65762731482</v>
      </c>
      <c r="B76" s="8">
        <v>30.06</v>
      </c>
    </row>
    <row r="77">
      <c r="A77" s="6">
        <v>45449.69929398148</v>
      </c>
      <c r="B77" s="8">
        <v>30.006</v>
      </c>
    </row>
    <row r="78">
      <c r="A78" s="6">
        <v>45449.740960648145</v>
      </c>
      <c r="B78" s="8">
        <v>29.942</v>
      </c>
    </row>
    <row r="79">
      <c r="A79" s="6">
        <v>45449.78262731482</v>
      </c>
      <c r="B79" s="8">
        <v>29.888</v>
      </c>
    </row>
    <row r="80">
      <c r="A80" s="6">
        <v>45449.82429398148</v>
      </c>
      <c r="B80" s="8">
        <v>29.888</v>
      </c>
    </row>
    <row r="81">
      <c r="A81" s="6">
        <v>45449.865960648145</v>
      </c>
      <c r="B81" s="8">
        <v>29.856</v>
      </c>
    </row>
    <row r="82">
      <c r="A82" s="6">
        <v>45449.90762731482</v>
      </c>
      <c r="B82" s="8">
        <v>29.824</v>
      </c>
    </row>
    <row r="83">
      <c r="A83" s="6">
        <v>45449.94929398148</v>
      </c>
      <c r="B83" s="8">
        <v>29.792</v>
      </c>
    </row>
    <row r="84">
      <c r="A84" s="6">
        <v>45449.990960648145</v>
      </c>
      <c r="B84" s="8">
        <v>29.781</v>
      </c>
    </row>
    <row r="85">
      <c r="A85" s="6">
        <v>45450.03262731482</v>
      </c>
      <c r="B85" s="8">
        <v>29.749</v>
      </c>
    </row>
    <row r="86">
      <c r="A86" s="6">
        <v>45450.07429398148</v>
      </c>
      <c r="B86" s="8">
        <v>29.727</v>
      </c>
    </row>
    <row r="87">
      <c r="A87" s="6">
        <v>45450.115960648145</v>
      </c>
      <c r="B87" s="8">
        <v>29.706</v>
      </c>
    </row>
    <row r="88">
      <c r="A88" s="6">
        <v>45450.15762731482</v>
      </c>
      <c r="B88" s="8">
        <v>29.695</v>
      </c>
    </row>
    <row r="89">
      <c r="A89" s="6">
        <v>45450.19929398148</v>
      </c>
      <c r="B89" s="8">
        <v>29.663</v>
      </c>
    </row>
    <row r="90">
      <c r="A90" s="6">
        <v>45450.240960648145</v>
      </c>
      <c r="B90" s="8">
        <v>29.641</v>
      </c>
    </row>
    <row r="91">
      <c r="A91" s="6">
        <v>45450.28262731482</v>
      </c>
      <c r="B91" s="8">
        <v>29.631</v>
      </c>
    </row>
    <row r="92">
      <c r="A92" s="6">
        <v>45450.32429398148</v>
      </c>
      <c r="B92" s="8">
        <v>29.663</v>
      </c>
    </row>
    <row r="93">
      <c r="A93" s="6">
        <v>45450.365960648145</v>
      </c>
      <c r="B93" s="8">
        <v>29.652</v>
      </c>
    </row>
    <row r="94">
      <c r="A94" s="6">
        <v>45450.40762731482</v>
      </c>
      <c r="B94" s="8">
        <v>29.706</v>
      </c>
    </row>
    <row r="95">
      <c r="A95" s="6">
        <v>45450.44929398148</v>
      </c>
      <c r="B95" s="8">
        <v>29.749</v>
      </c>
    </row>
    <row r="96">
      <c r="A96" s="6">
        <v>45450.490960648145</v>
      </c>
      <c r="B96" s="8">
        <v>29.824</v>
      </c>
    </row>
    <row r="97">
      <c r="A97" s="6">
        <v>45450.53262731482</v>
      </c>
      <c r="B97" s="8">
        <v>29.91</v>
      </c>
    </row>
    <row r="98">
      <c r="A98" s="6">
        <v>45450.57429398148</v>
      </c>
      <c r="B98" s="8">
        <v>29.942</v>
      </c>
    </row>
    <row r="99">
      <c r="A99" s="6">
        <v>45450.615960648145</v>
      </c>
      <c r="B99" s="8">
        <v>29.985</v>
      </c>
    </row>
    <row r="100">
      <c r="A100" s="6">
        <v>45450.65762731482</v>
      </c>
      <c r="B100" s="8">
        <v>30.07</v>
      </c>
    </row>
    <row r="101">
      <c r="A101" s="6">
        <v>45450.69929398148</v>
      </c>
      <c r="B101" s="8">
        <v>30.07</v>
      </c>
    </row>
    <row r="102">
      <c r="A102" s="6">
        <v>45450.740960648145</v>
      </c>
      <c r="B102" s="8">
        <v>29.995</v>
      </c>
    </row>
    <row r="103">
      <c r="A103" s="6">
        <v>45450.78262731482</v>
      </c>
      <c r="B103" s="8">
        <v>29.92</v>
      </c>
    </row>
    <row r="104">
      <c r="A104" s="6">
        <v>45450.82429398148</v>
      </c>
      <c r="B104" s="8">
        <v>29.92</v>
      </c>
    </row>
    <row r="105">
      <c r="A105" s="6">
        <v>45450.865960648145</v>
      </c>
      <c r="B105" s="8">
        <v>29.91</v>
      </c>
    </row>
    <row r="106">
      <c r="A106" s="6">
        <v>45450.90762731482</v>
      </c>
      <c r="B106" s="8">
        <v>29.888</v>
      </c>
    </row>
    <row r="107">
      <c r="A107" s="6">
        <v>45450.94929398148</v>
      </c>
      <c r="B107" s="8">
        <v>29.877</v>
      </c>
    </row>
    <row r="108">
      <c r="A108" s="6">
        <v>45450.990960648145</v>
      </c>
      <c r="B108" s="8">
        <v>29.856</v>
      </c>
    </row>
    <row r="109">
      <c r="A109" s="6">
        <v>45451.03262731482</v>
      </c>
      <c r="B109" s="8">
        <v>29.824</v>
      </c>
    </row>
    <row r="110">
      <c r="A110" s="6">
        <v>45451.07429398148</v>
      </c>
      <c r="B110" s="8">
        <v>29.77</v>
      </c>
    </row>
    <row r="111">
      <c r="A111" s="6">
        <v>45451.115960648145</v>
      </c>
      <c r="B111" s="8">
        <v>29.738</v>
      </c>
    </row>
    <row r="112">
      <c r="A112" s="6">
        <v>45451.15762731482</v>
      </c>
      <c r="B112" s="8">
        <v>29.759</v>
      </c>
    </row>
    <row r="113">
      <c r="A113" s="6">
        <v>45451.19929398148</v>
      </c>
      <c r="B113" s="8">
        <v>29.749</v>
      </c>
    </row>
    <row r="114">
      <c r="A114" s="6">
        <v>45451.240960648145</v>
      </c>
      <c r="B114" s="8">
        <v>29.738</v>
      </c>
    </row>
    <row r="115">
      <c r="A115" s="6">
        <v>45451.28262731482</v>
      </c>
      <c r="B115" s="8">
        <v>29.738</v>
      </c>
    </row>
    <row r="116">
      <c r="A116" s="6">
        <v>45451.32429398148</v>
      </c>
      <c r="B116" s="8">
        <v>29.663</v>
      </c>
    </row>
    <row r="117">
      <c r="A117" s="6">
        <v>45451.365960648145</v>
      </c>
      <c r="B117" s="8">
        <v>29.684</v>
      </c>
    </row>
    <row r="118">
      <c r="A118" s="6">
        <v>45451.40762731482</v>
      </c>
      <c r="B118" s="8">
        <v>29.716</v>
      </c>
    </row>
    <row r="119">
      <c r="A119" s="6">
        <v>45451.44929398148</v>
      </c>
      <c r="B119" s="8">
        <v>29.824</v>
      </c>
    </row>
    <row r="120">
      <c r="A120" s="6">
        <v>45451.490960648145</v>
      </c>
      <c r="B120" s="8">
        <v>29.867</v>
      </c>
    </row>
    <row r="121">
      <c r="A121" s="6">
        <v>45451.53262731482</v>
      </c>
      <c r="B121" s="8">
        <v>29.952</v>
      </c>
    </row>
    <row r="122">
      <c r="A122" s="6">
        <v>45451.57429398148</v>
      </c>
      <c r="B122" s="8">
        <v>30.124</v>
      </c>
    </row>
    <row r="123">
      <c r="A123" s="6">
        <v>45451.615960648145</v>
      </c>
      <c r="B123" s="8">
        <v>30.156</v>
      </c>
    </row>
    <row r="124">
      <c r="A124" s="6">
        <v>45451.65762731482</v>
      </c>
      <c r="B124" s="8">
        <v>30.199</v>
      </c>
    </row>
    <row r="125">
      <c r="A125" s="6">
        <v>45451.69929398148</v>
      </c>
      <c r="B125" s="8">
        <v>30.167</v>
      </c>
    </row>
    <row r="126">
      <c r="A126" s="6">
        <v>45451.740960648145</v>
      </c>
      <c r="B126" s="8">
        <v>30.06</v>
      </c>
    </row>
    <row r="127">
      <c r="A127" s="6">
        <v>45451.78262731482</v>
      </c>
      <c r="B127" s="8">
        <v>30.038</v>
      </c>
    </row>
    <row r="128">
      <c r="A128" s="6">
        <v>45451.82429398148</v>
      </c>
      <c r="B128" s="8">
        <v>30.038</v>
      </c>
    </row>
    <row r="129">
      <c r="A129" s="6">
        <v>45451.865960648145</v>
      </c>
      <c r="B129" s="8">
        <v>30.017</v>
      </c>
    </row>
    <row r="130">
      <c r="A130" s="6">
        <v>45451.90762731482</v>
      </c>
      <c r="B130" s="8">
        <v>30.006</v>
      </c>
    </row>
    <row r="131">
      <c r="A131" s="6">
        <v>45451.94929398148</v>
      </c>
      <c r="B131" s="8">
        <v>29.985</v>
      </c>
    </row>
    <row r="132">
      <c r="A132" s="6">
        <v>45451.990960648145</v>
      </c>
      <c r="B132" s="8">
        <v>29.952</v>
      </c>
    </row>
    <row r="133">
      <c r="A133" s="6">
        <v>45452.03262731482</v>
      </c>
      <c r="B133" s="8">
        <v>29.942</v>
      </c>
    </row>
    <row r="134">
      <c r="A134" s="6">
        <v>45452.07429398148</v>
      </c>
      <c r="B134" s="8">
        <v>29.91</v>
      </c>
    </row>
    <row r="135">
      <c r="A135" s="6">
        <v>45452.115960648145</v>
      </c>
      <c r="B135" s="8">
        <v>29.888</v>
      </c>
    </row>
    <row r="136">
      <c r="A136" s="6">
        <v>45452.15762731482</v>
      </c>
      <c r="B136" s="8">
        <v>29.856</v>
      </c>
    </row>
    <row r="137">
      <c r="A137" s="6">
        <v>45452.19929398148</v>
      </c>
      <c r="B137" s="8">
        <v>29.824</v>
      </c>
    </row>
    <row r="138">
      <c r="A138" s="6">
        <v>45452.240960648145</v>
      </c>
      <c r="B138" s="8">
        <v>29.802</v>
      </c>
    </row>
    <row r="139">
      <c r="A139" s="6">
        <v>45452.28262731482</v>
      </c>
      <c r="B139" s="8">
        <v>29.802</v>
      </c>
    </row>
    <row r="140">
      <c r="A140" s="6">
        <v>45452.32429398148</v>
      </c>
      <c r="B140" s="8">
        <v>29.877</v>
      </c>
    </row>
    <row r="141">
      <c r="A141" s="6">
        <v>45452.365960648145</v>
      </c>
      <c r="B141" s="8">
        <v>29.845</v>
      </c>
    </row>
    <row r="142">
      <c r="A142" s="6">
        <v>45452.40762731482</v>
      </c>
      <c r="B142" s="8">
        <v>29.888</v>
      </c>
    </row>
    <row r="143">
      <c r="A143" s="6">
        <v>45452.44929398148</v>
      </c>
      <c r="B143" s="8">
        <v>29.877</v>
      </c>
    </row>
    <row r="144">
      <c r="A144" s="6">
        <v>45452.490960648145</v>
      </c>
      <c r="B144" s="8">
        <v>29.931</v>
      </c>
    </row>
    <row r="145">
      <c r="A145" s="6">
        <v>45452.53262731482</v>
      </c>
      <c r="B145" s="8">
        <v>30.038</v>
      </c>
    </row>
    <row r="146">
      <c r="A146" s="6">
        <v>45452.57429398148</v>
      </c>
      <c r="B146" s="8">
        <v>30.124</v>
      </c>
    </row>
    <row r="147">
      <c r="A147" s="6">
        <v>45452.615960648145</v>
      </c>
      <c r="B147" s="8">
        <v>30.113</v>
      </c>
    </row>
    <row r="148">
      <c r="A148" s="6">
        <v>45452.65762731482</v>
      </c>
      <c r="B148" s="8">
        <v>30.135</v>
      </c>
    </row>
    <row r="149">
      <c r="A149" s="6">
        <v>45452.69929398148</v>
      </c>
      <c r="B149" s="8">
        <v>30.092</v>
      </c>
    </row>
    <row r="150">
      <c r="A150" s="6">
        <v>45452.740960648145</v>
      </c>
      <c r="B150" s="8">
        <v>30.145</v>
      </c>
    </row>
    <row r="151">
      <c r="A151" s="6">
        <v>45452.78262731482</v>
      </c>
      <c r="B151" s="8">
        <v>30.092</v>
      </c>
    </row>
    <row r="152">
      <c r="A152" s="6">
        <v>45452.82429398148</v>
      </c>
      <c r="B152" s="8">
        <v>30.06</v>
      </c>
    </row>
    <row r="153">
      <c r="A153" s="6">
        <v>45452.865960648145</v>
      </c>
      <c r="B153" s="8">
        <v>30.049</v>
      </c>
    </row>
    <row r="154">
      <c r="A154" s="6">
        <v>45452.90762731482</v>
      </c>
      <c r="B154" s="8">
        <v>30.049</v>
      </c>
    </row>
    <row r="155">
      <c r="A155" s="6">
        <v>45452.94929398148</v>
      </c>
      <c r="B155" s="8">
        <v>30.006</v>
      </c>
    </row>
    <row r="156">
      <c r="A156" s="6">
        <v>45452.990960648145</v>
      </c>
      <c r="B156" s="8">
        <v>29.963</v>
      </c>
    </row>
    <row r="157">
      <c r="A157" s="6">
        <v>45453.03262731482</v>
      </c>
      <c r="B157" s="8">
        <v>29.92</v>
      </c>
    </row>
    <row r="158">
      <c r="A158" s="6">
        <v>45453.07429398148</v>
      </c>
      <c r="B158" s="8">
        <v>29.91</v>
      </c>
    </row>
    <row r="159">
      <c r="A159" s="6">
        <v>45453.115960648145</v>
      </c>
      <c r="B159" s="8">
        <v>29.877</v>
      </c>
    </row>
    <row r="160">
      <c r="A160" s="6">
        <v>45453.15762731482</v>
      </c>
      <c r="B160" s="8">
        <v>29.888</v>
      </c>
    </row>
    <row r="161">
      <c r="A161" s="6">
        <v>45453.19929398148</v>
      </c>
      <c r="B161" s="8">
        <v>29.867</v>
      </c>
    </row>
    <row r="162">
      <c r="A162" s="6">
        <v>45453.240960648145</v>
      </c>
      <c r="B162" s="8">
        <v>29.834</v>
      </c>
    </row>
    <row r="163">
      <c r="A163" s="6">
        <v>45453.28262731482</v>
      </c>
      <c r="B163" s="8">
        <v>29.813</v>
      </c>
    </row>
    <row r="164">
      <c r="A164" s="6">
        <v>45453.32429398148</v>
      </c>
      <c r="B164" s="8">
        <v>29.845</v>
      </c>
    </row>
    <row r="165">
      <c r="A165" s="6">
        <v>45453.365960648145</v>
      </c>
      <c r="B165" s="8">
        <v>29.888</v>
      </c>
    </row>
    <row r="166">
      <c r="A166" s="6">
        <v>45453.40762731482</v>
      </c>
      <c r="B166" s="8">
        <v>29.952</v>
      </c>
    </row>
    <row r="167">
      <c r="A167" s="6">
        <v>45453.44929398148</v>
      </c>
      <c r="B167" s="8">
        <v>30.038</v>
      </c>
    </row>
    <row r="168">
      <c r="A168" s="6">
        <v>45453.490960648145</v>
      </c>
      <c r="B168" s="8">
        <v>30.092</v>
      </c>
    </row>
    <row r="169">
      <c r="A169" s="6">
        <v>45453.53262731482</v>
      </c>
      <c r="B169" s="8">
        <v>30.178</v>
      </c>
    </row>
    <row r="170">
      <c r="A170" s="6">
        <v>45453.57429398148</v>
      </c>
      <c r="B170" s="8">
        <v>30.263</v>
      </c>
    </row>
    <row r="171">
      <c r="A171" s="6">
        <v>45453.615960648145</v>
      </c>
      <c r="B171" s="8">
        <v>30.317</v>
      </c>
    </row>
    <row r="172">
      <c r="A172" s="6">
        <v>45453.65762731482</v>
      </c>
      <c r="B172" s="8">
        <v>30.349</v>
      </c>
    </row>
    <row r="173">
      <c r="A173" s="6">
        <v>45453.69929398148</v>
      </c>
      <c r="B173" s="8">
        <v>30.317</v>
      </c>
    </row>
    <row r="174">
      <c r="A174" s="6">
        <v>45453.740960648145</v>
      </c>
      <c r="B174" s="8">
        <v>30.317</v>
      </c>
    </row>
    <row r="175">
      <c r="A175" s="6">
        <v>45453.78262731482</v>
      </c>
      <c r="B175" s="8">
        <v>30.242</v>
      </c>
    </row>
    <row r="176">
      <c r="A176" s="6">
        <v>45453.82429398148</v>
      </c>
      <c r="B176" s="8">
        <v>30.199</v>
      </c>
    </row>
    <row r="177">
      <c r="A177" s="6">
        <v>45453.865960648145</v>
      </c>
      <c r="B177" s="8">
        <v>30.178</v>
      </c>
    </row>
    <row r="178">
      <c r="A178" s="6">
        <v>45453.90762731482</v>
      </c>
      <c r="B178" s="8">
        <v>30.135</v>
      </c>
    </row>
    <row r="179">
      <c r="A179" s="6">
        <v>45453.94929398148</v>
      </c>
      <c r="B179" s="8">
        <v>30.092</v>
      </c>
    </row>
    <row r="180">
      <c r="A180" s="6">
        <v>45453.990960648145</v>
      </c>
      <c r="B180" s="8">
        <v>29.995</v>
      </c>
    </row>
    <row r="181">
      <c r="A181" s="6">
        <v>45454.03262731482</v>
      </c>
      <c r="B181" s="8">
        <v>29.952</v>
      </c>
    </row>
    <row r="182">
      <c r="A182" s="6">
        <v>45454.07429398148</v>
      </c>
      <c r="B182" s="8">
        <v>29.888</v>
      </c>
    </row>
    <row r="183">
      <c r="A183" s="6">
        <v>45454.115960648145</v>
      </c>
      <c r="B183" s="8">
        <v>29.888</v>
      </c>
    </row>
    <row r="184">
      <c r="A184" s="6">
        <v>45454.15762731482</v>
      </c>
      <c r="B184" s="8">
        <v>29.834</v>
      </c>
    </row>
    <row r="185">
      <c r="A185" s="6">
        <v>45454.19929398148</v>
      </c>
      <c r="B185" s="8">
        <v>29.813</v>
      </c>
    </row>
    <row r="186">
      <c r="A186" s="6">
        <v>45454.240960648145</v>
      </c>
      <c r="B186" s="8">
        <v>29.781</v>
      </c>
    </row>
    <row r="187">
      <c r="A187" s="6">
        <v>45454.28262731482</v>
      </c>
      <c r="B187" s="8">
        <v>29.706</v>
      </c>
    </row>
    <row r="188">
      <c r="A188" s="6">
        <v>45454.32429398148</v>
      </c>
      <c r="B188" s="8">
        <v>29.727</v>
      </c>
    </row>
    <row r="189">
      <c r="A189" s="6">
        <v>45454.365960648145</v>
      </c>
      <c r="B189" s="8">
        <v>29.749</v>
      </c>
    </row>
    <row r="190">
      <c r="A190" s="6">
        <v>45454.40762731482</v>
      </c>
      <c r="B190" s="8">
        <v>29.759</v>
      </c>
    </row>
    <row r="191">
      <c r="A191" s="6">
        <v>45454.44929398148</v>
      </c>
      <c r="B191" s="8">
        <v>29.834</v>
      </c>
    </row>
    <row r="192">
      <c r="A192" s="6">
        <v>45454.490960648145</v>
      </c>
      <c r="B192" s="8">
        <v>29.877</v>
      </c>
    </row>
    <row r="193">
      <c r="A193" s="6">
        <v>45454.53262731482</v>
      </c>
      <c r="B193" s="8">
        <v>29.942</v>
      </c>
    </row>
    <row r="194">
      <c r="A194" s="6">
        <v>45454.57429398148</v>
      </c>
      <c r="B194" s="8">
        <v>30.081</v>
      </c>
    </row>
    <row r="195">
      <c r="A195" s="6">
        <v>45454.615960648145</v>
      </c>
      <c r="B195" s="8">
        <v>30.167</v>
      </c>
    </row>
    <row r="196">
      <c r="A196" s="6">
        <v>45454.65762731482</v>
      </c>
      <c r="B196" s="8">
        <v>30.21</v>
      </c>
    </row>
    <row r="197">
      <c r="A197" s="6">
        <v>45454.69929398148</v>
      </c>
      <c r="B197" s="8">
        <v>30.231</v>
      </c>
    </row>
    <row r="198">
      <c r="A198" s="6">
        <v>45454.740960648145</v>
      </c>
      <c r="B198" s="8">
        <v>30.221</v>
      </c>
    </row>
    <row r="199">
      <c r="A199" s="6">
        <v>45454.78262731482</v>
      </c>
      <c r="B199" s="8">
        <v>30.156</v>
      </c>
    </row>
    <row r="200">
      <c r="A200" s="6">
        <v>45454.82429398148</v>
      </c>
      <c r="B200" s="8">
        <v>30.06</v>
      </c>
    </row>
    <row r="201">
      <c r="A201" s="6">
        <v>45454.865960648145</v>
      </c>
      <c r="B201" s="8">
        <v>30.017</v>
      </c>
    </row>
    <row r="202">
      <c r="A202" s="6">
        <v>45454.90762731482</v>
      </c>
      <c r="B202" s="8">
        <v>29.952</v>
      </c>
    </row>
    <row r="203">
      <c r="A203" s="6">
        <v>45454.94929398148</v>
      </c>
      <c r="B203" s="8">
        <v>29.888</v>
      </c>
    </row>
    <row r="204">
      <c r="A204" s="6">
        <v>45454.990960648145</v>
      </c>
      <c r="B204" s="8">
        <v>29.867</v>
      </c>
    </row>
    <row r="205">
      <c r="A205" s="6">
        <v>45455.03262731482</v>
      </c>
      <c r="B205" s="8">
        <v>29.834</v>
      </c>
    </row>
    <row r="206">
      <c r="A206" s="6">
        <v>45455.07429398148</v>
      </c>
      <c r="B206" s="8">
        <v>29.792</v>
      </c>
    </row>
    <row r="207">
      <c r="A207" s="6">
        <v>45455.115960648145</v>
      </c>
      <c r="B207" s="8">
        <v>29.781</v>
      </c>
    </row>
    <row r="208">
      <c r="A208" s="6">
        <v>45455.15762731482</v>
      </c>
      <c r="B208" s="8">
        <v>29.759</v>
      </c>
    </row>
    <row r="209">
      <c r="A209" s="6">
        <v>45455.19929398148</v>
      </c>
      <c r="B209" s="8">
        <v>29.749</v>
      </c>
    </row>
    <row r="210">
      <c r="A210" s="6">
        <v>45455.240960648145</v>
      </c>
      <c r="B210" s="8">
        <v>29.749</v>
      </c>
    </row>
    <row r="211">
      <c r="A211" s="6">
        <v>45455.28262731482</v>
      </c>
      <c r="B211" s="8">
        <v>29.738</v>
      </c>
    </row>
    <row r="212">
      <c r="A212" s="6">
        <v>45455.32429398148</v>
      </c>
      <c r="B212" s="8">
        <v>29.749</v>
      </c>
    </row>
    <row r="213">
      <c r="A213" s="6">
        <v>45455.365960648145</v>
      </c>
      <c r="B213" s="8">
        <v>29.749</v>
      </c>
    </row>
    <row r="214">
      <c r="A214" s="6">
        <v>45455.40762731482</v>
      </c>
      <c r="B214" s="8">
        <v>29.77</v>
      </c>
    </row>
    <row r="215">
      <c r="A215" s="6">
        <v>45455.44929398148</v>
      </c>
      <c r="B215" s="8">
        <v>29.749</v>
      </c>
    </row>
    <row r="216">
      <c r="A216" s="6">
        <v>45455.490960648145</v>
      </c>
      <c r="B216" s="8">
        <v>29.942</v>
      </c>
    </row>
    <row r="217">
      <c r="A217" s="6">
        <v>45455.53262731482</v>
      </c>
      <c r="B217" s="8">
        <v>29.995</v>
      </c>
    </row>
    <row r="218">
      <c r="A218" s="6">
        <v>45455.57429398148</v>
      </c>
      <c r="B218" s="8">
        <v>30.145</v>
      </c>
    </row>
    <row r="219">
      <c r="A219" s="6">
        <v>45455.615960648145</v>
      </c>
      <c r="B219" s="8">
        <v>30.21</v>
      </c>
    </row>
    <row r="220">
      <c r="A220" s="6">
        <v>45455.65762731482</v>
      </c>
      <c r="B220" s="8">
        <v>30.242</v>
      </c>
    </row>
    <row r="221">
      <c r="A221" s="6">
        <v>45455.69929398148</v>
      </c>
      <c r="B221" s="8">
        <v>30.221</v>
      </c>
    </row>
    <row r="222">
      <c r="A222" s="6">
        <v>45455.740960648145</v>
      </c>
      <c r="B222" s="8">
        <v>29.974</v>
      </c>
    </row>
    <row r="223">
      <c r="A223" s="6">
        <v>45455.78262731482</v>
      </c>
      <c r="B223" s="8">
        <v>29.877</v>
      </c>
    </row>
    <row r="224">
      <c r="A224" s="6">
        <v>45455.82429398148</v>
      </c>
      <c r="B224" s="8">
        <v>29.834</v>
      </c>
    </row>
    <row r="225">
      <c r="A225" s="6">
        <v>45455.865960648145</v>
      </c>
      <c r="B225" s="8">
        <v>29.802</v>
      </c>
    </row>
    <row r="226">
      <c r="A226" s="6">
        <v>45455.90762731482</v>
      </c>
      <c r="B226" s="8">
        <v>29.781</v>
      </c>
    </row>
    <row r="227">
      <c r="A227" s="6">
        <v>45455.94929398148</v>
      </c>
      <c r="B227" s="8">
        <v>29.781</v>
      </c>
    </row>
    <row r="228">
      <c r="A228" s="6">
        <v>45455.990960648145</v>
      </c>
      <c r="B228" s="8">
        <v>29.749</v>
      </c>
    </row>
    <row r="229">
      <c r="A229" s="6">
        <v>45456.03262731482</v>
      </c>
      <c r="B229" s="8">
        <v>29.727</v>
      </c>
    </row>
    <row r="230">
      <c r="A230" s="6">
        <v>45456.07429398148</v>
      </c>
      <c r="B230" s="8">
        <v>29.695</v>
      </c>
    </row>
    <row r="231">
      <c r="A231" s="6">
        <v>45456.115960648145</v>
      </c>
      <c r="B231" s="8">
        <v>29.706</v>
      </c>
    </row>
    <row r="232">
      <c r="A232" s="6">
        <v>45456.15762731482</v>
      </c>
      <c r="B232" s="8">
        <v>29.695</v>
      </c>
    </row>
    <row r="233">
      <c r="A233" s="6">
        <v>45456.19929398148</v>
      </c>
      <c r="B233" s="8">
        <v>29.663</v>
      </c>
    </row>
    <row r="234">
      <c r="A234" s="6">
        <v>45456.240960648145</v>
      </c>
      <c r="B234" s="8">
        <v>29.652</v>
      </c>
    </row>
    <row r="235">
      <c r="A235" s="6">
        <v>45456.28262731482</v>
      </c>
      <c r="B235" s="8">
        <v>29.663</v>
      </c>
    </row>
    <row r="236">
      <c r="A236" s="6">
        <v>45456.32429398148</v>
      </c>
      <c r="B236" s="8">
        <v>29.727</v>
      </c>
    </row>
    <row r="237">
      <c r="A237" s="6">
        <v>45456.365960648145</v>
      </c>
      <c r="B237" s="8">
        <v>29.695</v>
      </c>
    </row>
    <row r="238">
      <c r="A238" s="6">
        <v>45456.40762731482</v>
      </c>
      <c r="B238" s="8">
        <v>29.706</v>
      </c>
    </row>
    <row r="239">
      <c r="A239" s="6">
        <v>45456.44929398148</v>
      </c>
      <c r="B239" s="8">
        <v>29.781</v>
      </c>
    </row>
    <row r="240">
      <c r="A240" s="6">
        <v>45456.490960648145</v>
      </c>
      <c r="B240" s="8">
        <v>29.952</v>
      </c>
    </row>
    <row r="241">
      <c r="A241" s="6">
        <v>45456.53262731482</v>
      </c>
      <c r="B241" s="8">
        <v>30.038</v>
      </c>
    </row>
    <row r="242">
      <c r="A242" s="6">
        <v>45456.57429398148</v>
      </c>
      <c r="B242" s="8">
        <v>30.124</v>
      </c>
    </row>
    <row r="243">
      <c r="A243" s="6">
        <v>45456.615960648145</v>
      </c>
      <c r="B243" s="8">
        <v>30.049</v>
      </c>
    </row>
    <row r="244">
      <c r="A244" s="6">
        <v>45456.65762731482</v>
      </c>
      <c r="B244" s="8">
        <v>30.263</v>
      </c>
    </row>
    <row r="245">
      <c r="A245" s="6">
        <v>45456.69929398148</v>
      </c>
      <c r="B245" s="8">
        <v>30.306</v>
      </c>
    </row>
    <row r="246">
      <c r="A246" s="6">
        <v>45456.740960648145</v>
      </c>
      <c r="B246" s="8">
        <v>30.317</v>
      </c>
    </row>
    <row r="247">
      <c r="A247" s="6">
        <v>45456.78262731482</v>
      </c>
      <c r="B247" s="8">
        <v>30.092</v>
      </c>
    </row>
    <row r="248">
      <c r="A248" s="6">
        <v>45456.82429398148</v>
      </c>
      <c r="B248" s="8">
        <v>30.092</v>
      </c>
    </row>
    <row r="249">
      <c r="A249" s="6">
        <v>45456.865960648145</v>
      </c>
      <c r="B249" s="8">
        <v>30.092</v>
      </c>
    </row>
    <row r="250">
      <c r="A250" s="6">
        <v>45456.90762731482</v>
      </c>
      <c r="B250" s="8">
        <v>30.07</v>
      </c>
    </row>
    <row r="251">
      <c r="A251" s="6">
        <v>45456.94929398148</v>
      </c>
      <c r="B251" s="8">
        <v>30.038</v>
      </c>
    </row>
    <row r="252">
      <c r="A252" s="6">
        <v>45456.990960648145</v>
      </c>
      <c r="B252" s="8">
        <v>30.006</v>
      </c>
    </row>
    <row r="253">
      <c r="A253" s="6">
        <v>45457.03262731482</v>
      </c>
      <c r="B253" s="8">
        <v>29.995</v>
      </c>
    </row>
    <row r="254">
      <c r="A254" s="6">
        <v>45457.07429398148</v>
      </c>
      <c r="B254" s="8">
        <v>29.985</v>
      </c>
    </row>
    <row r="255">
      <c r="A255" s="6">
        <v>45457.115960648145</v>
      </c>
      <c r="B255" s="8">
        <v>29.985</v>
      </c>
    </row>
    <row r="256">
      <c r="A256" s="6">
        <v>45457.15762731482</v>
      </c>
      <c r="B256" s="8">
        <v>29.974</v>
      </c>
    </row>
    <row r="257">
      <c r="A257" s="6">
        <v>45457.19929398148</v>
      </c>
      <c r="B257" s="8">
        <v>29.952</v>
      </c>
    </row>
    <row r="258">
      <c r="A258" s="6">
        <v>45457.240960648145</v>
      </c>
      <c r="B258" s="8">
        <v>29.92</v>
      </c>
    </row>
    <row r="259">
      <c r="A259" s="6">
        <v>45457.28262731482</v>
      </c>
      <c r="B259" s="8">
        <v>29.91</v>
      </c>
    </row>
    <row r="260">
      <c r="A260" s="6">
        <v>45457.32429398148</v>
      </c>
      <c r="B260" s="8">
        <v>29.931</v>
      </c>
    </row>
    <row r="261">
      <c r="A261" s="6">
        <v>45457.365960648145</v>
      </c>
      <c r="B261" s="8">
        <v>29.974</v>
      </c>
    </row>
    <row r="262">
      <c r="A262" s="6">
        <v>45457.40762731482</v>
      </c>
      <c r="B262" s="8">
        <v>30.049</v>
      </c>
    </row>
    <row r="263">
      <c r="A263" s="6">
        <v>45457.44929398148</v>
      </c>
      <c r="B263" s="8">
        <v>30.017</v>
      </c>
    </row>
    <row r="264">
      <c r="A264" s="6">
        <v>45457.490960648145</v>
      </c>
      <c r="B264" s="8">
        <v>30.242</v>
      </c>
    </row>
    <row r="265">
      <c r="A265" s="6">
        <v>45457.53262731482</v>
      </c>
      <c r="B265" s="8">
        <v>30.381</v>
      </c>
    </row>
    <row r="266">
      <c r="A266" s="6">
        <v>45457.57429398148</v>
      </c>
      <c r="B266" s="8">
        <v>30.467</v>
      </c>
    </row>
    <row r="267">
      <c r="A267" s="6">
        <v>45457.615960648145</v>
      </c>
      <c r="B267" s="8">
        <v>30.532</v>
      </c>
    </row>
    <row r="268">
      <c r="A268" s="6">
        <v>45457.65762731482</v>
      </c>
      <c r="B268" s="8">
        <v>30.467</v>
      </c>
    </row>
    <row r="269">
      <c r="A269" s="6">
        <v>45457.69929398148</v>
      </c>
      <c r="B269" s="8">
        <v>30.392</v>
      </c>
    </row>
    <row r="270">
      <c r="A270" s="6">
        <v>45457.740960648145</v>
      </c>
      <c r="B270" s="8">
        <v>30.457</v>
      </c>
    </row>
    <row r="271">
      <c r="A271" s="6">
        <v>45457.78262731482</v>
      </c>
      <c r="B271" s="8">
        <v>30.457</v>
      </c>
    </row>
    <row r="272">
      <c r="A272" s="6">
        <v>45457.82429398148</v>
      </c>
      <c r="B272" s="8">
        <v>30.435</v>
      </c>
    </row>
    <row r="273">
      <c r="A273" s="6">
        <v>45457.865960648145</v>
      </c>
      <c r="B273" s="8">
        <v>30.403</v>
      </c>
    </row>
    <row r="274">
      <c r="A274" s="6">
        <v>45457.90762731482</v>
      </c>
      <c r="B274" s="8">
        <v>30.328</v>
      </c>
    </row>
    <row r="275">
      <c r="A275" s="6">
        <v>45457.94929398148</v>
      </c>
      <c r="B275" s="8">
        <v>30.306</v>
      </c>
    </row>
    <row r="276">
      <c r="A276" s="6">
        <v>45457.990960648145</v>
      </c>
      <c r="B276" s="8">
        <v>30.285</v>
      </c>
    </row>
    <row r="277">
      <c r="A277" s="6">
        <v>45458.03262731482</v>
      </c>
      <c r="B277" s="8">
        <v>30.263</v>
      </c>
    </row>
    <row r="278">
      <c r="A278" s="6">
        <v>45458.07429398148</v>
      </c>
      <c r="B278" s="8">
        <v>30.242</v>
      </c>
    </row>
    <row r="279">
      <c r="A279" s="6">
        <v>45458.115960648145</v>
      </c>
      <c r="B279" s="8">
        <v>30.188</v>
      </c>
    </row>
    <row r="280">
      <c r="A280" s="6">
        <v>45458.15762731482</v>
      </c>
      <c r="B280" s="8">
        <v>30.156</v>
      </c>
    </row>
    <row r="281">
      <c r="A281" s="6">
        <v>45458.19929398148</v>
      </c>
      <c r="B281" s="8">
        <v>30.092</v>
      </c>
    </row>
    <row r="282">
      <c r="A282" s="6">
        <v>45458.240960648145</v>
      </c>
      <c r="B282" s="8">
        <v>30.06</v>
      </c>
    </row>
    <row r="283">
      <c r="A283" s="6">
        <v>45458.28262731482</v>
      </c>
      <c r="B283" s="8">
        <v>30.081</v>
      </c>
    </row>
    <row r="284">
      <c r="A284" s="6">
        <v>45458.32429398148</v>
      </c>
      <c r="B284" s="8">
        <v>30.092</v>
      </c>
    </row>
    <row r="285">
      <c r="A285" s="6">
        <v>45458.365960648145</v>
      </c>
      <c r="B285" s="8">
        <v>30.156</v>
      </c>
    </row>
    <row r="286">
      <c r="A286" s="6">
        <v>45458.40762731482</v>
      </c>
      <c r="B286" s="8">
        <v>30.178</v>
      </c>
    </row>
    <row r="287">
      <c r="A287" s="6">
        <v>45458.44929398148</v>
      </c>
      <c r="B287" s="8">
        <v>30.242</v>
      </c>
    </row>
    <row r="288">
      <c r="A288" s="6">
        <v>45458.490960648145</v>
      </c>
      <c r="B288" s="8">
        <v>30.306</v>
      </c>
    </row>
    <row r="289">
      <c r="A289" s="6">
        <v>45458.53262731482</v>
      </c>
      <c r="B289" s="8">
        <v>30.414</v>
      </c>
    </row>
    <row r="290">
      <c r="A290" s="6">
        <v>45458.57429398148</v>
      </c>
      <c r="B290" s="8">
        <v>30.392</v>
      </c>
    </row>
    <row r="291">
      <c r="A291" s="6">
        <v>45458.615960648145</v>
      </c>
      <c r="B291" s="8">
        <v>30.317</v>
      </c>
    </row>
    <row r="292">
      <c r="A292" s="6">
        <v>45458.65762731482</v>
      </c>
      <c r="B292" s="8">
        <v>30.242</v>
      </c>
    </row>
    <row r="293">
      <c r="A293" s="6">
        <v>45458.69929398148</v>
      </c>
      <c r="B293" s="8">
        <v>30.467</v>
      </c>
    </row>
    <row r="294">
      <c r="A294" s="6">
        <v>45458.740960648145</v>
      </c>
      <c r="B294" s="8">
        <v>30.564</v>
      </c>
    </row>
    <row r="295">
      <c r="A295" s="6">
        <v>45458.78262731482</v>
      </c>
      <c r="B295" s="8">
        <v>30.585</v>
      </c>
    </row>
    <row r="296">
      <c r="A296" s="6">
        <v>45458.82429398148</v>
      </c>
      <c r="B296" s="8">
        <v>30.553</v>
      </c>
    </row>
    <row r="297">
      <c r="A297" s="6">
        <v>45458.865960648145</v>
      </c>
      <c r="B297" s="8">
        <v>30.542</v>
      </c>
    </row>
    <row r="298">
      <c r="A298" s="6">
        <v>45458.90762731482</v>
      </c>
      <c r="B298" s="8">
        <v>30.521</v>
      </c>
    </row>
    <row r="299">
      <c r="A299" s="6">
        <v>45458.94929398148</v>
      </c>
      <c r="B299" s="8">
        <v>30.478</v>
      </c>
    </row>
    <row r="300">
      <c r="A300" s="6">
        <v>45458.990960648145</v>
      </c>
      <c r="B300" s="8">
        <v>30.446</v>
      </c>
    </row>
    <row r="301">
      <c r="A301" s="6">
        <v>45459.03262731482</v>
      </c>
      <c r="B301" s="8">
        <v>30.403</v>
      </c>
    </row>
    <row r="302">
      <c r="A302" s="6">
        <v>45459.07429398148</v>
      </c>
      <c r="B302" s="8">
        <v>30.349</v>
      </c>
    </row>
    <row r="303">
      <c r="A303" s="6">
        <v>45459.115960648145</v>
      </c>
      <c r="B303" s="8">
        <v>30.328</v>
      </c>
    </row>
    <row r="304">
      <c r="A304" s="6">
        <v>45459.15762731482</v>
      </c>
      <c r="B304" s="8">
        <v>30.274</v>
      </c>
    </row>
    <row r="305">
      <c r="A305" s="6">
        <v>45459.19929398148</v>
      </c>
      <c r="B305" s="8">
        <v>30.285</v>
      </c>
    </row>
    <row r="306">
      <c r="A306" s="6">
        <v>45459.240960648145</v>
      </c>
      <c r="B306" s="8">
        <v>30.221</v>
      </c>
    </row>
    <row r="307">
      <c r="A307" s="6">
        <v>45459.28262731482</v>
      </c>
      <c r="B307" s="8">
        <v>30.199</v>
      </c>
    </row>
    <row r="308">
      <c r="A308" s="6">
        <v>45459.32429398148</v>
      </c>
      <c r="B308" s="8">
        <v>30.231</v>
      </c>
    </row>
    <row r="309">
      <c r="A309" s="6">
        <v>45459.365960648145</v>
      </c>
      <c r="B309" s="8">
        <v>30.253</v>
      </c>
    </row>
    <row r="310">
      <c r="A310" s="6">
        <v>45459.40762731482</v>
      </c>
      <c r="B310" s="8">
        <v>30.317</v>
      </c>
    </row>
    <row r="311">
      <c r="A311" s="6">
        <v>45459.44929398148</v>
      </c>
      <c r="B311" s="8">
        <v>30.317</v>
      </c>
    </row>
    <row r="312">
      <c r="A312" s="6">
        <v>45459.490960648145</v>
      </c>
      <c r="B312" s="8">
        <v>30.381</v>
      </c>
    </row>
    <row r="313">
      <c r="A313" s="6">
        <v>45459.53262731482</v>
      </c>
      <c r="B313" s="8">
        <v>30.457</v>
      </c>
    </row>
    <row r="314">
      <c r="A314" s="6">
        <v>45459.57429398148</v>
      </c>
      <c r="B314" s="8">
        <v>30.499</v>
      </c>
    </row>
    <row r="315">
      <c r="A315" s="6">
        <v>45459.615960648145</v>
      </c>
      <c r="B315" s="8">
        <v>30.51</v>
      </c>
    </row>
    <row r="316">
      <c r="A316" s="6">
        <v>45459.65762731482</v>
      </c>
      <c r="B316" s="8">
        <v>30.446</v>
      </c>
    </row>
    <row r="317">
      <c r="A317" s="6">
        <v>45459.69929398148</v>
      </c>
      <c r="B317" s="8">
        <v>30.414</v>
      </c>
    </row>
    <row r="318">
      <c r="A318" s="6">
        <v>45459.740960648145</v>
      </c>
      <c r="B318" s="8">
        <v>30.499</v>
      </c>
    </row>
    <row r="319">
      <c r="A319" s="6">
        <v>45459.78262731482</v>
      </c>
      <c r="B319" s="8">
        <v>30.532</v>
      </c>
    </row>
    <row r="320">
      <c r="A320" s="6">
        <v>45459.82429398148</v>
      </c>
      <c r="B320" s="8">
        <v>30.542</v>
      </c>
    </row>
    <row r="321">
      <c r="A321" s="6">
        <v>45459.865960648145</v>
      </c>
      <c r="B321" s="8">
        <v>30.521</v>
      </c>
    </row>
    <row r="322">
      <c r="A322" s="6">
        <v>45459.90762731482</v>
      </c>
      <c r="B322" s="8">
        <v>30.499</v>
      </c>
    </row>
    <row r="323">
      <c r="A323" s="6">
        <v>45459.94929398148</v>
      </c>
      <c r="B323" s="8">
        <v>30.478</v>
      </c>
    </row>
    <row r="324">
      <c r="A324" s="6">
        <v>45459.990960648145</v>
      </c>
      <c r="B324" s="8">
        <v>30.435</v>
      </c>
    </row>
    <row r="325">
      <c r="A325" s="6">
        <v>45460.03262731482</v>
      </c>
      <c r="B325" s="8">
        <v>30.414</v>
      </c>
    </row>
    <row r="326">
      <c r="A326" s="6">
        <v>45460.07429398148</v>
      </c>
      <c r="B326" s="8">
        <v>30.403</v>
      </c>
    </row>
    <row r="327">
      <c r="A327" s="6">
        <v>45460.115960648145</v>
      </c>
      <c r="B327" s="8">
        <v>30.381</v>
      </c>
    </row>
    <row r="328">
      <c r="A328" s="6">
        <v>45460.15762731482</v>
      </c>
      <c r="B328" s="8">
        <v>30.381</v>
      </c>
    </row>
    <row r="329">
      <c r="A329" s="6">
        <v>45460.19929398148</v>
      </c>
      <c r="B329" s="8">
        <v>30.349</v>
      </c>
    </row>
    <row r="330">
      <c r="A330" s="6">
        <v>45460.240960648145</v>
      </c>
      <c r="B330" s="8">
        <v>30.317</v>
      </c>
    </row>
    <row r="331">
      <c r="A331" s="6">
        <v>45460.28262731482</v>
      </c>
      <c r="B331" s="8">
        <v>30.317</v>
      </c>
    </row>
    <row r="332">
      <c r="A332" s="6">
        <v>45460.32429398148</v>
      </c>
      <c r="B332" s="8">
        <v>30.349</v>
      </c>
    </row>
    <row r="333">
      <c r="A333" s="6">
        <v>45460.365960648145</v>
      </c>
      <c r="B333" s="8">
        <v>30.371</v>
      </c>
    </row>
    <row r="334">
      <c r="A334" s="6">
        <v>45460.40762731482</v>
      </c>
      <c r="B334" s="8">
        <v>30.435</v>
      </c>
    </row>
    <row r="335">
      <c r="A335" s="6">
        <v>45460.44929398148</v>
      </c>
      <c r="B335" s="8">
        <v>30.467</v>
      </c>
    </row>
    <row r="336">
      <c r="A336" s="6">
        <v>45460.490960648145</v>
      </c>
      <c r="B336" s="8">
        <v>30.499</v>
      </c>
    </row>
    <row r="337">
      <c r="A337" s="6">
        <v>45460.53262731482</v>
      </c>
      <c r="B337" s="8">
        <v>30.435</v>
      </c>
    </row>
    <row r="338">
      <c r="A338" s="6">
        <v>45460.57429398148</v>
      </c>
      <c r="B338" s="8">
        <v>30.51</v>
      </c>
    </row>
    <row r="339">
      <c r="A339" s="6">
        <v>45460.615960648145</v>
      </c>
      <c r="B339" s="8">
        <v>30.446</v>
      </c>
    </row>
    <row r="340">
      <c r="A340" s="6">
        <v>45460.65762731482</v>
      </c>
      <c r="B340" s="8">
        <v>30.435</v>
      </c>
    </row>
    <row r="341">
      <c r="A341" s="6">
        <v>45460.69929398148</v>
      </c>
      <c r="B341" s="8">
        <v>30.489</v>
      </c>
    </row>
    <row r="342">
      <c r="A342" s="6">
        <v>45460.740960648145</v>
      </c>
      <c r="B342" s="8">
        <v>30.424</v>
      </c>
    </row>
    <row r="343">
      <c r="A343" s="6">
        <v>45460.78262731482</v>
      </c>
      <c r="B343" s="8">
        <v>30.499</v>
      </c>
    </row>
    <row r="344">
      <c r="A344" s="6">
        <v>45460.82429398148</v>
      </c>
      <c r="B344" s="8">
        <v>30.296</v>
      </c>
    </row>
    <row r="345">
      <c r="A345" s="6">
        <v>45460.865960648145</v>
      </c>
      <c r="B345" s="8">
        <v>30.51</v>
      </c>
    </row>
    <row r="346">
      <c r="A346" s="6">
        <v>45460.90762731482</v>
      </c>
      <c r="B346" s="8">
        <v>30.639</v>
      </c>
    </row>
    <row r="347">
      <c r="A347" s="6">
        <v>45460.94929398148</v>
      </c>
      <c r="B347" s="8">
        <v>30.703</v>
      </c>
    </row>
    <row r="348">
      <c r="A348" s="6">
        <v>45460.990960648145</v>
      </c>
      <c r="B348" s="8">
        <v>30.692</v>
      </c>
    </row>
    <row r="349">
      <c r="A349" s="6">
        <v>45461.03262731482</v>
      </c>
      <c r="B349" s="8">
        <v>30.671</v>
      </c>
    </row>
    <row r="350">
      <c r="A350" s="6">
        <v>45461.07429398148</v>
      </c>
      <c r="B350" s="8">
        <v>30.639</v>
      </c>
    </row>
    <row r="351">
      <c r="A351" s="6">
        <v>45461.115960648145</v>
      </c>
      <c r="B351" s="8">
        <v>30.607</v>
      </c>
    </row>
    <row r="352">
      <c r="A352" s="6">
        <v>45461.15762731482</v>
      </c>
      <c r="B352" s="8">
        <v>30.553</v>
      </c>
    </row>
    <row r="353">
      <c r="A353" s="6">
        <v>45461.19929398148</v>
      </c>
      <c r="B353" s="8">
        <v>30.532</v>
      </c>
    </row>
    <row r="354">
      <c r="A354" s="6">
        <v>45461.240960648145</v>
      </c>
      <c r="B354" s="8">
        <v>30.478</v>
      </c>
    </row>
    <row r="355">
      <c r="A355" s="6">
        <v>45461.28262731482</v>
      </c>
      <c r="B355" s="8">
        <v>30.446</v>
      </c>
    </row>
    <row r="356">
      <c r="A356" s="6">
        <v>45461.32429398148</v>
      </c>
      <c r="B356" s="8">
        <v>30.424</v>
      </c>
    </row>
    <row r="357">
      <c r="A357" s="6">
        <v>45461.365960648145</v>
      </c>
      <c r="B357" s="8">
        <v>30.446</v>
      </c>
    </row>
    <row r="358">
      <c r="A358" s="6">
        <v>45461.40762731482</v>
      </c>
      <c r="B358" s="8">
        <v>30.553</v>
      </c>
    </row>
    <row r="359">
      <c r="A359" s="6">
        <v>45461.44929398148</v>
      </c>
      <c r="B359" s="8">
        <v>30.639</v>
      </c>
    </row>
    <row r="360">
      <c r="A360" s="6">
        <v>45461.490960648145</v>
      </c>
      <c r="B360" s="8">
        <v>30.725</v>
      </c>
    </row>
    <row r="361">
      <c r="A361" s="6">
        <v>45461.53262731482</v>
      </c>
      <c r="B361" s="8">
        <v>30.789</v>
      </c>
    </row>
    <row r="362">
      <c r="A362" s="6">
        <v>45461.57429398148</v>
      </c>
      <c r="B362" s="8">
        <v>30.832</v>
      </c>
    </row>
    <row r="363">
      <c r="A363" s="6">
        <v>45461.615960648145</v>
      </c>
      <c r="B363" s="8">
        <v>30.928</v>
      </c>
    </row>
    <row r="364">
      <c r="A364" s="6">
        <v>45461.65762731482</v>
      </c>
      <c r="B364" s="8">
        <v>30.928</v>
      </c>
    </row>
    <row r="365">
      <c r="A365" s="6">
        <v>45461.69929398148</v>
      </c>
      <c r="B365" s="8">
        <v>30.907</v>
      </c>
    </row>
    <row r="366">
      <c r="A366" s="6">
        <v>45461.740960648145</v>
      </c>
      <c r="B366" s="8">
        <v>30.875</v>
      </c>
    </row>
    <row r="367">
      <c r="A367" s="6">
        <v>45461.78262731482</v>
      </c>
      <c r="B367" s="8">
        <v>30.81</v>
      </c>
    </row>
    <row r="368">
      <c r="A368" s="6">
        <v>45461.82429398148</v>
      </c>
      <c r="B368" s="8">
        <v>30.757</v>
      </c>
    </row>
    <row r="369">
      <c r="A369" s="6">
        <v>45461.865960648145</v>
      </c>
      <c r="B369" s="8">
        <v>30.714</v>
      </c>
    </row>
    <row r="370">
      <c r="A370" s="6">
        <v>45461.90762731482</v>
      </c>
      <c r="B370" s="8">
        <v>30.671</v>
      </c>
    </row>
    <row r="371">
      <c r="A371" s="6">
        <v>45461.94929398148</v>
      </c>
      <c r="B371" s="8">
        <v>30.66</v>
      </c>
    </row>
    <row r="372">
      <c r="A372" s="6">
        <v>45461.990960648145</v>
      </c>
      <c r="B372" s="8">
        <v>30.607</v>
      </c>
    </row>
    <row r="373">
      <c r="A373" s="6">
        <v>45462.03262731482</v>
      </c>
      <c r="B373" s="8">
        <v>30.553</v>
      </c>
    </row>
    <row r="374">
      <c r="A374" s="6">
        <v>45462.07429398148</v>
      </c>
      <c r="B374" s="8">
        <v>30.306</v>
      </c>
    </row>
    <row r="375">
      <c r="A375" s="6">
        <v>45462.115960648145</v>
      </c>
      <c r="B375" s="8">
        <v>30.124</v>
      </c>
    </row>
    <row r="376">
      <c r="A376" s="6">
        <v>45462.15762731482</v>
      </c>
      <c r="B376" s="8">
        <v>30.156</v>
      </c>
    </row>
    <row r="377">
      <c r="A377" s="6">
        <v>45462.19929398148</v>
      </c>
      <c r="B377" s="8">
        <v>30.178</v>
      </c>
    </row>
    <row r="378">
      <c r="A378" s="6">
        <v>45462.240960648145</v>
      </c>
      <c r="B378" s="8">
        <v>30.145</v>
      </c>
    </row>
    <row r="379">
      <c r="A379" s="6">
        <v>45462.28262731482</v>
      </c>
      <c r="B379" s="8">
        <v>30.092</v>
      </c>
    </row>
    <row r="380">
      <c r="A380" s="6">
        <v>45462.32429398148</v>
      </c>
      <c r="B380" s="8">
        <v>30.07</v>
      </c>
    </row>
    <row r="381">
      <c r="A381" s="6">
        <v>45462.365960648145</v>
      </c>
      <c r="B381" s="8">
        <v>30.092</v>
      </c>
    </row>
    <row r="382">
      <c r="A382" s="6">
        <v>45462.40762731482</v>
      </c>
      <c r="B382" s="8">
        <v>30.145</v>
      </c>
    </row>
    <row r="383">
      <c r="A383" s="6">
        <v>45462.44929398148</v>
      </c>
      <c r="B383" s="8">
        <v>30.21</v>
      </c>
    </row>
    <row r="384">
      <c r="A384" s="6">
        <v>45462.490960648145</v>
      </c>
      <c r="B384" s="8">
        <v>30.285</v>
      </c>
    </row>
    <row r="385">
      <c r="A385" s="6">
        <v>45462.53262731482</v>
      </c>
      <c r="B385" s="8">
        <v>30.306</v>
      </c>
    </row>
    <row r="386">
      <c r="A386" s="6">
        <v>45462.57429398148</v>
      </c>
      <c r="B386" s="8">
        <v>30.349</v>
      </c>
    </row>
    <row r="387">
      <c r="A387" s="6">
        <v>45462.615960648145</v>
      </c>
      <c r="B387" s="8">
        <v>30.306</v>
      </c>
    </row>
    <row r="388">
      <c r="A388" s="6">
        <v>45462.65762731482</v>
      </c>
      <c r="B388" s="8">
        <v>30.178</v>
      </c>
    </row>
    <row r="389">
      <c r="A389" s="6">
        <v>45462.69929398148</v>
      </c>
      <c r="B389" s="8">
        <v>29.877</v>
      </c>
    </row>
    <row r="390">
      <c r="A390" s="6">
        <v>45462.740960648145</v>
      </c>
      <c r="B390" s="8">
        <v>29.802</v>
      </c>
    </row>
    <row r="391">
      <c r="A391" s="6">
        <v>45462.78262731482</v>
      </c>
      <c r="B391" s="8">
        <v>29.985</v>
      </c>
    </row>
    <row r="392">
      <c r="A392" s="6">
        <v>45462.82429398148</v>
      </c>
      <c r="B392" s="8">
        <v>29.995</v>
      </c>
    </row>
    <row r="393">
      <c r="A393" s="6">
        <v>45462.865960648145</v>
      </c>
      <c r="B393" s="8">
        <v>30.006</v>
      </c>
    </row>
    <row r="394">
      <c r="A394" s="6">
        <v>45462.90762731482</v>
      </c>
      <c r="B394" s="8">
        <v>29.952</v>
      </c>
    </row>
    <row r="395">
      <c r="A395" s="6">
        <v>45462.94929398148</v>
      </c>
      <c r="B395" s="8">
        <v>29.899</v>
      </c>
    </row>
    <row r="396">
      <c r="A396" s="6">
        <v>45462.990960648145</v>
      </c>
      <c r="B396" s="8">
        <v>29.867</v>
      </c>
    </row>
    <row r="397">
      <c r="A397" s="6">
        <v>45463.03262731482</v>
      </c>
      <c r="B397" s="8">
        <v>29.824</v>
      </c>
    </row>
    <row r="398">
      <c r="A398" s="6">
        <v>45463.07429398148</v>
      </c>
      <c r="B398" s="8">
        <v>29.824</v>
      </c>
    </row>
    <row r="399">
      <c r="A399" s="6">
        <v>45463.115960648145</v>
      </c>
      <c r="B399" s="8">
        <v>29.792</v>
      </c>
    </row>
    <row r="400">
      <c r="A400" s="6">
        <v>45463.15762731482</v>
      </c>
      <c r="B400" s="8">
        <v>29.77</v>
      </c>
    </row>
    <row r="401">
      <c r="A401" s="6">
        <v>45463.19929398148</v>
      </c>
      <c r="B401" s="8">
        <v>29.749</v>
      </c>
    </row>
    <row r="402">
      <c r="A402" s="6">
        <v>45463.240960648145</v>
      </c>
      <c r="B402" s="8">
        <v>29.716</v>
      </c>
    </row>
    <row r="403">
      <c r="A403" s="6">
        <v>45463.28262731482</v>
      </c>
      <c r="B403" s="8">
        <v>29.663</v>
      </c>
    </row>
    <row r="404">
      <c r="A404" s="6">
        <v>45463.32429398148</v>
      </c>
      <c r="B404" s="8">
        <v>29.652</v>
      </c>
    </row>
    <row r="405">
      <c r="A405" s="6">
        <v>45463.365960648145</v>
      </c>
      <c r="B405" s="8">
        <v>29.684</v>
      </c>
    </row>
    <row r="406">
      <c r="A406" s="6">
        <v>45463.40762731482</v>
      </c>
      <c r="B406" s="8">
        <v>29.77</v>
      </c>
    </row>
    <row r="407">
      <c r="A407" s="6">
        <v>45463.44929398148</v>
      </c>
      <c r="B407" s="8">
        <v>29.867</v>
      </c>
    </row>
    <row r="408">
      <c r="A408" s="6">
        <v>45463.490960648145</v>
      </c>
      <c r="B408" s="8">
        <v>29.974</v>
      </c>
    </row>
    <row r="409">
      <c r="A409" s="6">
        <v>45463.53262731482</v>
      </c>
      <c r="B409" s="8">
        <v>30.06</v>
      </c>
    </row>
    <row r="410">
      <c r="A410" s="6">
        <v>45463.57429398148</v>
      </c>
      <c r="B410" s="8">
        <v>30.07</v>
      </c>
    </row>
    <row r="411">
      <c r="A411" s="6">
        <v>45463.615960648145</v>
      </c>
      <c r="B411" s="8">
        <v>29.974</v>
      </c>
    </row>
    <row r="412">
      <c r="A412" s="6">
        <v>45463.65762731482</v>
      </c>
      <c r="B412" s="8">
        <v>29.952</v>
      </c>
    </row>
    <row r="413">
      <c r="A413" s="6">
        <v>45463.69929398148</v>
      </c>
      <c r="B413" s="8">
        <v>29.92</v>
      </c>
    </row>
    <row r="414">
      <c r="A414" s="6">
        <v>45463.740960648145</v>
      </c>
      <c r="B414" s="8">
        <v>29.92</v>
      </c>
    </row>
    <row r="415">
      <c r="A415" s="6">
        <v>45463.78262731482</v>
      </c>
      <c r="B415" s="8">
        <v>29.899</v>
      </c>
    </row>
    <row r="416">
      <c r="A416" s="6">
        <v>45463.82429398148</v>
      </c>
      <c r="B416" s="8">
        <v>29.867</v>
      </c>
    </row>
    <row r="417">
      <c r="A417" s="6">
        <v>45463.865960648145</v>
      </c>
      <c r="B417" s="8">
        <v>29.834</v>
      </c>
    </row>
    <row r="418">
      <c r="A418" s="6">
        <v>45463.90762731482</v>
      </c>
      <c r="B418" s="8">
        <v>29.834</v>
      </c>
    </row>
    <row r="419">
      <c r="A419" s="6">
        <v>45463.94929398148</v>
      </c>
      <c r="B419" s="8">
        <v>29.802</v>
      </c>
    </row>
    <row r="420">
      <c r="A420" s="6">
        <v>45463.990960648145</v>
      </c>
      <c r="B420" s="8">
        <v>29.77</v>
      </c>
    </row>
    <row r="421">
      <c r="A421" s="6">
        <v>45464.03262731482</v>
      </c>
      <c r="B421" s="8">
        <v>29.749</v>
      </c>
    </row>
    <row r="422">
      <c r="A422" s="6">
        <v>45464.07429398148</v>
      </c>
      <c r="B422" s="8">
        <v>29.738</v>
      </c>
    </row>
    <row r="423">
      <c r="A423" s="6">
        <v>45464.115960648145</v>
      </c>
      <c r="B423" s="8">
        <v>29.716</v>
      </c>
    </row>
    <row r="424">
      <c r="A424" s="6">
        <v>45464.15762731482</v>
      </c>
      <c r="B424" s="8">
        <v>29.716</v>
      </c>
    </row>
    <row r="425">
      <c r="A425" s="6">
        <v>45464.19929398148</v>
      </c>
      <c r="B425" s="8">
        <v>29.695</v>
      </c>
    </row>
    <row r="426">
      <c r="A426" s="6">
        <v>45464.240960648145</v>
      </c>
      <c r="B426" s="8">
        <v>29.663</v>
      </c>
    </row>
    <row r="427">
      <c r="A427" s="6">
        <v>45464.28262731482</v>
      </c>
      <c r="B427" s="8">
        <v>29.663</v>
      </c>
    </row>
    <row r="428">
      <c r="A428" s="6">
        <v>45464.32429398148</v>
      </c>
      <c r="B428" s="8">
        <v>29.663</v>
      </c>
    </row>
    <row r="429">
      <c r="A429" s="6">
        <v>45464.365960648145</v>
      </c>
      <c r="B429" s="8">
        <v>29.706</v>
      </c>
    </row>
    <row r="430">
      <c r="A430" s="6">
        <v>45464.40762731482</v>
      </c>
      <c r="B430" s="8">
        <v>29.727</v>
      </c>
    </row>
    <row r="431">
      <c r="A431" s="6">
        <v>45464.44929398148</v>
      </c>
      <c r="B431" s="8">
        <v>29.813</v>
      </c>
    </row>
    <row r="432">
      <c r="A432" s="6">
        <v>45464.490960648145</v>
      </c>
      <c r="B432" s="8">
        <v>29.856</v>
      </c>
    </row>
    <row r="433">
      <c r="A433" s="6">
        <v>45464.53262731482</v>
      </c>
      <c r="B433" s="8">
        <v>30.017</v>
      </c>
    </row>
    <row r="434">
      <c r="A434" s="6">
        <v>45464.57429398148</v>
      </c>
      <c r="B434" s="8">
        <v>30.124</v>
      </c>
    </row>
    <row r="435">
      <c r="A435" s="6">
        <v>45464.615960648145</v>
      </c>
      <c r="B435" s="8">
        <v>30.242</v>
      </c>
    </row>
    <row r="436">
      <c r="A436" s="6">
        <v>45464.65762731482</v>
      </c>
      <c r="B436" s="8">
        <v>30.188</v>
      </c>
    </row>
    <row r="437">
      <c r="A437" s="6">
        <v>45464.69929398148</v>
      </c>
      <c r="B437" s="8">
        <v>30.221</v>
      </c>
    </row>
    <row r="438">
      <c r="A438" s="6">
        <v>45464.740960648145</v>
      </c>
      <c r="B438" s="8">
        <v>30.06</v>
      </c>
    </row>
    <row r="439">
      <c r="A439" s="6">
        <v>45464.78262731482</v>
      </c>
      <c r="B439" s="8">
        <v>29.995</v>
      </c>
    </row>
    <row r="440">
      <c r="A440" s="6">
        <v>45464.82429398148</v>
      </c>
      <c r="B440" s="8">
        <v>30.006</v>
      </c>
    </row>
    <row r="441">
      <c r="A441" s="6">
        <v>45464.865960648145</v>
      </c>
      <c r="B441" s="8">
        <v>29.942</v>
      </c>
    </row>
    <row r="442">
      <c r="A442" s="6">
        <v>45464.90762731482</v>
      </c>
      <c r="B442" s="8">
        <v>29.931</v>
      </c>
    </row>
    <row r="443">
      <c r="A443" s="6">
        <v>45464.94929398148</v>
      </c>
      <c r="B443" s="8">
        <v>29.877</v>
      </c>
    </row>
    <row r="444">
      <c r="A444" s="6">
        <v>45464.990960648145</v>
      </c>
      <c r="B444" s="8">
        <v>29.834</v>
      </c>
    </row>
    <row r="445">
      <c r="A445" s="6">
        <v>45465.03262731482</v>
      </c>
      <c r="B445" s="8">
        <v>29.738</v>
      </c>
    </row>
    <row r="446">
      <c r="A446" s="6">
        <v>45465.07429398148</v>
      </c>
      <c r="B446" s="8">
        <v>29.663</v>
      </c>
    </row>
    <row r="447">
      <c r="A447" s="6">
        <v>45465.115960648145</v>
      </c>
      <c r="B447" s="8">
        <v>29.663</v>
      </c>
    </row>
    <row r="448">
      <c r="A448" s="6">
        <v>45465.15762731482</v>
      </c>
      <c r="B448" s="8">
        <v>29.674</v>
      </c>
    </row>
    <row r="449">
      <c r="A449" s="6">
        <v>45465.19929398148</v>
      </c>
      <c r="B449" s="8">
        <v>29.663</v>
      </c>
    </row>
    <row r="450">
      <c r="A450" s="6">
        <v>45465.240960648145</v>
      </c>
      <c r="B450" s="8">
        <v>29.631</v>
      </c>
    </row>
    <row r="451">
      <c r="A451" s="6">
        <v>45465.28262731482</v>
      </c>
      <c r="B451" s="8">
        <v>29.62</v>
      </c>
    </row>
    <row r="452">
      <c r="A452" s="6">
        <v>45465.32429398148</v>
      </c>
      <c r="B452" s="8">
        <v>29.631</v>
      </c>
    </row>
    <row r="453">
      <c r="A453" s="6">
        <v>45465.365960648145</v>
      </c>
      <c r="B453" s="8">
        <v>29.631</v>
      </c>
    </row>
    <row r="454">
      <c r="A454" s="6">
        <v>45465.40762731482</v>
      </c>
      <c r="B454" s="8">
        <v>29.663</v>
      </c>
    </row>
    <row r="455">
      <c r="A455" s="6">
        <v>45465.44929398148</v>
      </c>
      <c r="B455" s="8">
        <v>29.759</v>
      </c>
    </row>
    <row r="456">
      <c r="A456" s="6">
        <v>45465.490960648145</v>
      </c>
      <c r="B456" s="8">
        <v>29.792</v>
      </c>
    </row>
    <row r="457">
      <c r="A457" s="6">
        <v>45465.53262731482</v>
      </c>
      <c r="B457" s="8">
        <v>29.888</v>
      </c>
    </row>
    <row r="458">
      <c r="A458" s="6">
        <v>45465.57429398148</v>
      </c>
      <c r="B458" s="8">
        <v>30.124</v>
      </c>
    </row>
    <row r="459">
      <c r="A459" s="6">
        <v>45465.615960648145</v>
      </c>
      <c r="B459" s="8">
        <v>30.124</v>
      </c>
    </row>
    <row r="460">
      <c r="A460" s="6">
        <v>45465.65762731482</v>
      </c>
      <c r="B460" s="8">
        <v>30.188</v>
      </c>
    </row>
    <row r="461">
      <c r="A461" s="6">
        <v>45465.69929398148</v>
      </c>
      <c r="B461" s="8">
        <v>30.274</v>
      </c>
    </row>
    <row r="462">
      <c r="A462" s="6">
        <v>45465.740960648145</v>
      </c>
      <c r="B462" s="8">
        <v>29.834</v>
      </c>
    </row>
    <row r="463">
      <c r="A463" s="6">
        <v>45465.78262731482</v>
      </c>
      <c r="B463" s="8">
        <v>29.834</v>
      </c>
    </row>
    <row r="464">
      <c r="A464" s="6">
        <v>45465.82429398148</v>
      </c>
      <c r="B464" s="8">
        <v>29.781</v>
      </c>
    </row>
    <row r="465">
      <c r="A465" s="6">
        <v>45465.865960648145</v>
      </c>
      <c r="B465" s="8">
        <v>29.845</v>
      </c>
    </row>
    <row r="466">
      <c r="A466" s="6">
        <v>45465.90762731482</v>
      </c>
      <c r="B466" s="8">
        <v>29.834</v>
      </c>
    </row>
    <row r="467">
      <c r="A467" s="6">
        <v>45465.94929398148</v>
      </c>
      <c r="B467" s="8">
        <v>29.824</v>
      </c>
    </row>
    <row r="468">
      <c r="A468" s="6">
        <v>45465.990960648145</v>
      </c>
      <c r="B468" s="8">
        <v>29.781</v>
      </c>
    </row>
    <row r="469">
      <c r="A469" s="6">
        <v>45466.03262731482</v>
      </c>
      <c r="B469" s="8">
        <v>29.749</v>
      </c>
    </row>
    <row r="470">
      <c r="A470" s="6">
        <v>45466.07429398148</v>
      </c>
      <c r="B470" s="8">
        <v>29.716</v>
      </c>
    </row>
    <row r="471">
      <c r="A471" s="6">
        <v>45466.115960648145</v>
      </c>
      <c r="B471" s="8">
        <v>29.695</v>
      </c>
    </row>
    <row r="472">
      <c r="A472" s="6">
        <v>45466.15762731482</v>
      </c>
      <c r="B472" s="8">
        <v>29.652</v>
      </c>
    </row>
    <row r="473">
      <c r="A473" s="6">
        <v>45466.19929398148</v>
      </c>
      <c r="B473" s="8">
        <v>29.631</v>
      </c>
    </row>
    <row r="474">
      <c r="A474" s="6">
        <v>45466.240960648145</v>
      </c>
      <c r="B474" s="8">
        <v>29.631</v>
      </c>
    </row>
    <row r="475">
      <c r="A475" s="6">
        <v>45466.28262731482</v>
      </c>
      <c r="B475" s="8">
        <v>29.62</v>
      </c>
    </row>
    <row r="476">
      <c r="A476" s="6">
        <v>45466.32429398148</v>
      </c>
      <c r="B476" s="8">
        <v>29.609</v>
      </c>
    </row>
    <row r="477">
      <c r="A477" s="6">
        <v>45466.365960648145</v>
      </c>
      <c r="B477" s="8">
        <v>29.609</v>
      </c>
    </row>
    <row r="478">
      <c r="A478" s="6">
        <v>45466.40762731482</v>
      </c>
      <c r="B478" s="8">
        <v>29.631</v>
      </c>
    </row>
    <row r="479">
      <c r="A479" s="6">
        <v>45466.44929398148</v>
      </c>
      <c r="B479" s="8">
        <v>29.631</v>
      </c>
    </row>
    <row r="480">
      <c r="A480" s="6">
        <v>45466.490960648145</v>
      </c>
      <c r="B480" s="8">
        <v>29.749</v>
      </c>
    </row>
    <row r="481">
      <c r="A481" s="6">
        <v>45466.53262731482</v>
      </c>
      <c r="B481" s="8">
        <v>29.834</v>
      </c>
    </row>
    <row r="482">
      <c r="A482" s="6">
        <v>45466.57429398148</v>
      </c>
      <c r="B482" s="8">
        <v>29.91</v>
      </c>
    </row>
    <row r="483">
      <c r="A483" s="6">
        <v>45466.615960648145</v>
      </c>
      <c r="B483" s="8">
        <v>30.028</v>
      </c>
    </row>
    <row r="484">
      <c r="A484" s="6">
        <v>45466.65762731482</v>
      </c>
      <c r="B484" s="8">
        <v>30.028</v>
      </c>
    </row>
    <row r="485">
      <c r="A485" s="6">
        <v>45466.69929398148</v>
      </c>
      <c r="B485" s="8">
        <v>30.092</v>
      </c>
    </row>
    <row r="486">
      <c r="A486" s="6">
        <v>45466.740960648145</v>
      </c>
      <c r="B486" s="8">
        <v>30.038</v>
      </c>
    </row>
    <row r="487">
      <c r="A487" s="6">
        <v>45466.78262731482</v>
      </c>
      <c r="B487" s="8">
        <v>29.749</v>
      </c>
    </row>
    <row r="488">
      <c r="A488" s="6">
        <v>45466.82429398148</v>
      </c>
      <c r="B488" s="8">
        <v>29.813</v>
      </c>
    </row>
    <row r="489">
      <c r="A489" s="6">
        <v>45466.865960648145</v>
      </c>
      <c r="B489" s="8">
        <v>29.802</v>
      </c>
    </row>
    <row r="490">
      <c r="A490" s="6">
        <v>45466.90762731482</v>
      </c>
      <c r="B490" s="8">
        <v>29.781</v>
      </c>
    </row>
    <row r="491">
      <c r="A491" s="6">
        <v>45466.94929398148</v>
      </c>
      <c r="B491" s="8">
        <v>29.759</v>
      </c>
    </row>
    <row r="492">
      <c r="A492" s="6">
        <v>45466.990960648145</v>
      </c>
      <c r="B492" s="8">
        <v>29.716</v>
      </c>
    </row>
    <row r="493">
      <c r="A493" s="6">
        <v>45467.03262731482</v>
      </c>
      <c r="B493" s="8">
        <v>29.716</v>
      </c>
    </row>
    <row r="494">
      <c r="A494" s="6">
        <v>45467.07429398148</v>
      </c>
      <c r="B494" s="8">
        <v>29.706</v>
      </c>
    </row>
    <row r="495">
      <c r="A495" s="6">
        <v>45467.115960648145</v>
      </c>
      <c r="B495" s="8">
        <v>29.738</v>
      </c>
    </row>
    <row r="496">
      <c r="A496" s="6">
        <v>45467.15762731482</v>
      </c>
      <c r="B496" s="8">
        <v>29.749</v>
      </c>
    </row>
    <row r="497">
      <c r="A497" s="6">
        <v>45467.19929398148</v>
      </c>
      <c r="B497" s="8">
        <v>29.727</v>
      </c>
    </row>
    <row r="498">
      <c r="A498" s="6">
        <v>45467.240960648145</v>
      </c>
      <c r="B498" s="8">
        <v>29.716</v>
      </c>
    </row>
    <row r="499">
      <c r="A499" s="6">
        <v>45467.28262731482</v>
      </c>
      <c r="B499" s="8">
        <v>29.652</v>
      </c>
    </row>
    <row r="500">
      <c r="A500" s="6">
        <v>45467.32429398148</v>
      </c>
      <c r="B500" s="8">
        <v>29.609</v>
      </c>
    </row>
    <row r="501">
      <c r="A501" s="6">
        <v>45467.365960648145</v>
      </c>
      <c r="B501" s="8">
        <v>29.62</v>
      </c>
    </row>
    <row r="502">
      <c r="A502" s="6">
        <v>45467.40762731482</v>
      </c>
      <c r="B502" s="8">
        <v>29.609</v>
      </c>
    </row>
    <row r="503">
      <c r="A503" s="6">
        <v>45467.44929398148</v>
      </c>
      <c r="B503" s="8">
        <v>29.62</v>
      </c>
    </row>
    <row r="504">
      <c r="A504" s="6">
        <v>45467.490960648145</v>
      </c>
      <c r="B504" s="8">
        <v>29.641</v>
      </c>
    </row>
    <row r="505">
      <c r="A505" s="6">
        <v>45467.53262731482</v>
      </c>
      <c r="B505" s="8">
        <v>29.802</v>
      </c>
    </row>
    <row r="506">
      <c r="A506" s="6">
        <v>45467.57429398148</v>
      </c>
      <c r="B506" s="8">
        <v>29.856</v>
      </c>
    </row>
    <row r="507">
      <c r="A507" s="6">
        <v>45467.615960648145</v>
      </c>
      <c r="B507" s="8">
        <v>29.899</v>
      </c>
    </row>
    <row r="508">
      <c r="A508" s="6">
        <v>45467.65762731482</v>
      </c>
      <c r="B508" s="8">
        <v>29.931</v>
      </c>
    </row>
    <row r="509">
      <c r="A509" s="6">
        <v>45467.69929398148</v>
      </c>
      <c r="B509" s="8">
        <v>29.952</v>
      </c>
    </row>
    <row r="510">
      <c r="A510" s="6">
        <v>45467.740960648145</v>
      </c>
      <c r="B510" s="8">
        <v>29.952</v>
      </c>
    </row>
    <row r="511">
      <c r="A511" s="6">
        <v>45467.78262731482</v>
      </c>
      <c r="B511" s="8">
        <v>29.759</v>
      </c>
    </row>
    <row r="512">
      <c r="A512" s="6">
        <v>45467.82429398148</v>
      </c>
      <c r="B512" s="8">
        <v>29.749</v>
      </c>
    </row>
    <row r="513">
      <c r="A513" s="6">
        <v>45467.865960648145</v>
      </c>
      <c r="B513" s="8">
        <v>29.727</v>
      </c>
    </row>
    <row r="514">
      <c r="A514" s="6">
        <v>45467.90762731482</v>
      </c>
      <c r="B514" s="8">
        <v>29.663</v>
      </c>
    </row>
    <row r="515">
      <c r="A515" s="6">
        <v>45467.94929398148</v>
      </c>
      <c r="B515" s="8">
        <v>29.663</v>
      </c>
    </row>
    <row r="516">
      <c r="A516" s="6">
        <v>45467.990960648145</v>
      </c>
      <c r="B516" s="8">
        <v>29.652</v>
      </c>
    </row>
    <row r="517">
      <c r="A517" s="6">
        <v>45468.03262731482</v>
      </c>
      <c r="B517" s="8">
        <v>29.609</v>
      </c>
    </row>
    <row r="518">
      <c r="A518" s="6">
        <v>45468.07429398148</v>
      </c>
      <c r="B518" s="8">
        <v>29.577</v>
      </c>
    </row>
    <row r="519">
      <c r="A519" s="6">
        <v>45468.115960648145</v>
      </c>
      <c r="B519" s="8">
        <v>29.523</v>
      </c>
    </row>
    <row r="520">
      <c r="A520" s="6">
        <v>45468.15762731482</v>
      </c>
      <c r="B520" s="8">
        <v>29.459</v>
      </c>
    </row>
    <row r="521">
      <c r="A521" s="6">
        <v>45468.19929398148</v>
      </c>
      <c r="B521" s="8">
        <v>29.545</v>
      </c>
    </row>
    <row r="522">
      <c r="A522" s="6">
        <v>45468.240960648145</v>
      </c>
      <c r="B522" s="8">
        <v>29.577</v>
      </c>
    </row>
    <row r="523">
      <c r="A523" s="6">
        <v>45468.28262731482</v>
      </c>
      <c r="B523" s="8">
        <v>29.609</v>
      </c>
    </row>
    <row r="524">
      <c r="A524" s="6">
        <v>45468.32429398148</v>
      </c>
      <c r="B524" s="8">
        <v>29.663</v>
      </c>
    </row>
    <row r="525">
      <c r="A525" s="6">
        <v>45468.365960648145</v>
      </c>
      <c r="B525" s="8">
        <v>29.695</v>
      </c>
    </row>
    <row r="526">
      <c r="A526" s="6">
        <v>45468.40762731482</v>
      </c>
      <c r="B526" s="8">
        <v>29.631</v>
      </c>
    </row>
    <row r="527">
      <c r="A527" s="6">
        <v>45468.44929398148</v>
      </c>
      <c r="B527" s="8">
        <v>29.674</v>
      </c>
    </row>
    <row r="528">
      <c r="A528" s="6">
        <v>45468.490960648145</v>
      </c>
      <c r="B528" s="8">
        <v>29.716</v>
      </c>
    </row>
    <row r="529">
      <c r="A529" s="6">
        <v>45468.53262731482</v>
      </c>
      <c r="B529" s="8">
        <v>29.802</v>
      </c>
    </row>
    <row r="530">
      <c r="A530" s="6">
        <v>45468.57429398148</v>
      </c>
      <c r="B530" s="8">
        <v>29.867</v>
      </c>
    </row>
    <row r="531">
      <c r="A531" s="6">
        <v>45468.615960648145</v>
      </c>
      <c r="B531" s="8">
        <v>29.92</v>
      </c>
    </row>
    <row r="532">
      <c r="A532" s="6">
        <v>45468.65762731482</v>
      </c>
      <c r="B532" s="8">
        <v>29.942</v>
      </c>
    </row>
    <row r="533">
      <c r="A533" s="6">
        <v>45468.69929398148</v>
      </c>
      <c r="B533" s="8">
        <v>29.91</v>
      </c>
    </row>
    <row r="534">
      <c r="A534" s="6">
        <v>45468.740960648145</v>
      </c>
      <c r="B534" s="8">
        <v>29.867</v>
      </c>
    </row>
    <row r="535">
      <c r="A535" s="6">
        <v>45468.78262731482</v>
      </c>
      <c r="B535" s="8">
        <v>29.824</v>
      </c>
    </row>
    <row r="536">
      <c r="A536" s="6">
        <v>45468.82429398148</v>
      </c>
      <c r="B536" s="8">
        <v>29.706</v>
      </c>
    </row>
    <row r="537">
      <c r="A537" s="6">
        <v>45468.865960648145</v>
      </c>
      <c r="B537" s="8">
        <v>29.663</v>
      </c>
    </row>
    <row r="538">
      <c r="A538" s="6">
        <v>45468.90762731482</v>
      </c>
      <c r="B538" s="8">
        <v>29.62</v>
      </c>
    </row>
    <row r="539">
      <c r="A539" s="6">
        <v>45468.94929398148</v>
      </c>
      <c r="B539" s="8">
        <v>29.62</v>
      </c>
    </row>
    <row r="540">
      <c r="A540" s="6">
        <v>45468.990960648145</v>
      </c>
      <c r="B540" s="8">
        <v>29.631</v>
      </c>
    </row>
    <row r="541">
      <c r="A541" s="6">
        <v>45469.03262731482</v>
      </c>
      <c r="B541" s="8">
        <v>29.609</v>
      </c>
    </row>
    <row r="542">
      <c r="A542" s="6">
        <v>45469.07429398148</v>
      </c>
      <c r="B542" s="8">
        <v>29.577</v>
      </c>
    </row>
    <row r="543">
      <c r="A543" s="6">
        <v>45469.115960648145</v>
      </c>
      <c r="B543" s="8">
        <v>29.545</v>
      </c>
    </row>
    <row r="544">
      <c r="A544" s="6">
        <v>45469.15762731482</v>
      </c>
      <c r="B544" s="8">
        <v>29.534</v>
      </c>
    </row>
    <row r="545">
      <c r="A545" s="6">
        <v>45469.19929398148</v>
      </c>
      <c r="B545" s="8">
        <v>29.523</v>
      </c>
    </row>
    <row r="546">
      <c r="A546" s="6">
        <v>45469.240960648145</v>
      </c>
      <c r="B546" s="8">
        <v>29.491</v>
      </c>
    </row>
    <row r="547">
      <c r="A547" s="6">
        <v>45469.28262731482</v>
      </c>
      <c r="B547" s="8">
        <v>29.491</v>
      </c>
    </row>
    <row r="548">
      <c r="A548" s="6">
        <v>45469.32429398148</v>
      </c>
      <c r="B548" s="8">
        <v>29.491</v>
      </c>
    </row>
    <row r="549">
      <c r="A549" s="6">
        <v>45469.365960648145</v>
      </c>
      <c r="B549" s="8">
        <v>29.545</v>
      </c>
    </row>
    <row r="550">
      <c r="A550" s="6">
        <v>45469.40762731482</v>
      </c>
      <c r="B550" s="8">
        <v>29.641</v>
      </c>
    </row>
    <row r="551">
      <c r="A551" s="6">
        <v>45469.44929398148</v>
      </c>
      <c r="B551" s="8">
        <v>29.695</v>
      </c>
    </row>
    <row r="552">
      <c r="A552" s="6">
        <v>45469.490960648145</v>
      </c>
      <c r="B552" s="8">
        <v>29.77</v>
      </c>
    </row>
    <row r="553">
      <c r="A553" s="6">
        <v>45469.53262731482</v>
      </c>
      <c r="B553" s="8">
        <v>29.867</v>
      </c>
    </row>
    <row r="554">
      <c r="A554" s="6">
        <v>45469.57429398148</v>
      </c>
      <c r="B554" s="8">
        <v>29.963</v>
      </c>
    </row>
    <row r="555">
      <c r="A555" s="6">
        <v>45469.615960648145</v>
      </c>
      <c r="B555" s="8">
        <v>30.006</v>
      </c>
    </row>
    <row r="556">
      <c r="A556" s="6">
        <v>45469.65762731482</v>
      </c>
      <c r="B556" s="8">
        <v>30.049</v>
      </c>
    </row>
    <row r="557">
      <c r="A557" s="6">
        <v>45469.69929398148</v>
      </c>
      <c r="B557" s="8">
        <v>30.06</v>
      </c>
    </row>
    <row r="558">
      <c r="A558" s="6">
        <v>45469.740960648145</v>
      </c>
      <c r="B558" s="8">
        <v>29.974</v>
      </c>
    </row>
    <row r="559">
      <c r="A559" s="6">
        <v>45469.78262731482</v>
      </c>
      <c r="B559" s="8">
        <v>29.985</v>
      </c>
    </row>
    <row r="560">
      <c r="A560" s="6">
        <v>45469.82429398148</v>
      </c>
      <c r="B560" s="8">
        <v>29.931</v>
      </c>
    </row>
    <row r="561">
      <c r="A561" s="6">
        <v>45469.865960648145</v>
      </c>
      <c r="B561" s="8">
        <v>29.888</v>
      </c>
    </row>
    <row r="562">
      <c r="A562" s="6">
        <v>45469.90762731482</v>
      </c>
      <c r="B562" s="8">
        <v>29.867</v>
      </c>
    </row>
    <row r="563">
      <c r="A563" s="6">
        <v>45469.94929398148</v>
      </c>
      <c r="B563" s="8">
        <v>29.802</v>
      </c>
    </row>
    <row r="564">
      <c r="A564" s="6">
        <v>45469.990960648145</v>
      </c>
      <c r="B564" s="8">
        <v>29.738</v>
      </c>
    </row>
    <row r="565">
      <c r="A565" s="6">
        <v>45470.03262731482</v>
      </c>
      <c r="B565" s="8">
        <v>29.706</v>
      </c>
    </row>
    <row r="566">
      <c r="A566" s="6">
        <v>45470.07429398148</v>
      </c>
      <c r="B566" s="8">
        <v>29.663</v>
      </c>
    </row>
    <row r="567">
      <c r="A567" s="6">
        <v>45470.115960648145</v>
      </c>
      <c r="B567" s="8">
        <v>29.631</v>
      </c>
    </row>
    <row r="568">
      <c r="A568" s="6">
        <v>45470.15762731482</v>
      </c>
      <c r="B568" s="8">
        <v>29.577</v>
      </c>
    </row>
    <row r="569">
      <c r="A569" s="6">
        <v>45470.19929398148</v>
      </c>
      <c r="B569" s="8">
        <v>29.502</v>
      </c>
    </row>
    <row r="570">
      <c r="A570" s="6">
        <v>45470.240960648145</v>
      </c>
      <c r="B570" s="8">
        <v>29.523</v>
      </c>
    </row>
    <row r="571">
      <c r="A571" s="6">
        <v>45470.28262731482</v>
      </c>
      <c r="B571" s="8">
        <v>29.513</v>
      </c>
    </row>
    <row r="572">
      <c r="A572" s="6">
        <v>45470.32429398148</v>
      </c>
      <c r="B572" s="8">
        <v>29.523</v>
      </c>
    </row>
    <row r="573">
      <c r="A573" s="6">
        <v>45470.365960648145</v>
      </c>
      <c r="B573" s="8">
        <v>29.545</v>
      </c>
    </row>
    <row r="574">
      <c r="A574" s="6">
        <v>45470.40762731482</v>
      </c>
      <c r="B574" s="8">
        <v>29.631</v>
      </c>
    </row>
    <row r="575">
      <c r="A575" s="6">
        <v>45470.44929398148</v>
      </c>
      <c r="B575" s="8">
        <v>29.738</v>
      </c>
    </row>
    <row r="576">
      <c r="A576" s="6">
        <v>45470.490960648145</v>
      </c>
      <c r="B576" s="8">
        <v>29.92</v>
      </c>
    </row>
    <row r="577">
      <c r="A577" s="6">
        <v>45470.53262731482</v>
      </c>
      <c r="B577" s="8">
        <v>30.006</v>
      </c>
    </row>
    <row r="578">
      <c r="A578" s="6">
        <v>45470.57429398148</v>
      </c>
      <c r="B578" s="8">
        <v>30.07</v>
      </c>
    </row>
    <row r="579">
      <c r="A579" s="6">
        <v>45470.615960648145</v>
      </c>
      <c r="B579" s="8">
        <v>30.06</v>
      </c>
    </row>
    <row r="580">
      <c r="A580" s="6">
        <v>45470.65762731482</v>
      </c>
      <c r="B580" s="8">
        <v>30.028</v>
      </c>
    </row>
    <row r="581">
      <c r="A581" s="6">
        <v>45470.69929398148</v>
      </c>
      <c r="B581" s="8">
        <v>30.113</v>
      </c>
    </row>
    <row r="582">
      <c r="A582" s="6">
        <v>45470.740960648145</v>
      </c>
      <c r="B582" s="8">
        <v>30.113</v>
      </c>
    </row>
    <row r="583">
      <c r="A583" s="6">
        <v>45470.78262731482</v>
      </c>
      <c r="B583" s="8">
        <v>30.092</v>
      </c>
    </row>
    <row r="584">
      <c r="A584" s="6">
        <v>45470.82429398148</v>
      </c>
      <c r="B584" s="8">
        <v>30.028</v>
      </c>
    </row>
    <row r="585">
      <c r="A585" s="6">
        <v>45470.865960648145</v>
      </c>
      <c r="B585" s="8">
        <v>29.963</v>
      </c>
    </row>
    <row r="586">
      <c r="A586" s="6">
        <v>45470.90762731482</v>
      </c>
      <c r="B586" s="8">
        <v>29.781</v>
      </c>
    </row>
    <row r="587">
      <c r="A587" s="6">
        <v>45470.94929398148</v>
      </c>
      <c r="B587" s="8">
        <v>29.727</v>
      </c>
    </row>
    <row r="588">
      <c r="A588" s="6">
        <v>45470.990960648145</v>
      </c>
      <c r="B588" s="8">
        <v>29.749</v>
      </c>
    </row>
    <row r="589">
      <c r="A589" s="6">
        <v>45471.03262731482</v>
      </c>
      <c r="B589" s="8">
        <v>29.716</v>
      </c>
    </row>
    <row r="590">
      <c r="A590" s="6">
        <v>45471.07429398148</v>
      </c>
      <c r="B590" s="8">
        <v>29.695</v>
      </c>
    </row>
    <row r="591">
      <c r="A591" s="6">
        <v>45471.115960648145</v>
      </c>
      <c r="B591" s="8">
        <v>29.663</v>
      </c>
    </row>
    <row r="592">
      <c r="A592" s="6">
        <v>45471.15762731482</v>
      </c>
      <c r="B592" s="8">
        <v>29.663</v>
      </c>
    </row>
    <row r="593">
      <c r="A593" s="6">
        <v>45471.19929398148</v>
      </c>
      <c r="B593" s="8">
        <v>29.631</v>
      </c>
    </row>
    <row r="594">
      <c r="A594" s="6">
        <v>45471.240960648145</v>
      </c>
      <c r="B594" s="8">
        <v>29.631</v>
      </c>
    </row>
    <row r="595">
      <c r="A595" s="6">
        <v>45471.28262731482</v>
      </c>
      <c r="B595" s="8">
        <v>29.62</v>
      </c>
    </row>
    <row r="596">
      <c r="A596" s="6">
        <v>45471.32429398148</v>
      </c>
      <c r="B596" s="8">
        <v>29.631</v>
      </c>
    </row>
    <row r="597">
      <c r="A597" s="6">
        <v>45471.365960648145</v>
      </c>
      <c r="B597" s="8">
        <v>29.641</v>
      </c>
    </row>
    <row r="598">
      <c r="A598" s="6">
        <v>45471.40762731482</v>
      </c>
      <c r="B598" s="8">
        <v>29.695</v>
      </c>
    </row>
    <row r="599">
      <c r="A599" s="6">
        <v>45471.44929398148</v>
      </c>
      <c r="B599" s="8">
        <v>29.802</v>
      </c>
    </row>
    <row r="600">
      <c r="A600" s="6">
        <v>45471.490960648145</v>
      </c>
      <c r="B600" s="8">
        <v>29.877</v>
      </c>
    </row>
    <row r="601">
      <c r="A601" s="6">
        <v>45471.53262731482</v>
      </c>
      <c r="B601" s="8">
        <v>29.942</v>
      </c>
    </row>
    <row r="602">
      <c r="A602" s="6">
        <v>45471.57429398148</v>
      </c>
      <c r="B602" s="8">
        <v>30.006</v>
      </c>
    </row>
    <row r="603">
      <c r="A603" s="6">
        <v>45471.615960648145</v>
      </c>
      <c r="B603" s="8">
        <v>30.006</v>
      </c>
    </row>
    <row r="604">
      <c r="A604" s="6">
        <v>45471.65762731482</v>
      </c>
      <c r="B604" s="8">
        <v>29.995</v>
      </c>
    </row>
    <row r="605">
      <c r="A605" s="6">
        <v>45471.69929398148</v>
      </c>
      <c r="B605" s="8">
        <v>29.952</v>
      </c>
    </row>
    <row r="606">
      <c r="A606" s="6">
        <v>45471.740960648145</v>
      </c>
      <c r="B606" s="8">
        <v>29.899</v>
      </c>
    </row>
    <row r="607">
      <c r="A607" s="6">
        <v>45471.78262731482</v>
      </c>
      <c r="B607" s="8">
        <v>29.92</v>
      </c>
    </row>
    <row r="608">
      <c r="A608" s="6">
        <v>45471.82429398148</v>
      </c>
      <c r="B608" s="8">
        <v>29.888</v>
      </c>
    </row>
    <row r="609">
      <c r="A609" s="6">
        <v>45471.865960648145</v>
      </c>
      <c r="B609" s="8">
        <v>29.867</v>
      </c>
    </row>
    <row r="610">
      <c r="A610" s="6">
        <v>45471.90762731482</v>
      </c>
      <c r="B610" s="8">
        <v>29.867</v>
      </c>
    </row>
    <row r="611">
      <c r="A611" s="6">
        <v>45471.94929398148</v>
      </c>
      <c r="B611" s="8">
        <v>29.834</v>
      </c>
    </row>
    <row r="612">
      <c r="A612" s="6">
        <v>45471.990960648145</v>
      </c>
      <c r="B612" s="8">
        <v>29.834</v>
      </c>
    </row>
    <row r="613">
      <c r="A613" s="6">
        <v>45472.03262731482</v>
      </c>
      <c r="B613" s="8">
        <v>29.813</v>
      </c>
    </row>
    <row r="614">
      <c r="A614" s="6">
        <v>45472.07429398148</v>
      </c>
      <c r="B614" s="8">
        <v>29.802</v>
      </c>
    </row>
    <row r="615">
      <c r="A615" s="6">
        <v>45472.115960648145</v>
      </c>
      <c r="B615" s="8">
        <v>29.738</v>
      </c>
    </row>
    <row r="616">
      <c r="A616" s="6">
        <v>45472.15762731482</v>
      </c>
      <c r="B616" s="8">
        <v>29.684</v>
      </c>
    </row>
    <row r="617">
      <c r="A617" s="6">
        <v>45472.19929398148</v>
      </c>
      <c r="B617" s="8">
        <v>29.652</v>
      </c>
    </row>
    <row r="618">
      <c r="A618" s="6">
        <v>45472.240960648145</v>
      </c>
      <c r="B618" s="8">
        <v>29.609</v>
      </c>
    </row>
    <row r="619">
      <c r="A619" s="6">
        <v>45472.28262731482</v>
      </c>
      <c r="B619" s="8">
        <v>29.631</v>
      </c>
    </row>
    <row r="620">
      <c r="A620" s="6">
        <v>45472.32429398148</v>
      </c>
      <c r="B620" s="8">
        <v>29.641</v>
      </c>
    </row>
    <row r="621">
      <c r="A621" s="6">
        <v>45472.365960648145</v>
      </c>
      <c r="B621" s="8">
        <v>29.62</v>
      </c>
    </row>
    <row r="622">
      <c r="A622" s="6">
        <v>45472.40762731482</v>
      </c>
      <c r="B622" s="8">
        <v>29.695</v>
      </c>
    </row>
    <row r="623">
      <c r="A623" s="6">
        <v>45472.44929398148</v>
      </c>
      <c r="B623" s="8">
        <v>29.727</v>
      </c>
    </row>
    <row r="624">
      <c r="A624" s="6">
        <v>45472.490960648145</v>
      </c>
      <c r="B624" s="8">
        <v>29.824</v>
      </c>
    </row>
    <row r="625">
      <c r="A625" s="6">
        <v>45472.53262731482</v>
      </c>
      <c r="B625" s="8">
        <v>29.867</v>
      </c>
    </row>
    <row r="626">
      <c r="A626" s="6">
        <v>45472.57429398148</v>
      </c>
      <c r="B626" s="8">
        <v>29.888</v>
      </c>
    </row>
    <row r="627">
      <c r="A627" s="6">
        <v>45472.615960648145</v>
      </c>
      <c r="B627" s="8">
        <v>29.963</v>
      </c>
    </row>
    <row r="628">
      <c r="A628" s="6">
        <v>45472.65762731482</v>
      </c>
      <c r="B628" s="8">
        <v>29.985</v>
      </c>
    </row>
    <row r="629">
      <c r="A629" s="6">
        <v>45472.69929398148</v>
      </c>
      <c r="B629" s="8">
        <v>29.952</v>
      </c>
    </row>
    <row r="630">
      <c r="A630" s="6">
        <v>45472.740960648145</v>
      </c>
      <c r="B630" s="8">
        <v>29.899</v>
      </c>
    </row>
    <row r="631">
      <c r="A631" s="6">
        <v>45472.78262731482</v>
      </c>
      <c r="B631" s="8">
        <v>29.888</v>
      </c>
    </row>
    <row r="632">
      <c r="A632" s="6">
        <v>45472.82429398148</v>
      </c>
      <c r="B632" s="8">
        <v>29.856</v>
      </c>
    </row>
    <row r="633">
      <c r="A633" s="6">
        <v>45472.865960648145</v>
      </c>
      <c r="B633" s="8">
        <v>29.834</v>
      </c>
    </row>
    <row r="634">
      <c r="A634" s="6">
        <v>45472.90762731482</v>
      </c>
      <c r="B634" s="8">
        <v>29.792</v>
      </c>
    </row>
    <row r="635">
      <c r="A635" s="6">
        <v>45472.94929398148</v>
      </c>
      <c r="B635" s="8">
        <v>29.824</v>
      </c>
    </row>
    <row r="636">
      <c r="A636" s="6">
        <v>45472.990960648145</v>
      </c>
      <c r="B636" s="8">
        <v>29.824</v>
      </c>
    </row>
    <row r="637">
      <c r="A637" s="6">
        <v>45473.03262731482</v>
      </c>
      <c r="B637" s="8">
        <v>29.824</v>
      </c>
    </row>
    <row r="638">
      <c r="A638" s="6">
        <v>45473.07429398148</v>
      </c>
      <c r="B638" s="8">
        <v>29.802</v>
      </c>
    </row>
    <row r="639">
      <c r="A639" s="6">
        <v>45473.115960648145</v>
      </c>
      <c r="B639" s="8">
        <v>29.759</v>
      </c>
    </row>
    <row r="640">
      <c r="A640" s="6">
        <v>45473.15762731482</v>
      </c>
      <c r="B640" s="8">
        <v>29.706</v>
      </c>
    </row>
    <row r="641">
      <c r="A641" s="6">
        <v>45473.19929398148</v>
      </c>
      <c r="B641" s="8">
        <v>29.663</v>
      </c>
    </row>
    <row r="642">
      <c r="A642" s="6">
        <v>45473.240960648145</v>
      </c>
      <c r="B642" s="8">
        <v>29.609</v>
      </c>
    </row>
    <row r="643">
      <c r="A643" s="6">
        <v>45473.28262731482</v>
      </c>
      <c r="B643" s="8">
        <v>29.588</v>
      </c>
    </row>
    <row r="644">
      <c r="A644" s="6">
        <v>45473.32429398148</v>
      </c>
      <c r="B644" s="8">
        <v>29.577</v>
      </c>
    </row>
    <row r="645">
      <c r="A645" s="6">
        <v>45473.365960648145</v>
      </c>
      <c r="B645" s="8">
        <v>29.674</v>
      </c>
    </row>
    <row r="646">
      <c r="A646" s="6">
        <v>45473.40762731482</v>
      </c>
      <c r="B646" s="8">
        <v>29.781</v>
      </c>
    </row>
    <row r="647">
      <c r="A647" s="6">
        <v>45473.44929398148</v>
      </c>
      <c r="B647" s="8">
        <v>29.856</v>
      </c>
    </row>
    <row r="648">
      <c r="A648" s="6">
        <v>45473.490960648145</v>
      </c>
      <c r="B648" s="8">
        <v>29.899</v>
      </c>
    </row>
    <row r="649">
      <c r="A649" s="6">
        <v>45473.53262731482</v>
      </c>
      <c r="B649" s="8">
        <v>29.91</v>
      </c>
    </row>
    <row r="650">
      <c r="A650" s="6">
        <v>45473.57429398148</v>
      </c>
      <c r="B650" s="8">
        <v>29.952</v>
      </c>
    </row>
    <row r="651">
      <c r="A651" s="6">
        <v>45473.615960648145</v>
      </c>
      <c r="B651" s="8">
        <v>29.974</v>
      </c>
    </row>
    <row r="652">
      <c r="A652" s="6">
        <v>45473.65762731482</v>
      </c>
      <c r="B652" s="8">
        <v>29.995</v>
      </c>
    </row>
    <row r="653">
      <c r="A653" s="6">
        <v>45473.69929398148</v>
      </c>
      <c r="B653" s="8">
        <v>30.017</v>
      </c>
    </row>
    <row r="654">
      <c r="A654" s="6">
        <v>45473.740960648145</v>
      </c>
      <c r="B654" s="8">
        <v>29.974</v>
      </c>
    </row>
    <row r="655">
      <c r="A655" s="6">
        <v>45473.78262731482</v>
      </c>
      <c r="B655" s="8">
        <v>29.91</v>
      </c>
    </row>
    <row r="656">
      <c r="A656" s="6">
        <v>45473.82429398148</v>
      </c>
      <c r="B656" s="8">
        <v>29.867</v>
      </c>
    </row>
    <row r="657">
      <c r="A657" s="6">
        <v>45473.865960648145</v>
      </c>
      <c r="B657" s="8">
        <v>29.834</v>
      </c>
    </row>
    <row r="658">
      <c r="A658" s="6">
        <v>45473.90762731482</v>
      </c>
      <c r="B658" s="8">
        <v>29.802</v>
      </c>
    </row>
    <row r="659">
      <c r="A659" s="6">
        <v>45473.94929398148</v>
      </c>
      <c r="B659" s="8">
        <v>29.813</v>
      </c>
    </row>
    <row r="660">
      <c r="A660" s="6">
        <v>45473.990960648145</v>
      </c>
      <c r="B660" s="8">
        <v>29.834</v>
      </c>
    </row>
    <row r="661">
      <c r="A661" s="6">
        <v>45474.03262731482</v>
      </c>
      <c r="B661" s="8">
        <v>29.813</v>
      </c>
    </row>
    <row r="662">
      <c r="A662" s="6">
        <v>45474.07429398148</v>
      </c>
      <c r="B662" s="8">
        <v>29.792</v>
      </c>
    </row>
    <row r="663">
      <c r="A663" s="6">
        <v>45474.115960648145</v>
      </c>
      <c r="B663" s="8">
        <v>29.759</v>
      </c>
    </row>
    <row r="664">
      <c r="A664" s="6">
        <v>45474.15762731482</v>
      </c>
      <c r="B664" s="8">
        <v>29.706</v>
      </c>
    </row>
    <row r="665">
      <c r="A665" s="6">
        <v>45474.19929398148</v>
      </c>
      <c r="B665" s="8">
        <v>29.631</v>
      </c>
    </row>
    <row r="666">
      <c r="A666" s="6">
        <v>45474.240960648145</v>
      </c>
      <c r="B666" s="8">
        <v>29.577</v>
      </c>
    </row>
    <row r="667">
      <c r="A667" s="6">
        <v>45474.28262731482</v>
      </c>
      <c r="B667" s="8">
        <v>29.523</v>
      </c>
    </row>
    <row r="668">
      <c r="A668" s="6">
        <v>45474.32429398148</v>
      </c>
      <c r="B668" s="8">
        <v>29.459</v>
      </c>
    </row>
    <row r="669">
      <c r="A669" s="6">
        <v>45474.365960648145</v>
      </c>
      <c r="B669" s="8">
        <v>29.459</v>
      </c>
    </row>
    <row r="670">
      <c r="A670" s="6">
        <v>45474.40762731482</v>
      </c>
      <c r="B670" s="8">
        <v>29.577</v>
      </c>
    </row>
    <row r="671">
      <c r="A671" s="6">
        <v>45474.44929398148</v>
      </c>
      <c r="B671" s="8">
        <v>29.684</v>
      </c>
    </row>
    <row r="672">
      <c r="A672" s="6">
        <v>45474.490960648145</v>
      </c>
      <c r="B672" s="8">
        <v>29.781</v>
      </c>
    </row>
    <row r="673">
      <c r="A673" s="6">
        <v>45474.53262731482</v>
      </c>
      <c r="B673" s="8">
        <v>29.845</v>
      </c>
    </row>
    <row r="674">
      <c r="A674" s="6">
        <v>45474.57429398148</v>
      </c>
      <c r="B674" s="8">
        <v>29.77</v>
      </c>
    </row>
    <row r="675">
      <c r="A675" s="6">
        <v>45474.615960648145</v>
      </c>
      <c r="B675" s="8">
        <v>29.727</v>
      </c>
    </row>
    <row r="676">
      <c r="A676" s="6">
        <v>45474.65762731482</v>
      </c>
      <c r="B676" s="8">
        <v>29.695</v>
      </c>
    </row>
    <row r="677">
      <c r="A677" s="6">
        <v>45474.69929398148</v>
      </c>
      <c r="B677" s="8">
        <v>29.706</v>
      </c>
    </row>
    <row r="678">
      <c r="A678" s="6">
        <v>45474.740960648145</v>
      </c>
      <c r="B678" s="8">
        <v>29.695</v>
      </c>
    </row>
    <row r="679">
      <c r="A679" s="6">
        <v>45474.78262731482</v>
      </c>
      <c r="B679" s="8">
        <v>29.641</v>
      </c>
    </row>
    <row r="680">
      <c r="A680" s="6">
        <v>45474.82429398148</v>
      </c>
      <c r="B680" s="8">
        <v>29.631</v>
      </c>
    </row>
    <row r="681">
      <c r="A681" s="6">
        <v>45474.865960648145</v>
      </c>
      <c r="B681" s="8">
        <v>29.609</v>
      </c>
    </row>
    <row r="682">
      <c r="A682" s="6">
        <v>45474.90762731482</v>
      </c>
      <c r="B682" s="8">
        <v>29.609</v>
      </c>
    </row>
    <row r="683">
      <c r="A683" s="6">
        <v>45474.94929398148</v>
      </c>
      <c r="B683" s="8">
        <v>29.577</v>
      </c>
    </row>
    <row r="684">
      <c r="A684" s="6">
        <v>45474.990960648145</v>
      </c>
      <c r="B684" s="8">
        <v>29.545</v>
      </c>
    </row>
    <row r="685">
      <c r="A685" s="6">
        <v>45475.03262731482</v>
      </c>
      <c r="B685" s="8">
        <v>29.513</v>
      </c>
    </row>
    <row r="686">
      <c r="A686" s="6">
        <v>45475.07429398148</v>
      </c>
      <c r="B686" s="8">
        <v>29.491</v>
      </c>
    </row>
    <row r="687">
      <c r="A687" s="6">
        <v>45475.115960648145</v>
      </c>
      <c r="B687" s="8">
        <v>29.427</v>
      </c>
    </row>
    <row r="688">
      <c r="A688" s="6">
        <v>45475.15762731482</v>
      </c>
      <c r="B688" s="8">
        <v>29.373</v>
      </c>
    </row>
    <row r="689">
      <c r="A689" s="6">
        <v>45475.19929398148</v>
      </c>
      <c r="B689" s="8">
        <v>29.32</v>
      </c>
    </row>
    <row r="690">
      <c r="A690" s="6">
        <v>45475.240960648145</v>
      </c>
      <c r="B690" s="8">
        <v>29.287</v>
      </c>
    </row>
    <row r="691">
      <c r="A691" s="6">
        <v>45475.28262731482</v>
      </c>
      <c r="B691" s="8">
        <v>29.287</v>
      </c>
    </row>
    <row r="692">
      <c r="A692" s="6">
        <v>45475.32429398148</v>
      </c>
      <c r="B692" s="8">
        <v>29.287</v>
      </c>
    </row>
    <row r="693">
      <c r="A693" s="6">
        <v>45475.365960648145</v>
      </c>
      <c r="B693" s="8">
        <v>29.341</v>
      </c>
    </row>
    <row r="694">
      <c r="A694" s="6">
        <v>45475.40762731482</v>
      </c>
      <c r="B694" s="8">
        <v>29.405</v>
      </c>
    </row>
    <row r="695">
      <c r="A695" s="6">
        <v>45475.44929398148</v>
      </c>
      <c r="B695" s="8">
        <v>29.438</v>
      </c>
    </row>
    <row r="696">
      <c r="A696" s="6">
        <v>45475.490960648145</v>
      </c>
      <c r="B696" s="8">
        <v>29.491</v>
      </c>
    </row>
    <row r="697">
      <c r="A697" s="6">
        <v>45475.53262731482</v>
      </c>
      <c r="B697" s="8">
        <v>29.534</v>
      </c>
    </row>
    <row r="698">
      <c r="A698" s="6">
        <v>45475.57429398148</v>
      </c>
      <c r="B698" s="8">
        <v>29.588</v>
      </c>
    </row>
    <row r="699">
      <c r="A699" s="6">
        <v>45475.615960648145</v>
      </c>
      <c r="B699" s="8">
        <v>29.641</v>
      </c>
    </row>
    <row r="700">
      <c r="A700" s="6">
        <v>45475.65762731482</v>
      </c>
      <c r="B700" s="8">
        <v>29.749</v>
      </c>
    </row>
    <row r="701">
      <c r="A701" s="6">
        <v>45475.69929398148</v>
      </c>
      <c r="B701" s="8">
        <v>29.77</v>
      </c>
    </row>
    <row r="702">
      <c r="A702" s="6">
        <v>45475.740960648145</v>
      </c>
      <c r="B702" s="8">
        <v>29.716</v>
      </c>
    </row>
    <row r="703">
      <c r="A703" s="6">
        <v>45475.78262731482</v>
      </c>
      <c r="B703" s="8">
        <v>29.652</v>
      </c>
    </row>
    <row r="704">
      <c r="A704" s="6">
        <v>45475.82429398148</v>
      </c>
      <c r="B704" s="8">
        <v>29.588</v>
      </c>
    </row>
    <row r="705">
      <c r="A705" s="6">
        <v>45475.865960648145</v>
      </c>
      <c r="B705" s="8">
        <v>29.566</v>
      </c>
    </row>
    <row r="706">
      <c r="A706" s="6">
        <v>45475.90762731482</v>
      </c>
      <c r="B706" s="8">
        <v>29.556</v>
      </c>
    </row>
    <row r="707">
      <c r="A707" s="6">
        <v>45475.94929398148</v>
      </c>
      <c r="B707" s="8">
        <v>29.588</v>
      </c>
    </row>
    <row r="708">
      <c r="A708" s="6">
        <v>45475.990960648145</v>
      </c>
      <c r="B708" s="8">
        <v>29.556</v>
      </c>
    </row>
    <row r="709">
      <c r="A709" s="6">
        <v>45476.03262731482</v>
      </c>
      <c r="B709" s="8">
        <v>29.545</v>
      </c>
    </row>
    <row r="710">
      <c r="A710" s="6">
        <v>45476.07429398148</v>
      </c>
      <c r="B710" s="8">
        <v>29.523</v>
      </c>
    </row>
    <row r="711">
      <c r="A711" s="6">
        <v>45476.115960648145</v>
      </c>
      <c r="B711" s="8">
        <v>29.459</v>
      </c>
    </row>
    <row r="712">
      <c r="A712" s="6">
        <v>45476.15762731482</v>
      </c>
      <c r="B712" s="8">
        <v>29.405</v>
      </c>
    </row>
    <row r="713">
      <c r="A713" s="6">
        <v>45476.19929398148</v>
      </c>
      <c r="B713" s="8">
        <v>29.395</v>
      </c>
    </row>
    <row r="714">
      <c r="A714" s="6">
        <v>45476.240960648145</v>
      </c>
      <c r="B714" s="8">
        <v>29.384</v>
      </c>
    </row>
    <row r="715">
      <c r="A715" s="6">
        <v>45476.28262731482</v>
      </c>
      <c r="B715" s="8">
        <v>29.341</v>
      </c>
    </row>
    <row r="716">
      <c r="A716" s="6">
        <v>45476.32429398148</v>
      </c>
      <c r="B716" s="8">
        <v>29.33</v>
      </c>
    </row>
    <row r="717">
      <c r="A717" s="6">
        <v>45476.365960648145</v>
      </c>
      <c r="B717" s="8">
        <v>29.352</v>
      </c>
    </row>
    <row r="718">
      <c r="A718" s="6">
        <v>45476.40762731482</v>
      </c>
      <c r="B718" s="8">
        <v>29.341</v>
      </c>
    </row>
    <row r="719">
      <c r="A719" s="6">
        <v>45476.44929398148</v>
      </c>
      <c r="B719" s="8">
        <v>29.405</v>
      </c>
    </row>
    <row r="720">
      <c r="A720" s="6">
        <v>45476.490960648145</v>
      </c>
      <c r="B720" s="8">
        <v>29.491</v>
      </c>
    </row>
    <row r="721">
      <c r="A721" s="6">
        <v>45476.53262731482</v>
      </c>
      <c r="B721" s="8">
        <v>29.652</v>
      </c>
    </row>
    <row r="722">
      <c r="A722" s="6">
        <v>45476.57429398148</v>
      </c>
      <c r="B722" s="8">
        <v>29.674</v>
      </c>
    </row>
    <row r="723">
      <c r="A723" s="6">
        <v>45476.615960648145</v>
      </c>
      <c r="B723" s="8">
        <v>29.716</v>
      </c>
    </row>
    <row r="724">
      <c r="A724" s="6">
        <v>45476.65762731482</v>
      </c>
      <c r="B724" s="8">
        <v>29.749</v>
      </c>
    </row>
    <row r="725">
      <c r="A725" s="6">
        <v>45476.69929398148</v>
      </c>
      <c r="B725" s="8">
        <v>29.749</v>
      </c>
    </row>
    <row r="726">
      <c r="A726" s="6">
        <v>45476.740960648145</v>
      </c>
      <c r="B726" s="8">
        <v>29.716</v>
      </c>
    </row>
    <row r="727">
      <c r="A727" s="6">
        <v>45476.78262731482</v>
      </c>
      <c r="B727" s="8">
        <v>29.663</v>
      </c>
    </row>
    <row r="728">
      <c r="A728" s="6">
        <v>45476.82429398148</v>
      </c>
      <c r="B728" s="8">
        <v>29.609</v>
      </c>
    </row>
    <row r="729">
      <c r="A729" s="6">
        <v>45476.865960648145</v>
      </c>
      <c r="B729" s="8">
        <v>29.566</v>
      </c>
    </row>
    <row r="730">
      <c r="A730" s="6">
        <v>45476.90762731482</v>
      </c>
      <c r="B730" s="8">
        <v>29.523</v>
      </c>
    </row>
    <row r="731">
      <c r="A731" s="6">
        <v>45476.94929398148</v>
      </c>
      <c r="B731" s="8">
        <v>29.523</v>
      </c>
    </row>
    <row r="732">
      <c r="A732" s="6">
        <v>45476.990960648145</v>
      </c>
      <c r="B732" s="8">
        <v>29.566</v>
      </c>
    </row>
    <row r="733">
      <c r="A733" s="6">
        <v>45477.03262731482</v>
      </c>
      <c r="B733" s="8">
        <v>29.566</v>
      </c>
    </row>
    <row r="734">
      <c r="A734" s="6">
        <v>45477.07429398148</v>
      </c>
      <c r="B734" s="8">
        <v>29.577</v>
      </c>
    </row>
    <row r="735">
      <c r="A735" s="6">
        <v>45477.115960648145</v>
      </c>
      <c r="B735" s="8">
        <v>29.395</v>
      </c>
    </row>
    <row r="736">
      <c r="A736" s="6">
        <v>45477.15762731482</v>
      </c>
      <c r="B736" s="8">
        <v>29.341</v>
      </c>
    </row>
    <row r="737">
      <c r="A737" s="6">
        <v>45477.19929398148</v>
      </c>
      <c r="B737" s="8">
        <v>29.341</v>
      </c>
    </row>
    <row r="738">
      <c r="A738" s="6">
        <v>45477.240960648145</v>
      </c>
      <c r="B738" s="8">
        <v>29.32</v>
      </c>
    </row>
    <row r="739">
      <c r="A739" s="6">
        <v>45477.28262731482</v>
      </c>
      <c r="B739" s="8">
        <v>29.309</v>
      </c>
    </row>
    <row r="740">
      <c r="A740" s="6">
        <v>45477.32429398148</v>
      </c>
      <c r="B740" s="8">
        <v>29.309</v>
      </c>
    </row>
    <row r="741">
      <c r="A741" s="6">
        <v>45477.365960648145</v>
      </c>
      <c r="B741" s="8">
        <v>29.298</v>
      </c>
    </row>
    <row r="742">
      <c r="A742" s="6">
        <v>45477.40762731482</v>
      </c>
      <c r="B742" s="8">
        <v>29.352</v>
      </c>
    </row>
    <row r="743">
      <c r="A743" s="6">
        <v>45477.44929398148</v>
      </c>
      <c r="B743" s="8">
        <v>29.459</v>
      </c>
    </row>
    <row r="744">
      <c r="A744" s="6">
        <v>45477.490960648145</v>
      </c>
      <c r="B744" s="8">
        <v>29.556</v>
      </c>
    </row>
    <row r="745">
      <c r="A745" s="6">
        <v>45477.53262731482</v>
      </c>
      <c r="B745" s="8">
        <v>29.577</v>
      </c>
    </row>
    <row r="746">
      <c r="A746" s="6">
        <v>45477.57429398148</v>
      </c>
      <c r="B746" s="8">
        <v>29.609</v>
      </c>
    </row>
    <row r="747">
      <c r="A747" s="6">
        <v>45477.615960648145</v>
      </c>
      <c r="B747" s="8">
        <v>29.62</v>
      </c>
    </row>
    <row r="748">
      <c r="A748" s="6">
        <v>45477.65762731482</v>
      </c>
      <c r="B748" s="8">
        <v>29.631</v>
      </c>
    </row>
    <row r="749">
      <c r="A749" s="6">
        <v>45477.69929398148</v>
      </c>
      <c r="B749" s="8">
        <v>29.641</v>
      </c>
    </row>
    <row r="750">
      <c r="A750" s="6">
        <v>45477.740960648145</v>
      </c>
      <c r="B750" s="8">
        <v>29.62</v>
      </c>
    </row>
    <row r="751">
      <c r="A751" s="6">
        <v>45477.78262731482</v>
      </c>
      <c r="B751" s="8">
        <v>29.577</v>
      </c>
    </row>
    <row r="752">
      <c r="A752" s="6">
        <v>45477.82429398148</v>
      </c>
      <c r="B752" s="8">
        <v>29.577</v>
      </c>
    </row>
    <row r="753">
      <c r="A753" s="6">
        <v>45477.865960648145</v>
      </c>
      <c r="B753" s="8">
        <v>29.545</v>
      </c>
    </row>
    <row r="754">
      <c r="A754" s="6">
        <v>45477.90762731482</v>
      </c>
      <c r="B754" s="8">
        <v>29.545</v>
      </c>
    </row>
    <row r="755">
      <c r="A755" s="6">
        <v>45477.94929398148</v>
      </c>
      <c r="B755" s="8">
        <v>29.523</v>
      </c>
    </row>
    <row r="756">
      <c r="A756" s="6">
        <v>45477.990960648145</v>
      </c>
      <c r="B756" s="8">
        <v>29.523</v>
      </c>
    </row>
    <row r="757">
      <c r="A757" s="6">
        <v>45478.03262731482</v>
      </c>
      <c r="B757" s="8">
        <v>29.523</v>
      </c>
    </row>
    <row r="758">
      <c r="A758" s="6">
        <v>45478.07429398148</v>
      </c>
      <c r="B758" s="8">
        <v>29.513</v>
      </c>
    </row>
    <row r="759">
      <c r="A759" s="6">
        <v>45478.115960648145</v>
      </c>
      <c r="B759" s="8">
        <v>29.491</v>
      </c>
    </row>
    <row r="760">
      <c r="A760" s="6">
        <v>45478.15762731482</v>
      </c>
      <c r="B760" s="8">
        <v>29.438</v>
      </c>
    </row>
    <row r="761">
      <c r="A761" s="6">
        <v>45478.19929398148</v>
      </c>
      <c r="B761" s="8">
        <v>29.395</v>
      </c>
    </row>
    <row r="762">
      <c r="A762" s="6">
        <v>45478.240960648145</v>
      </c>
      <c r="B762" s="8">
        <v>29.363</v>
      </c>
    </row>
    <row r="763">
      <c r="A763" s="6">
        <v>45478.28262731482</v>
      </c>
      <c r="B763" s="8">
        <v>29.33</v>
      </c>
    </row>
    <row r="764">
      <c r="A764" s="6">
        <v>45478.32429398148</v>
      </c>
      <c r="B764" s="8">
        <v>29.341</v>
      </c>
    </row>
    <row r="765">
      <c r="A765" s="6">
        <v>45478.365960648145</v>
      </c>
      <c r="B765" s="8">
        <v>29.32</v>
      </c>
    </row>
    <row r="766">
      <c r="A766" s="6">
        <v>45478.40762731482</v>
      </c>
      <c r="B766" s="8">
        <v>29.341</v>
      </c>
    </row>
    <row r="767">
      <c r="A767" s="6">
        <v>45478.44929398148</v>
      </c>
      <c r="B767" s="8">
        <v>29.405</v>
      </c>
    </row>
    <row r="768">
      <c r="A768" s="6">
        <v>45478.490960648145</v>
      </c>
      <c r="B768" s="8">
        <v>29.545</v>
      </c>
    </row>
    <row r="769">
      <c r="A769" s="6">
        <v>45478.53262731482</v>
      </c>
      <c r="B769" s="8">
        <v>29.631</v>
      </c>
    </row>
    <row r="770">
      <c r="A770" s="6">
        <v>45478.57429398148</v>
      </c>
      <c r="B770" s="8">
        <v>29.695</v>
      </c>
    </row>
    <row r="771">
      <c r="A771" s="6">
        <v>45478.615960648145</v>
      </c>
      <c r="B771" s="8">
        <v>29.706</v>
      </c>
    </row>
    <row r="772">
      <c r="A772" s="6">
        <v>45478.65762731482</v>
      </c>
      <c r="B772" s="8">
        <v>29.759</v>
      </c>
    </row>
    <row r="773">
      <c r="A773" s="6">
        <v>45478.69929398148</v>
      </c>
      <c r="B773" s="8">
        <v>29.738</v>
      </c>
    </row>
    <row r="774">
      <c r="A774" s="6">
        <v>45478.740960648145</v>
      </c>
      <c r="B774" s="8">
        <v>29.749</v>
      </c>
    </row>
    <row r="775">
      <c r="A775" s="6">
        <v>45478.78262731482</v>
      </c>
      <c r="B775" s="8">
        <v>29.716</v>
      </c>
    </row>
    <row r="776">
      <c r="A776" s="6">
        <v>45478.82429398148</v>
      </c>
      <c r="B776" s="8">
        <v>29.716</v>
      </c>
    </row>
    <row r="777">
      <c r="A777" s="6">
        <v>45478.865960648145</v>
      </c>
      <c r="B777" s="8">
        <v>29.695</v>
      </c>
    </row>
    <row r="778">
      <c r="A778" s="6">
        <v>45478.90762731482</v>
      </c>
      <c r="B778" s="8">
        <v>29.62</v>
      </c>
    </row>
    <row r="779">
      <c r="A779" s="6">
        <v>45478.94929398148</v>
      </c>
      <c r="B779" s="8">
        <v>29.663</v>
      </c>
    </row>
    <row r="780">
      <c r="A780" s="6">
        <v>45478.990960648145</v>
      </c>
      <c r="B780" s="8">
        <v>29.609</v>
      </c>
    </row>
    <row r="781">
      <c r="A781" s="6">
        <v>45479.03262731482</v>
      </c>
      <c r="B781" s="8">
        <v>29.577</v>
      </c>
    </row>
    <row r="782">
      <c r="A782" s="6">
        <v>45479.07429398148</v>
      </c>
      <c r="B782" s="8">
        <v>29.545</v>
      </c>
    </row>
    <row r="783">
      <c r="A783" s="6">
        <v>45479.115960648145</v>
      </c>
      <c r="B783" s="8">
        <v>29.513</v>
      </c>
    </row>
    <row r="784">
      <c r="A784" s="6">
        <v>45479.15762731482</v>
      </c>
      <c r="B784" s="8">
        <v>29.481</v>
      </c>
    </row>
    <row r="785">
      <c r="A785" s="6">
        <v>45479.19929398148</v>
      </c>
      <c r="B785" s="8">
        <v>29.459</v>
      </c>
    </row>
    <row r="786">
      <c r="A786" s="6">
        <v>45479.240960648145</v>
      </c>
      <c r="B786" s="8">
        <v>29.427</v>
      </c>
    </row>
    <row r="787">
      <c r="A787" s="6">
        <v>45479.28262731482</v>
      </c>
      <c r="B787" s="8">
        <v>29.416</v>
      </c>
    </row>
    <row r="788">
      <c r="A788" s="6">
        <v>45479.32429398148</v>
      </c>
      <c r="B788" s="8">
        <v>29.405</v>
      </c>
    </row>
    <row r="789">
      <c r="A789" s="6">
        <v>45479.365960648145</v>
      </c>
      <c r="B789" s="8">
        <v>29.405</v>
      </c>
    </row>
    <row r="790">
      <c r="A790" s="6">
        <v>45479.40762731482</v>
      </c>
      <c r="B790" s="8">
        <v>29.395</v>
      </c>
    </row>
    <row r="791">
      <c r="A791" s="6">
        <v>45479.44929398148</v>
      </c>
      <c r="B791" s="8">
        <v>29.523</v>
      </c>
    </row>
    <row r="792">
      <c r="A792" s="6">
        <v>45479.490960648145</v>
      </c>
      <c r="B792" s="8">
        <v>29.577</v>
      </c>
    </row>
    <row r="793">
      <c r="A793" s="6">
        <v>45479.53262731482</v>
      </c>
      <c r="B793" s="8">
        <v>29.706</v>
      </c>
    </row>
    <row r="794">
      <c r="A794" s="6">
        <v>45479.57429398148</v>
      </c>
      <c r="B794" s="8">
        <v>29.813</v>
      </c>
    </row>
    <row r="795">
      <c r="A795" s="6">
        <v>45479.615960648145</v>
      </c>
      <c r="B795" s="8">
        <v>29.867</v>
      </c>
    </row>
    <row r="796">
      <c r="A796" s="6">
        <v>45479.65762731482</v>
      </c>
      <c r="B796" s="8">
        <v>29.899</v>
      </c>
    </row>
    <row r="797">
      <c r="A797" s="6">
        <v>45479.69929398148</v>
      </c>
      <c r="B797" s="8">
        <v>29.813</v>
      </c>
    </row>
    <row r="798">
      <c r="A798" s="6">
        <v>45479.740960648145</v>
      </c>
      <c r="B798" s="8">
        <v>29.749</v>
      </c>
    </row>
    <row r="799">
      <c r="A799" s="6">
        <v>45479.78262731482</v>
      </c>
      <c r="B799" s="8">
        <v>29.663</v>
      </c>
    </row>
    <row r="800">
      <c r="A800" s="6">
        <v>45479.82429398148</v>
      </c>
      <c r="B800" s="8">
        <v>29.631</v>
      </c>
    </row>
    <row r="801">
      <c r="A801" s="6">
        <v>45479.865960648145</v>
      </c>
      <c r="B801" s="8">
        <v>29.631</v>
      </c>
    </row>
    <row r="802">
      <c r="A802" s="6">
        <v>45479.90762731482</v>
      </c>
      <c r="B802" s="8">
        <v>29.609</v>
      </c>
    </row>
    <row r="803">
      <c r="A803" s="6">
        <v>45479.94929398148</v>
      </c>
      <c r="B803" s="8">
        <v>29.566</v>
      </c>
    </row>
    <row r="804">
      <c r="A804" s="6">
        <v>45479.990960648145</v>
      </c>
      <c r="B804" s="8">
        <v>29.566</v>
      </c>
    </row>
    <row r="805">
      <c r="A805" s="6">
        <v>45480.03262731482</v>
      </c>
      <c r="B805" s="8">
        <v>29.577</v>
      </c>
    </row>
    <row r="806">
      <c r="A806" s="6">
        <v>45480.07429398148</v>
      </c>
      <c r="B806" s="8">
        <v>29.577</v>
      </c>
    </row>
    <row r="807">
      <c r="A807" s="6">
        <v>45480.115960648145</v>
      </c>
      <c r="B807" s="8">
        <v>29.534</v>
      </c>
    </row>
    <row r="808">
      <c r="A808" s="6">
        <v>45480.15762731482</v>
      </c>
      <c r="B808" s="8">
        <v>29.523</v>
      </c>
    </row>
    <row r="809">
      <c r="A809" s="6">
        <v>45480.19929398148</v>
      </c>
      <c r="B809" s="8">
        <v>29.502</v>
      </c>
    </row>
    <row r="810">
      <c r="A810" s="6">
        <v>45480.240960648145</v>
      </c>
      <c r="B810" s="8">
        <v>29.481</v>
      </c>
    </row>
    <row r="811">
      <c r="A811" s="6">
        <v>45480.28262731482</v>
      </c>
      <c r="B811" s="8">
        <v>29.459</v>
      </c>
    </row>
    <row r="812">
      <c r="A812" s="6">
        <v>45480.32429398148</v>
      </c>
      <c r="B812" s="8">
        <v>29.459</v>
      </c>
    </row>
    <row r="813">
      <c r="A813" s="6">
        <v>45480.365960648145</v>
      </c>
      <c r="B813" s="8">
        <v>29.448</v>
      </c>
    </row>
    <row r="814">
      <c r="A814" s="6">
        <v>45480.40762731482</v>
      </c>
      <c r="B814" s="8">
        <v>29.427</v>
      </c>
    </row>
    <row r="815">
      <c r="A815" s="6">
        <v>45480.44929398148</v>
      </c>
      <c r="B815" s="8">
        <v>29.502</v>
      </c>
    </row>
    <row r="816">
      <c r="A816" s="6">
        <v>45480.490960648145</v>
      </c>
      <c r="B816" s="8">
        <v>29.588</v>
      </c>
    </row>
    <row r="817">
      <c r="A817" s="6">
        <v>45480.53262731482</v>
      </c>
      <c r="B817" s="8">
        <v>29.663</v>
      </c>
    </row>
    <row r="818">
      <c r="A818" s="6">
        <v>45480.57429398148</v>
      </c>
      <c r="B818" s="8">
        <v>29.674</v>
      </c>
    </row>
    <row r="819">
      <c r="A819" s="6">
        <v>45480.615960648145</v>
      </c>
      <c r="B819" s="8">
        <v>29.749</v>
      </c>
    </row>
    <row r="820">
      <c r="A820" s="6">
        <v>45480.65762731482</v>
      </c>
      <c r="B820" s="8">
        <v>29.727</v>
      </c>
    </row>
    <row r="821">
      <c r="A821" s="6">
        <v>45480.69929398148</v>
      </c>
      <c r="B821" s="8">
        <v>29.834</v>
      </c>
    </row>
    <row r="822">
      <c r="A822" s="6">
        <v>45480.740960648145</v>
      </c>
      <c r="B822" s="8">
        <v>29.845</v>
      </c>
    </row>
    <row r="823">
      <c r="A823" s="6">
        <v>45480.78262731482</v>
      </c>
      <c r="B823" s="8">
        <v>29.802</v>
      </c>
    </row>
    <row r="824">
      <c r="A824" s="6">
        <v>45480.82429398148</v>
      </c>
      <c r="B824" s="8">
        <v>29.781</v>
      </c>
    </row>
    <row r="825">
      <c r="A825" s="6">
        <v>45480.865960648145</v>
      </c>
      <c r="B825" s="8">
        <v>29.727</v>
      </c>
    </row>
    <row r="826">
      <c r="A826" s="6">
        <v>45480.90762731482</v>
      </c>
      <c r="B826" s="8">
        <v>29.695</v>
      </c>
    </row>
    <row r="827">
      <c r="A827" s="6">
        <v>45480.94929398148</v>
      </c>
      <c r="B827" s="8">
        <v>29.695</v>
      </c>
    </row>
    <row r="828">
      <c r="A828" s="6">
        <v>45480.990960648145</v>
      </c>
      <c r="B828" s="8">
        <v>29.663</v>
      </c>
    </row>
    <row r="829">
      <c r="A829" s="6">
        <v>45481.03262731482</v>
      </c>
      <c r="B829" s="8">
        <v>29.609</v>
      </c>
    </row>
    <row r="830">
      <c r="A830" s="6">
        <v>45481.07429398148</v>
      </c>
      <c r="B830" s="8">
        <v>29.609</v>
      </c>
    </row>
    <row r="831">
      <c r="A831" s="6">
        <v>45481.115960648145</v>
      </c>
      <c r="B831" s="8">
        <v>29.577</v>
      </c>
    </row>
    <row r="832">
      <c r="A832" s="6">
        <v>45481.15762731482</v>
      </c>
      <c r="B832" s="8">
        <v>29.566</v>
      </c>
    </row>
    <row r="833">
      <c r="A833" s="6">
        <v>45481.19929398148</v>
      </c>
      <c r="B833" s="8">
        <v>29.609</v>
      </c>
    </row>
    <row r="834">
      <c r="A834" s="6">
        <v>45481.240960648145</v>
      </c>
      <c r="B834" s="8">
        <v>29.588</v>
      </c>
    </row>
    <row r="835">
      <c r="A835" s="6">
        <v>45481.28262731482</v>
      </c>
      <c r="B835" s="8">
        <v>29.609</v>
      </c>
    </row>
    <row r="836">
      <c r="A836" s="6">
        <v>45481.32429398148</v>
      </c>
      <c r="B836" s="8">
        <v>29.566</v>
      </c>
    </row>
    <row r="837">
      <c r="A837" s="6">
        <v>45481.365960648145</v>
      </c>
      <c r="B837" s="8">
        <v>29.566</v>
      </c>
    </row>
    <row r="838">
      <c r="A838" s="6">
        <v>45481.40762731482</v>
      </c>
      <c r="B838" s="8">
        <v>29.545</v>
      </c>
    </row>
    <row r="839">
      <c r="A839" s="6">
        <v>45481.44929398148</v>
      </c>
      <c r="B839" s="8">
        <v>29.545</v>
      </c>
    </row>
    <row r="840">
      <c r="A840" s="6">
        <v>45481.490960648145</v>
      </c>
      <c r="B840" s="8">
        <v>29.534</v>
      </c>
    </row>
    <row r="841">
      <c r="A841" s="6">
        <v>45481.53262731482</v>
      </c>
      <c r="B841" s="8">
        <v>29.62</v>
      </c>
    </row>
    <row r="842">
      <c r="A842" s="6">
        <v>45481.57429398148</v>
      </c>
      <c r="B842" s="8">
        <v>29.663</v>
      </c>
    </row>
    <row r="843">
      <c r="A843" s="6">
        <v>45481.615960648145</v>
      </c>
      <c r="B843" s="8">
        <v>29.641</v>
      </c>
    </row>
    <row r="844">
      <c r="A844" s="6">
        <v>45481.65762731482</v>
      </c>
      <c r="B844" s="8">
        <v>29.631</v>
      </c>
    </row>
    <row r="845">
      <c r="A845" s="6">
        <v>45481.69929398148</v>
      </c>
      <c r="B845" s="8">
        <v>29.695</v>
      </c>
    </row>
    <row r="846">
      <c r="A846" s="6">
        <v>45481.740960648145</v>
      </c>
      <c r="B846" s="8">
        <v>29.716</v>
      </c>
    </row>
    <row r="847">
      <c r="A847" s="6">
        <v>45481.78262731482</v>
      </c>
      <c r="B847" s="8">
        <v>29.674</v>
      </c>
    </row>
    <row r="848">
      <c r="A848" s="6">
        <v>45481.82429398148</v>
      </c>
      <c r="B848" s="8">
        <v>29.609</v>
      </c>
    </row>
    <row r="849">
      <c r="A849" s="6">
        <v>45481.865960648145</v>
      </c>
      <c r="B849" s="8">
        <v>29.566</v>
      </c>
    </row>
    <row r="850">
      <c r="A850" s="6">
        <v>45481.90762731482</v>
      </c>
      <c r="B850" s="8">
        <v>29.556</v>
      </c>
    </row>
    <row r="851">
      <c r="A851" s="6">
        <v>45481.94929398148</v>
      </c>
      <c r="B851" s="8">
        <v>29.556</v>
      </c>
    </row>
    <row r="852">
      <c r="A852" s="6">
        <v>45481.990960648145</v>
      </c>
      <c r="B852" s="8">
        <v>29.545</v>
      </c>
    </row>
    <row r="853">
      <c r="A853" s="6">
        <v>45482.03262731482</v>
      </c>
      <c r="B853" s="8">
        <v>29.523</v>
      </c>
    </row>
    <row r="854">
      <c r="A854" s="6">
        <v>45482.07429398148</v>
      </c>
      <c r="B854" s="8">
        <v>29.523</v>
      </c>
    </row>
    <row r="855">
      <c r="A855" s="6">
        <v>45482.115960648145</v>
      </c>
      <c r="B855" s="8">
        <v>29.491</v>
      </c>
    </row>
    <row r="856">
      <c r="A856" s="6">
        <v>45482.15762731482</v>
      </c>
      <c r="B856" s="8">
        <v>29.481</v>
      </c>
    </row>
    <row r="857">
      <c r="A857" s="6">
        <v>45482.19929398148</v>
      </c>
      <c r="B857" s="8">
        <v>29.481</v>
      </c>
    </row>
    <row r="858">
      <c r="A858" s="6">
        <v>45482.240960648145</v>
      </c>
      <c r="B858" s="8">
        <v>29.481</v>
      </c>
    </row>
    <row r="859">
      <c r="A859" s="6">
        <v>45482.28262731482</v>
      </c>
      <c r="B859" s="8">
        <v>29.459</v>
      </c>
    </row>
    <row r="860">
      <c r="A860" s="6">
        <v>45482.32429398148</v>
      </c>
      <c r="B860" s="8">
        <v>29.448</v>
      </c>
    </row>
    <row r="861">
      <c r="A861" s="6">
        <v>45482.365960648145</v>
      </c>
      <c r="B861" s="8">
        <v>29.47</v>
      </c>
    </row>
    <row r="862">
      <c r="A862" s="6">
        <v>45482.40762731482</v>
      </c>
      <c r="B862" s="8">
        <v>29.491</v>
      </c>
    </row>
    <row r="863">
      <c r="A863" s="6">
        <v>45482.44929398148</v>
      </c>
      <c r="B863" s="8">
        <v>29.502</v>
      </c>
    </row>
    <row r="864">
      <c r="A864" s="6">
        <v>45482.490960648145</v>
      </c>
      <c r="B864" s="8">
        <v>29.566</v>
      </c>
    </row>
    <row r="865">
      <c r="A865" s="6">
        <v>45482.53262731482</v>
      </c>
      <c r="B865" s="8">
        <v>29.631</v>
      </c>
    </row>
    <row r="866">
      <c r="A866" s="6">
        <v>45482.57429398148</v>
      </c>
      <c r="B866" s="8">
        <v>29.706</v>
      </c>
    </row>
    <row r="867">
      <c r="A867" s="6">
        <v>45482.615960648145</v>
      </c>
      <c r="B867" s="8">
        <v>29.695</v>
      </c>
    </row>
    <row r="868">
      <c r="A868" s="6">
        <v>45482.65762731482</v>
      </c>
      <c r="B868" s="8">
        <v>29.727</v>
      </c>
    </row>
    <row r="869">
      <c r="A869" s="6">
        <v>45482.69929398148</v>
      </c>
      <c r="B869" s="8">
        <v>29.716</v>
      </c>
    </row>
    <row r="870">
      <c r="A870" s="6">
        <v>45482.740960648145</v>
      </c>
      <c r="B870" s="8">
        <v>29.792</v>
      </c>
    </row>
    <row r="871">
      <c r="A871" s="6">
        <v>45482.78262731482</v>
      </c>
      <c r="B871" s="8">
        <v>29.792</v>
      </c>
    </row>
    <row r="872">
      <c r="A872" s="6">
        <v>45482.82429398148</v>
      </c>
      <c r="B872" s="8">
        <v>29.759</v>
      </c>
    </row>
    <row r="873">
      <c r="A873" s="6">
        <v>45482.865960648145</v>
      </c>
      <c r="B873" s="8">
        <v>29.738</v>
      </c>
    </row>
    <row r="874">
      <c r="A874" s="6">
        <v>45482.90762731482</v>
      </c>
      <c r="B874" s="8">
        <v>29.716</v>
      </c>
    </row>
    <row r="875">
      <c r="A875" s="6">
        <v>45482.94929398148</v>
      </c>
      <c r="B875" s="8">
        <v>29.663</v>
      </c>
    </row>
    <row r="876">
      <c r="A876" s="6">
        <v>45482.990960648145</v>
      </c>
      <c r="B876" s="8">
        <v>29.663</v>
      </c>
    </row>
    <row r="877">
      <c r="A877" s="6">
        <v>45483.03262731482</v>
      </c>
      <c r="B877" s="8">
        <v>29.598</v>
      </c>
    </row>
    <row r="878">
      <c r="A878" s="6">
        <v>45483.07429398148</v>
      </c>
      <c r="B878" s="8">
        <v>29.545</v>
      </c>
    </row>
    <row r="879">
      <c r="A879" s="6">
        <v>45483.115960648145</v>
      </c>
      <c r="B879" s="8">
        <v>29.534</v>
      </c>
    </row>
    <row r="880">
      <c r="A880" s="6">
        <v>45483.15762731482</v>
      </c>
      <c r="B880" s="8">
        <v>29.481</v>
      </c>
    </row>
    <row r="881">
      <c r="A881" s="6">
        <v>45483.19929398148</v>
      </c>
      <c r="B881" s="8">
        <v>29.459</v>
      </c>
    </row>
    <row r="882">
      <c r="A882" s="6">
        <v>45483.240960648145</v>
      </c>
      <c r="B882" s="8">
        <v>29.448</v>
      </c>
    </row>
    <row r="883">
      <c r="A883" s="6">
        <v>45483.28262731482</v>
      </c>
      <c r="B883" s="8">
        <v>29.427</v>
      </c>
    </row>
    <row r="884">
      <c r="A884" s="6">
        <v>45483.32429398148</v>
      </c>
      <c r="B884" s="8">
        <v>29.448</v>
      </c>
    </row>
    <row r="885">
      <c r="A885" s="6">
        <v>45483.365960648145</v>
      </c>
      <c r="B885" s="8">
        <v>29.481</v>
      </c>
    </row>
    <row r="886">
      <c r="A886" s="6">
        <v>45483.40762731482</v>
      </c>
      <c r="B886" s="8">
        <v>29.577</v>
      </c>
    </row>
    <row r="887">
      <c r="A887" s="6">
        <v>45483.44929398148</v>
      </c>
      <c r="B887" s="8">
        <v>29.577</v>
      </c>
    </row>
    <row r="888">
      <c r="A888" s="6">
        <v>45483.490960648145</v>
      </c>
      <c r="B888" s="8">
        <v>29.759</v>
      </c>
    </row>
    <row r="889">
      <c r="A889" s="6">
        <v>45483.53262731482</v>
      </c>
      <c r="B889" s="8">
        <v>29.781</v>
      </c>
    </row>
    <row r="890">
      <c r="A890" s="6">
        <v>45483.57429398148</v>
      </c>
      <c r="B890" s="8">
        <v>29.813</v>
      </c>
    </row>
    <row r="891">
      <c r="A891" s="6">
        <v>45483.615960648145</v>
      </c>
      <c r="B891" s="8">
        <v>29.834</v>
      </c>
    </row>
    <row r="892">
      <c r="A892" s="6">
        <v>45483.65762731482</v>
      </c>
      <c r="B892" s="8">
        <v>29.77</v>
      </c>
    </row>
    <row r="893">
      <c r="A893" s="6">
        <v>45483.69929398148</v>
      </c>
      <c r="B893" s="8">
        <v>29.738</v>
      </c>
    </row>
    <row r="894">
      <c r="A894" s="6">
        <v>45483.740960648145</v>
      </c>
      <c r="B894" s="8">
        <v>29.749</v>
      </c>
    </row>
    <row r="895">
      <c r="A895" s="6">
        <v>45483.78262731482</v>
      </c>
      <c r="B895" s="8">
        <v>29.738</v>
      </c>
    </row>
    <row r="896">
      <c r="A896" s="6">
        <v>45483.82429398148</v>
      </c>
      <c r="B896" s="8">
        <v>29.749</v>
      </c>
    </row>
    <row r="897">
      <c r="A897" s="6">
        <v>45483.865960648145</v>
      </c>
      <c r="B897" s="8">
        <v>29.706</v>
      </c>
    </row>
    <row r="898">
      <c r="A898" s="6">
        <v>45483.90762731482</v>
      </c>
      <c r="B898" s="8">
        <v>29.716</v>
      </c>
    </row>
    <row r="899">
      <c r="A899" s="6">
        <v>45483.94929398148</v>
      </c>
      <c r="B899" s="8">
        <v>29.695</v>
      </c>
    </row>
    <row r="900">
      <c r="A900" s="6">
        <v>45483.990960648145</v>
      </c>
      <c r="B900" s="8">
        <v>29.695</v>
      </c>
    </row>
    <row r="901">
      <c r="A901" s="6">
        <v>45484.03262731482</v>
      </c>
      <c r="B901" s="8">
        <v>29.663</v>
      </c>
    </row>
    <row r="902">
      <c r="A902" s="6">
        <v>45484.07429398148</v>
      </c>
      <c r="B902" s="8">
        <v>29.641</v>
      </c>
    </row>
    <row r="903">
      <c r="A903" s="6">
        <v>45484.115960648145</v>
      </c>
      <c r="B903" s="8">
        <v>29.62</v>
      </c>
    </row>
    <row r="904">
      <c r="A904" s="6">
        <v>45484.15762731482</v>
      </c>
      <c r="B904" s="8">
        <v>29.62</v>
      </c>
    </row>
    <row r="905">
      <c r="A905" s="6">
        <v>45484.19929398148</v>
      </c>
      <c r="B905" s="8">
        <v>29.588</v>
      </c>
    </row>
    <row r="906">
      <c r="A906" s="6">
        <v>45484.240960648145</v>
      </c>
      <c r="B906" s="8">
        <v>29.577</v>
      </c>
    </row>
    <row r="907">
      <c r="A907" s="6">
        <v>45484.28262731482</v>
      </c>
      <c r="B907" s="8">
        <v>29.523</v>
      </c>
    </row>
    <row r="908">
      <c r="A908" s="6">
        <v>45484.32429398148</v>
      </c>
      <c r="B908" s="8">
        <v>29.513</v>
      </c>
    </row>
    <row r="909">
      <c r="A909" s="6">
        <v>45484.365960648145</v>
      </c>
      <c r="B909" s="8">
        <v>29.545</v>
      </c>
    </row>
    <row r="910">
      <c r="A910" s="6">
        <v>45484.40762731482</v>
      </c>
      <c r="B910" s="8">
        <v>29.609</v>
      </c>
    </row>
    <row r="911">
      <c r="A911" s="6">
        <v>45484.44929398148</v>
      </c>
      <c r="B911" s="8">
        <v>29.684</v>
      </c>
    </row>
    <row r="912">
      <c r="A912" s="6">
        <v>45484.490960648145</v>
      </c>
      <c r="B912" s="8">
        <v>29.749</v>
      </c>
    </row>
    <row r="913">
      <c r="A913" s="6">
        <v>45484.53262731482</v>
      </c>
      <c r="B913" s="8">
        <v>29.834</v>
      </c>
    </row>
    <row r="914">
      <c r="A914" s="6">
        <v>45484.57429398148</v>
      </c>
      <c r="B914" s="8">
        <v>29.91</v>
      </c>
    </row>
    <row r="915">
      <c r="A915" s="6">
        <v>45484.615960648145</v>
      </c>
      <c r="B915" s="8">
        <v>29.963</v>
      </c>
    </row>
    <row r="916">
      <c r="A916" s="6">
        <v>45484.65762731482</v>
      </c>
      <c r="B916" s="8">
        <v>30.006</v>
      </c>
    </row>
    <row r="917">
      <c r="A917" s="6">
        <v>45484.69929398148</v>
      </c>
      <c r="B917" s="8">
        <v>29.931</v>
      </c>
    </row>
    <row r="918">
      <c r="A918" s="6">
        <v>45484.740960648145</v>
      </c>
      <c r="B918" s="8">
        <v>29.942</v>
      </c>
    </row>
    <row r="919">
      <c r="A919" s="6">
        <v>45484.78262731482</v>
      </c>
      <c r="B919" s="8">
        <v>29.899</v>
      </c>
    </row>
    <row r="920">
      <c r="A920" s="6">
        <v>45484.82429398148</v>
      </c>
      <c r="B920" s="8">
        <v>29.867</v>
      </c>
    </row>
    <row r="921">
      <c r="A921" s="6">
        <v>45484.865960648145</v>
      </c>
      <c r="B921" s="8">
        <v>29.845</v>
      </c>
    </row>
    <row r="922">
      <c r="A922" s="6">
        <v>45484.90762731482</v>
      </c>
      <c r="B922" s="8">
        <v>29.824</v>
      </c>
    </row>
    <row r="923">
      <c r="A923" s="6">
        <v>45484.94929398148</v>
      </c>
      <c r="B923" s="8">
        <v>29.792</v>
      </c>
    </row>
    <row r="924">
      <c r="A924" s="6">
        <v>45484.990960648145</v>
      </c>
      <c r="B924" s="8">
        <v>29.77</v>
      </c>
    </row>
    <row r="925">
      <c r="A925" s="6">
        <v>45485.03262731482</v>
      </c>
      <c r="B925" s="8">
        <v>29.759</v>
      </c>
    </row>
    <row r="926">
      <c r="A926" s="6">
        <v>45485.07429398148</v>
      </c>
      <c r="B926" s="8">
        <v>29.727</v>
      </c>
    </row>
    <row r="927">
      <c r="A927" s="6">
        <v>45485.115960648145</v>
      </c>
      <c r="B927" s="8">
        <v>29.706</v>
      </c>
    </row>
    <row r="928">
      <c r="A928" s="6">
        <v>45485.15762731482</v>
      </c>
      <c r="B928" s="8">
        <v>29.663</v>
      </c>
    </row>
    <row r="929">
      <c r="A929" s="6">
        <v>45485.19929398148</v>
      </c>
      <c r="B929" s="8">
        <v>29.641</v>
      </c>
    </row>
    <row r="930">
      <c r="A930" s="6">
        <v>45485.240960648145</v>
      </c>
      <c r="B930" s="8">
        <v>29.62</v>
      </c>
    </row>
    <row r="931">
      <c r="A931" s="6">
        <v>45485.28262731482</v>
      </c>
      <c r="B931" s="8">
        <v>29.62</v>
      </c>
    </row>
    <row r="932">
      <c r="A932" s="6">
        <v>45485.32429398148</v>
      </c>
      <c r="B932" s="8">
        <v>29.631</v>
      </c>
    </row>
    <row r="933">
      <c r="A933" s="6">
        <v>45485.365960648145</v>
      </c>
      <c r="B933" s="8">
        <v>29.663</v>
      </c>
    </row>
    <row r="934">
      <c r="A934" s="6">
        <v>45485.40762731482</v>
      </c>
      <c r="B934" s="8">
        <v>29.695</v>
      </c>
    </row>
    <row r="935">
      <c r="A935" s="6">
        <v>45485.44929398148</v>
      </c>
      <c r="B935" s="8">
        <v>29.749</v>
      </c>
    </row>
    <row r="936">
      <c r="A936" s="6">
        <v>45485.490960648145</v>
      </c>
      <c r="B936" s="8">
        <v>29.867</v>
      </c>
    </row>
    <row r="937">
      <c r="A937" s="6">
        <v>45485.53262731482</v>
      </c>
      <c r="B937" s="8">
        <v>29.995</v>
      </c>
    </row>
    <row r="938">
      <c r="A938" s="6">
        <v>45485.57429398148</v>
      </c>
      <c r="B938" s="8">
        <v>29.952</v>
      </c>
    </row>
    <row r="939">
      <c r="A939" s="6">
        <v>45485.615960648145</v>
      </c>
      <c r="B939" s="8">
        <v>30.028</v>
      </c>
    </row>
    <row r="940">
      <c r="A940" s="6">
        <v>45485.65762731482</v>
      </c>
      <c r="B940" s="8">
        <v>30.113</v>
      </c>
    </row>
    <row r="941">
      <c r="A941" s="6">
        <v>45485.69929398148</v>
      </c>
      <c r="B941" s="8">
        <v>30.028</v>
      </c>
    </row>
    <row r="942">
      <c r="A942" s="6">
        <v>45485.740960648145</v>
      </c>
      <c r="B942" s="8">
        <v>29.963</v>
      </c>
    </row>
    <row r="943">
      <c r="A943" s="6">
        <v>45485.78262731482</v>
      </c>
      <c r="B943" s="8">
        <v>29.899</v>
      </c>
    </row>
    <row r="944">
      <c r="A944" s="6">
        <v>45485.82429398148</v>
      </c>
      <c r="B944" s="8">
        <v>29.867</v>
      </c>
    </row>
    <row r="945">
      <c r="A945" s="6">
        <v>45485.865960648145</v>
      </c>
      <c r="B945" s="8">
        <v>29.888</v>
      </c>
    </row>
    <row r="946">
      <c r="A946" s="6">
        <v>45485.90762731482</v>
      </c>
      <c r="B946" s="8">
        <v>29.867</v>
      </c>
    </row>
    <row r="947">
      <c r="A947" s="6">
        <v>45485.94929398148</v>
      </c>
      <c r="B947" s="8">
        <v>29.888</v>
      </c>
    </row>
    <row r="948">
      <c r="A948" s="6">
        <v>45485.990960648145</v>
      </c>
      <c r="B948" s="8">
        <v>29.888</v>
      </c>
    </row>
    <row r="949">
      <c r="A949" s="6">
        <v>45486.03262731482</v>
      </c>
      <c r="B949" s="8">
        <v>29.867</v>
      </c>
    </row>
    <row r="950">
      <c r="A950" s="6">
        <v>45486.07429398148</v>
      </c>
      <c r="B950" s="8">
        <v>29.856</v>
      </c>
    </row>
    <row r="951">
      <c r="A951" s="6">
        <v>45486.115960648145</v>
      </c>
      <c r="B951" s="8">
        <v>29.802</v>
      </c>
    </row>
    <row r="952">
      <c r="A952" s="6">
        <v>45486.15762731482</v>
      </c>
      <c r="B952" s="8">
        <v>29.77</v>
      </c>
    </row>
    <row r="953">
      <c r="A953" s="6">
        <v>45486.19929398148</v>
      </c>
      <c r="B953" s="8">
        <v>29.77</v>
      </c>
    </row>
    <row r="954">
      <c r="A954" s="6">
        <v>45486.240960648145</v>
      </c>
      <c r="B954" s="8">
        <v>29.749</v>
      </c>
    </row>
    <row r="955">
      <c r="A955" s="6">
        <v>45486.28262731482</v>
      </c>
      <c r="B955" s="8">
        <v>29.781</v>
      </c>
    </row>
    <row r="956">
      <c r="A956" s="6">
        <v>45486.32429398148</v>
      </c>
      <c r="B956" s="8">
        <v>29.834</v>
      </c>
    </row>
    <row r="957">
      <c r="A957" s="6">
        <v>45486.365960648145</v>
      </c>
      <c r="B957" s="8">
        <v>29.867</v>
      </c>
    </row>
    <row r="958">
      <c r="A958" s="6">
        <v>45486.40762731482</v>
      </c>
      <c r="B958" s="8">
        <v>29.888</v>
      </c>
    </row>
    <row r="959">
      <c r="A959" s="6">
        <v>45486.44929398148</v>
      </c>
      <c r="B959" s="8">
        <v>29.92</v>
      </c>
    </row>
    <row r="960">
      <c r="A960" s="6">
        <v>45486.490960648145</v>
      </c>
      <c r="B960" s="8">
        <v>29.942</v>
      </c>
    </row>
    <row r="961">
      <c r="A961" s="6">
        <v>45486.53262731482</v>
      </c>
      <c r="B961" s="8">
        <v>29.974</v>
      </c>
    </row>
    <row r="962">
      <c r="A962" s="6">
        <v>45486.57429398148</v>
      </c>
      <c r="B962" s="8">
        <v>29.931</v>
      </c>
    </row>
    <row r="963">
      <c r="A963" s="6">
        <v>45486.615960648145</v>
      </c>
      <c r="B963" s="8">
        <v>29.92</v>
      </c>
    </row>
    <row r="964">
      <c r="A964" s="6">
        <v>45486.65762731482</v>
      </c>
      <c r="B964" s="8">
        <v>29.92</v>
      </c>
    </row>
    <row r="965">
      <c r="A965" s="6">
        <v>45486.69929398148</v>
      </c>
      <c r="B965" s="8">
        <v>29.952</v>
      </c>
    </row>
    <row r="966">
      <c r="A966" s="6">
        <v>45486.740960648145</v>
      </c>
      <c r="B966" s="8">
        <v>29.92</v>
      </c>
    </row>
    <row r="967">
      <c r="A967" s="6">
        <v>45486.78262731482</v>
      </c>
      <c r="B967" s="8">
        <v>29.92</v>
      </c>
    </row>
    <row r="968">
      <c r="A968" s="6">
        <v>45486.82429398148</v>
      </c>
      <c r="B968" s="8">
        <v>29.867</v>
      </c>
    </row>
    <row r="969">
      <c r="A969" s="6">
        <v>45486.865960648145</v>
      </c>
      <c r="B969" s="8">
        <v>29.867</v>
      </c>
    </row>
    <row r="970">
      <c r="A970" s="6">
        <v>45486.90762731482</v>
      </c>
      <c r="B970" s="8">
        <v>29.867</v>
      </c>
    </row>
    <row r="971">
      <c r="A971" s="6">
        <v>45486.94929398148</v>
      </c>
      <c r="B971" s="8">
        <v>29.888</v>
      </c>
    </row>
    <row r="972">
      <c r="A972" s="6">
        <v>45486.990960648145</v>
      </c>
      <c r="B972" s="8">
        <v>29.867</v>
      </c>
    </row>
    <row r="973">
      <c r="A973" s="6">
        <v>45487.03262731482</v>
      </c>
      <c r="B973" s="8">
        <v>29.856</v>
      </c>
    </row>
    <row r="974">
      <c r="A974" s="6">
        <v>45487.07429398148</v>
      </c>
      <c r="B974" s="8">
        <v>29.834</v>
      </c>
    </row>
    <row r="975">
      <c r="A975" s="6">
        <v>45487.115960648145</v>
      </c>
      <c r="B975" s="8">
        <v>29.834</v>
      </c>
    </row>
    <row r="976">
      <c r="A976" s="6">
        <v>45487.15762731482</v>
      </c>
      <c r="B976" s="8">
        <v>29.834</v>
      </c>
    </row>
    <row r="977">
      <c r="A977" s="6">
        <v>45487.19929398148</v>
      </c>
      <c r="B977" s="8">
        <v>29.813</v>
      </c>
    </row>
    <row r="978">
      <c r="A978" s="6">
        <v>45487.240960648145</v>
      </c>
      <c r="B978" s="8">
        <v>29.792</v>
      </c>
    </row>
    <row r="979">
      <c r="A979" s="6">
        <v>45487.28262731482</v>
      </c>
      <c r="B979" s="8">
        <v>29.749</v>
      </c>
    </row>
    <row r="980">
      <c r="A980" s="6">
        <v>45487.32429398148</v>
      </c>
      <c r="B980" s="8">
        <v>29.781</v>
      </c>
    </row>
    <row r="981">
      <c r="A981" s="6">
        <v>45487.365960648145</v>
      </c>
      <c r="B981" s="8">
        <v>29.781</v>
      </c>
    </row>
    <row r="982">
      <c r="A982" s="6">
        <v>45487.40762731482</v>
      </c>
      <c r="B982" s="8">
        <v>29.802</v>
      </c>
    </row>
    <row r="983">
      <c r="A983" s="6">
        <v>45487.44929398148</v>
      </c>
      <c r="B983" s="8">
        <v>29.845</v>
      </c>
    </row>
    <row r="984">
      <c r="A984" s="6">
        <v>45487.490960648145</v>
      </c>
      <c r="B984" s="8">
        <v>29.91</v>
      </c>
    </row>
    <row r="985">
      <c r="A985" s="6">
        <v>45487.53262731482</v>
      </c>
      <c r="B985" s="8">
        <v>30.017</v>
      </c>
    </row>
    <row r="986">
      <c r="A986" s="6">
        <v>45487.57429398148</v>
      </c>
      <c r="B986" s="8">
        <v>30.124</v>
      </c>
    </row>
    <row r="987">
      <c r="A987" s="6">
        <v>45487.615960648145</v>
      </c>
      <c r="B987" s="8">
        <v>30.21</v>
      </c>
    </row>
    <row r="988">
      <c r="A988" s="6">
        <v>45487.65762731482</v>
      </c>
      <c r="B988" s="8">
        <v>30.156</v>
      </c>
    </row>
    <row r="989">
      <c r="A989" s="6">
        <v>45487.69929398148</v>
      </c>
      <c r="B989" s="8">
        <v>30.221</v>
      </c>
    </row>
    <row r="990">
      <c r="A990" s="6">
        <v>45487.740960648145</v>
      </c>
      <c r="B990" s="8">
        <v>30.188</v>
      </c>
    </row>
    <row r="991">
      <c r="A991" s="6">
        <v>45487.78262731482</v>
      </c>
      <c r="B991" s="8">
        <v>30.156</v>
      </c>
    </row>
    <row r="992">
      <c r="A992" s="6">
        <v>45487.82429398148</v>
      </c>
      <c r="B992" s="8">
        <v>30.113</v>
      </c>
    </row>
    <row r="993">
      <c r="A993" s="6">
        <v>45487.865960648145</v>
      </c>
      <c r="B993" s="8">
        <v>30.07</v>
      </c>
    </row>
    <row r="994">
      <c r="A994" s="6">
        <v>45487.90762731482</v>
      </c>
      <c r="B994" s="8">
        <v>30.038</v>
      </c>
    </row>
    <row r="995">
      <c r="A995" s="6">
        <v>45487.94929398148</v>
      </c>
      <c r="B995" s="8">
        <v>30.017</v>
      </c>
    </row>
    <row r="996">
      <c r="A996" s="6">
        <v>45487.990960648145</v>
      </c>
      <c r="B996" s="8">
        <v>30.038</v>
      </c>
    </row>
    <row r="997">
      <c r="A997" s="6">
        <v>45488.03262731482</v>
      </c>
      <c r="B997" s="8">
        <v>30.006</v>
      </c>
    </row>
    <row r="998">
      <c r="A998" s="6">
        <v>45488.07429398148</v>
      </c>
      <c r="B998" s="8">
        <v>30.006</v>
      </c>
    </row>
    <row r="999">
      <c r="A999" s="6">
        <v>45488.115960648145</v>
      </c>
      <c r="B999" s="8">
        <v>29.974</v>
      </c>
    </row>
    <row r="1000">
      <c r="A1000" s="6">
        <v>45488.15762731482</v>
      </c>
      <c r="B1000" s="8">
        <v>29.974</v>
      </c>
    </row>
    <row r="1001">
      <c r="A1001" s="6">
        <v>45488.19929398148</v>
      </c>
      <c r="B1001" s="8">
        <v>29.952</v>
      </c>
    </row>
    <row r="1002">
      <c r="A1002" s="6">
        <v>45488.240960648145</v>
      </c>
      <c r="B1002" s="8">
        <v>29.931</v>
      </c>
    </row>
    <row r="1003">
      <c r="A1003" s="6">
        <v>45488.28262731482</v>
      </c>
      <c r="B1003" s="8">
        <v>29.899</v>
      </c>
    </row>
    <row r="1004">
      <c r="A1004" s="6">
        <v>45488.32429398148</v>
      </c>
      <c r="B1004" s="8">
        <v>29.888</v>
      </c>
    </row>
    <row r="1005">
      <c r="A1005" s="6">
        <v>45488.365960648145</v>
      </c>
      <c r="B1005" s="8">
        <v>29.91</v>
      </c>
    </row>
    <row r="1006">
      <c r="A1006" s="6">
        <v>45488.40762731482</v>
      </c>
      <c r="B1006" s="8">
        <v>29.952</v>
      </c>
    </row>
    <row r="1007">
      <c r="A1007" s="6">
        <v>45488.44929398148</v>
      </c>
      <c r="B1007" s="8">
        <v>30.006</v>
      </c>
    </row>
    <row r="1008">
      <c r="A1008" s="6">
        <v>45488.490960648145</v>
      </c>
      <c r="B1008" s="8">
        <v>30.081</v>
      </c>
    </row>
    <row r="1009">
      <c r="A1009" s="6">
        <v>45488.53262731482</v>
      </c>
      <c r="B1009" s="8">
        <v>30.124</v>
      </c>
    </row>
    <row r="1010">
      <c r="A1010" s="6">
        <v>45488.57429398148</v>
      </c>
      <c r="B1010" s="8">
        <v>30.038</v>
      </c>
    </row>
    <row r="1011">
      <c r="A1011" s="6">
        <v>45488.615960648145</v>
      </c>
      <c r="B1011" s="8">
        <v>30.017</v>
      </c>
    </row>
    <row r="1012">
      <c r="A1012" s="6">
        <v>45488.65762731482</v>
      </c>
      <c r="B1012" s="8">
        <v>30.092</v>
      </c>
    </row>
    <row r="1013">
      <c r="A1013" s="6">
        <v>45488.69929398148</v>
      </c>
      <c r="B1013" s="8">
        <v>30.145</v>
      </c>
    </row>
    <row r="1014">
      <c r="A1014" s="6">
        <v>45488.740960648145</v>
      </c>
      <c r="B1014" s="8">
        <v>30.263</v>
      </c>
    </row>
    <row r="1015">
      <c r="A1015" s="6">
        <v>45488.78262731482</v>
      </c>
      <c r="B1015" s="8">
        <v>30.253</v>
      </c>
    </row>
    <row r="1016">
      <c r="A1016" s="6">
        <v>45488.82429398148</v>
      </c>
      <c r="B1016" s="8">
        <v>30.221</v>
      </c>
    </row>
    <row r="1017">
      <c r="A1017" s="6">
        <v>45488.865960648145</v>
      </c>
      <c r="B1017" s="8">
        <v>30.188</v>
      </c>
    </row>
    <row r="1018">
      <c r="A1018" s="6">
        <v>45488.90762731482</v>
      </c>
      <c r="B1018" s="8">
        <v>30.049</v>
      </c>
    </row>
    <row r="1019">
      <c r="A1019" s="6">
        <v>45488.94929398148</v>
      </c>
      <c r="B1019" s="8">
        <v>29.974</v>
      </c>
    </row>
    <row r="1020">
      <c r="A1020" s="6">
        <v>45488.990960648145</v>
      </c>
      <c r="B1020" s="8">
        <v>29.963</v>
      </c>
    </row>
    <row r="1021">
      <c r="A1021" s="6">
        <v>45489.03262731482</v>
      </c>
      <c r="B1021" s="8">
        <v>29.995</v>
      </c>
    </row>
    <row r="1022">
      <c r="A1022" s="6">
        <v>45489.07429398148</v>
      </c>
      <c r="B1022" s="8">
        <v>29.942</v>
      </c>
    </row>
    <row r="1023">
      <c r="A1023" s="6">
        <v>45489.115960648145</v>
      </c>
      <c r="B1023" s="8">
        <v>29.92</v>
      </c>
    </row>
    <row r="1024">
      <c r="A1024" s="6">
        <v>45489.15762731482</v>
      </c>
      <c r="B1024" s="8">
        <v>29.888</v>
      </c>
    </row>
    <row r="1025">
      <c r="A1025" s="6">
        <v>45489.19929398148</v>
      </c>
      <c r="B1025" s="8">
        <v>29.867</v>
      </c>
    </row>
    <row r="1026">
      <c r="A1026" s="6">
        <v>45489.240960648145</v>
      </c>
      <c r="B1026" s="8">
        <v>29.802</v>
      </c>
    </row>
    <row r="1027">
      <c r="A1027" s="6">
        <v>45489.28262731482</v>
      </c>
      <c r="B1027" s="8">
        <v>29.802</v>
      </c>
    </row>
    <row r="1028">
      <c r="A1028" s="6">
        <v>45489.32429398148</v>
      </c>
      <c r="B1028" s="8">
        <v>29.834</v>
      </c>
    </row>
    <row r="1029">
      <c r="A1029" s="6">
        <v>45489.365960648145</v>
      </c>
      <c r="B1029" s="8">
        <v>29.899</v>
      </c>
    </row>
    <row r="1030">
      <c r="A1030" s="6">
        <v>45489.40762731482</v>
      </c>
      <c r="B1030" s="8">
        <v>29.952</v>
      </c>
    </row>
    <row r="1031">
      <c r="A1031" s="6">
        <v>45489.44929398148</v>
      </c>
      <c r="B1031" s="8">
        <v>30.07</v>
      </c>
    </row>
    <row r="1032">
      <c r="A1032" s="6">
        <v>45489.490960648145</v>
      </c>
      <c r="B1032" s="8">
        <v>30.145</v>
      </c>
    </row>
    <row r="1033">
      <c r="A1033" s="6">
        <v>45489.53262731482</v>
      </c>
      <c r="B1033" s="8">
        <v>30.242</v>
      </c>
    </row>
    <row r="1034">
      <c r="A1034" s="6">
        <v>45489.57429398148</v>
      </c>
      <c r="B1034" s="8">
        <v>30.339</v>
      </c>
    </row>
    <row r="1035">
      <c r="A1035" s="6">
        <v>45489.615960648145</v>
      </c>
      <c r="B1035" s="8">
        <v>30.36</v>
      </c>
    </row>
    <row r="1036">
      <c r="A1036" s="6">
        <v>45489.65762731482</v>
      </c>
      <c r="B1036" s="8">
        <v>30.414</v>
      </c>
    </row>
    <row r="1037">
      <c r="A1037" s="6">
        <v>45489.69929398148</v>
      </c>
      <c r="B1037" s="8">
        <v>30.414</v>
      </c>
    </row>
    <row r="1038">
      <c r="A1038" s="6">
        <v>45489.740960648145</v>
      </c>
      <c r="B1038" s="8">
        <v>30.381</v>
      </c>
    </row>
    <row r="1039">
      <c r="A1039" s="6">
        <v>45489.78262731482</v>
      </c>
      <c r="B1039" s="8">
        <v>30.328</v>
      </c>
    </row>
    <row r="1040">
      <c r="A1040" s="6">
        <v>45489.82429398148</v>
      </c>
      <c r="B1040" s="8">
        <v>30.306</v>
      </c>
    </row>
    <row r="1041">
      <c r="A1041" s="6">
        <v>45489.865960648145</v>
      </c>
      <c r="B1041" s="8">
        <v>30.253</v>
      </c>
    </row>
    <row r="1042">
      <c r="A1042" s="6">
        <v>45489.90762731482</v>
      </c>
      <c r="B1042" s="8">
        <v>30.188</v>
      </c>
    </row>
    <row r="1043">
      <c r="A1043" s="6">
        <v>45489.94929398148</v>
      </c>
      <c r="B1043" s="8">
        <v>30.156</v>
      </c>
    </row>
    <row r="1044">
      <c r="A1044" s="6">
        <v>45489.990960648145</v>
      </c>
      <c r="B1044" s="8">
        <v>30.167</v>
      </c>
    </row>
    <row r="1045">
      <c r="A1045" s="6">
        <v>45490.03262731482</v>
      </c>
      <c r="B1045" s="8">
        <v>30.124</v>
      </c>
    </row>
    <row r="1046">
      <c r="A1046" s="6">
        <v>45490.07429398148</v>
      </c>
      <c r="B1046" s="8">
        <v>29.834</v>
      </c>
    </row>
    <row r="1047">
      <c r="A1047" s="6">
        <v>45490.115960648145</v>
      </c>
      <c r="B1047" s="8">
        <v>29.834</v>
      </c>
    </row>
    <row r="1048">
      <c r="A1048" s="6">
        <v>45490.15762731482</v>
      </c>
      <c r="B1048" s="8">
        <v>29.834</v>
      </c>
    </row>
    <row r="1049">
      <c r="A1049" s="6">
        <v>45490.19929398148</v>
      </c>
      <c r="B1049" s="8">
        <v>29.781</v>
      </c>
    </row>
    <row r="1050">
      <c r="A1050" s="6">
        <v>45490.240960648145</v>
      </c>
      <c r="B1050" s="8">
        <v>29.727</v>
      </c>
    </row>
    <row r="1051">
      <c r="A1051" s="6">
        <v>45490.28262731482</v>
      </c>
      <c r="B1051" s="8">
        <v>29.716</v>
      </c>
    </row>
    <row r="1052">
      <c r="A1052" s="6">
        <v>45490.32429398148</v>
      </c>
      <c r="B1052" s="8">
        <v>29.716</v>
      </c>
    </row>
    <row r="1053">
      <c r="A1053" s="6">
        <v>45490.365960648145</v>
      </c>
      <c r="B1053" s="8">
        <v>29.759</v>
      </c>
    </row>
    <row r="1054">
      <c r="A1054" s="6">
        <v>45490.40762731482</v>
      </c>
      <c r="B1054" s="8">
        <v>29.77</v>
      </c>
    </row>
    <row r="1055">
      <c r="A1055" s="6">
        <v>45490.44929398148</v>
      </c>
      <c r="B1055" s="8">
        <v>29.92</v>
      </c>
    </row>
    <row r="1056">
      <c r="A1056" s="6">
        <v>45490.490960648145</v>
      </c>
      <c r="B1056" s="8">
        <v>30.038</v>
      </c>
    </row>
    <row r="1057">
      <c r="A1057" s="6">
        <v>45490.53262731482</v>
      </c>
      <c r="B1057" s="8">
        <v>30.113</v>
      </c>
    </row>
    <row r="1058">
      <c r="A1058" s="6">
        <v>45490.57429398148</v>
      </c>
      <c r="B1058" s="8">
        <v>30.253</v>
      </c>
    </row>
    <row r="1059">
      <c r="A1059" s="6">
        <v>45490.615960648145</v>
      </c>
      <c r="B1059" s="8">
        <v>30.285</v>
      </c>
    </row>
    <row r="1060">
      <c r="A1060" s="6">
        <v>45490.65762731482</v>
      </c>
      <c r="B1060" s="8">
        <v>30.328</v>
      </c>
    </row>
    <row r="1061">
      <c r="A1061" s="6">
        <v>45490.69929398148</v>
      </c>
      <c r="B1061" s="8">
        <v>30.285</v>
      </c>
    </row>
    <row r="1062">
      <c r="A1062" s="6">
        <v>45490.740960648145</v>
      </c>
      <c r="B1062" s="8">
        <v>30.178</v>
      </c>
    </row>
    <row r="1063">
      <c r="A1063" s="6">
        <v>45490.78262731482</v>
      </c>
      <c r="B1063" s="8">
        <v>30.124</v>
      </c>
    </row>
    <row r="1064">
      <c r="A1064" s="6">
        <v>45490.82429398148</v>
      </c>
      <c r="B1064" s="8">
        <v>30.07</v>
      </c>
    </row>
    <row r="1065">
      <c r="A1065" s="6">
        <v>45490.865960648145</v>
      </c>
      <c r="B1065" s="8">
        <v>30.06</v>
      </c>
    </row>
    <row r="1066">
      <c r="A1066" s="6">
        <v>45490.90762731482</v>
      </c>
      <c r="B1066" s="8">
        <v>29.985</v>
      </c>
    </row>
    <row r="1067">
      <c r="A1067" s="6">
        <v>45490.94929398148</v>
      </c>
      <c r="B1067" s="8">
        <v>29.963</v>
      </c>
    </row>
    <row r="1068">
      <c r="A1068" s="6">
        <v>45490.990960648145</v>
      </c>
      <c r="B1068" s="8">
        <v>29.952</v>
      </c>
    </row>
    <row r="1069">
      <c r="A1069" s="6">
        <v>45491.03262731482</v>
      </c>
      <c r="B1069" s="8">
        <v>29.931</v>
      </c>
    </row>
    <row r="1070">
      <c r="A1070" s="6">
        <v>45491.07429398148</v>
      </c>
      <c r="B1070" s="8">
        <v>29.952</v>
      </c>
    </row>
    <row r="1071">
      <c r="A1071" s="6">
        <v>45491.115960648145</v>
      </c>
      <c r="B1071" s="8">
        <v>29.952</v>
      </c>
    </row>
    <row r="1072">
      <c r="A1072" s="6">
        <v>45491.15762731482</v>
      </c>
      <c r="B1072" s="8">
        <v>29.952</v>
      </c>
    </row>
    <row r="1073">
      <c r="A1073" s="6">
        <v>45491.19929398148</v>
      </c>
      <c r="B1073" s="8">
        <v>29.952</v>
      </c>
    </row>
    <row r="1074">
      <c r="A1074" s="6">
        <v>45491.240960648145</v>
      </c>
      <c r="B1074" s="8">
        <v>29.92</v>
      </c>
    </row>
    <row r="1075">
      <c r="A1075" s="6">
        <v>45491.28262731482</v>
      </c>
      <c r="B1075" s="8">
        <v>29.888</v>
      </c>
    </row>
    <row r="1076">
      <c r="A1076" s="6">
        <v>45491.32429398148</v>
      </c>
      <c r="B1076" s="8">
        <v>29.834</v>
      </c>
    </row>
    <row r="1077">
      <c r="A1077" s="6">
        <v>45491.365960648145</v>
      </c>
      <c r="B1077" s="8">
        <v>29.867</v>
      </c>
    </row>
    <row r="1078">
      <c r="A1078" s="6">
        <v>45491.40762731482</v>
      </c>
      <c r="B1078" s="8">
        <v>29.942</v>
      </c>
    </row>
    <row r="1079">
      <c r="A1079" s="6">
        <v>45491.44929398148</v>
      </c>
      <c r="B1079" s="8">
        <v>30.038</v>
      </c>
    </row>
    <row r="1080">
      <c r="A1080" s="6">
        <v>45491.490960648145</v>
      </c>
      <c r="B1080" s="8">
        <v>30.124</v>
      </c>
    </row>
    <row r="1081">
      <c r="A1081" s="6">
        <v>45491.53262731482</v>
      </c>
      <c r="B1081" s="8">
        <v>30.188</v>
      </c>
    </row>
    <row r="1082">
      <c r="A1082" s="6">
        <v>45491.57429398148</v>
      </c>
      <c r="B1082" s="8">
        <v>30.285</v>
      </c>
    </row>
    <row r="1083">
      <c r="A1083" s="6">
        <v>45491.615960648145</v>
      </c>
      <c r="B1083" s="8">
        <v>30.274</v>
      </c>
    </row>
    <row r="1084">
      <c r="A1084" s="6">
        <v>45491.65762731482</v>
      </c>
      <c r="B1084" s="8">
        <v>30.285</v>
      </c>
    </row>
    <row r="1085">
      <c r="A1085" s="6">
        <v>45491.69929398148</v>
      </c>
      <c r="B1085" s="8">
        <v>30.263</v>
      </c>
    </row>
    <row r="1086">
      <c r="A1086" s="6">
        <v>45491.740960648145</v>
      </c>
      <c r="B1086" s="8">
        <v>30.274</v>
      </c>
    </row>
    <row r="1087">
      <c r="A1087" s="6">
        <v>45491.78262731482</v>
      </c>
      <c r="B1087" s="8">
        <v>30.21</v>
      </c>
    </row>
    <row r="1088">
      <c r="A1088" s="6">
        <v>45491.82429398148</v>
      </c>
      <c r="B1088" s="8">
        <v>30.21</v>
      </c>
    </row>
    <row r="1089">
      <c r="A1089" s="6">
        <v>45491.865960648145</v>
      </c>
      <c r="B1089" s="8">
        <v>30.178</v>
      </c>
    </row>
    <row r="1090">
      <c r="A1090" s="6">
        <v>45491.90762731482</v>
      </c>
      <c r="B1090" s="8">
        <v>30.124</v>
      </c>
    </row>
    <row r="1091">
      <c r="A1091" s="6">
        <v>45491.94929398148</v>
      </c>
      <c r="B1091" s="8">
        <v>30.092</v>
      </c>
    </row>
    <row r="1092">
      <c r="A1092" s="6">
        <v>45491.990960648145</v>
      </c>
      <c r="B1092" s="8">
        <v>30.038</v>
      </c>
    </row>
    <row r="1093">
      <c r="A1093" s="6">
        <v>45492.03262731482</v>
      </c>
      <c r="B1093" s="8">
        <v>29.995</v>
      </c>
    </row>
    <row r="1094">
      <c r="A1094" s="6">
        <v>45492.07429398148</v>
      </c>
      <c r="B1094" s="8">
        <v>30.006</v>
      </c>
    </row>
    <row r="1095">
      <c r="A1095" s="6">
        <v>45492.115960648145</v>
      </c>
      <c r="B1095" s="8">
        <v>30.006</v>
      </c>
    </row>
    <row r="1096">
      <c r="A1096" s="6">
        <v>45492.15762731482</v>
      </c>
      <c r="B1096" s="8">
        <v>29.985</v>
      </c>
    </row>
    <row r="1097">
      <c r="A1097" s="6">
        <v>45492.19929398148</v>
      </c>
      <c r="B1097" s="8">
        <v>29.952</v>
      </c>
    </row>
    <row r="1098">
      <c r="A1098" s="6">
        <v>45492.240960648145</v>
      </c>
      <c r="B1098" s="8">
        <v>29.91</v>
      </c>
    </row>
    <row r="1099">
      <c r="A1099" s="6">
        <v>45492.28262731482</v>
      </c>
      <c r="B1099" s="8">
        <v>29.824</v>
      </c>
    </row>
    <row r="1100">
      <c r="A1100" s="6">
        <v>45492.32429398148</v>
      </c>
      <c r="B1100" s="8">
        <v>29.824</v>
      </c>
    </row>
    <row r="1101">
      <c r="A1101" s="6">
        <v>45492.365960648145</v>
      </c>
      <c r="B1101" s="8">
        <v>29.867</v>
      </c>
    </row>
    <row r="1102">
      <c r="A1102" s="6">
        <v>45492.40762731482</v>
      </c>
      <c r="B1102" s="8">
        <v>29.952</v>
      </c>
    </row>
    <row r="1103">
      <c r="A1103" s="6">
        <v>45492.44929398148</v>
      </c>
      <c r="B1103" s="8">
        <v>30.06</v>
      </c>
    </row>
    <row r="1104">
      <c r="A1104" s="6">
        <v>45492.490960648145</v>
      </c>
      <c r="B1104" s="8">
        <v>30.178</v>
      </c>
    </row>
    <row r="1105">
      <c r="A1105" s="6">
        <v>45492.53262731482</v>
      </c>
      <c r="B1105" s="8">
        <v>30.178</v>
      </c>
    </row>
    <row r="1106">
      <c r="A1106" s="6">
        <v>45492.57429398148</v>
      </c>
      <c r="B1106" s="8">
        <v>30.21</v>
      </c>
    </row>
    <row r="1107">
      <c r="A1107" s="6">
        <v>45492.615960648145</v>
      </c>
      <c r="B1107" s="8">
        <v>30.253</v>
      </c>
    </row>
    <row r="1108">
      <c r="A1108" s="6">
        <v>45492.65762731482</v>
      </c>
      <c r="B1108" s="8">
        <v>30.253</v>
      </c>
    </row>
    <row r="1109">
      <c r="A1109" s="6">
        <v>45492.69929398148</v>
      </c>
      <c r="B1109" s="8">
        <v>30.263</v>
      </c>
    </row>
    <row r="1110">
      <c r="A1110" s="6">
        <v>45492.740960648145</v>
      </c>
      <c r="B1110" s="8">
        <v>30.221</v>
      </c>
    </row>
    <row r="1111">
      <c r="A1111" s="6">
        <v>45492.78262731482</v>
      </c>
      <c r="B1111" s="8">
        <v>30.092</v>
      </c>
    </row>
    <row r="1112">
      <c r="A1112" s="6">
        <v>45492.82429398148</v>
      </c>
      <c r="B1112" s="8">
        <v>30.017</v>
      </c>
    </row>
    <row r="1113">
      <c r="A1113" s="6">
        <v>45492.865960648145</v>
      </c>
      <c r="B1113" s="8">
        <v>29.952</v>
      </c>
    </row>
    <row r="1114">
      <c r="A1114" s="6">
        <v>45492.90762731482</v>
      </c>
      <c r="B1114" s="8">
        <v>29.952</v>
      </c>
    </row>
    <row r="1115">
      <c r="A1115" s="6">
        <v>45492.94929398148</v>
      </c>
      <c r="B1115" s="8">
        <v>29.92</v>
      </c>
    </row>
    <row r="1116">
      <c r="A1116" s="6">
        <v>45492.990960648145</v>
      </c>
      <c r="B1116" s="8">
        <v>29.92</v>
      </c>
    </row>
    <row r="1117">
      <c r="A1117" s="6">
        <v>45493.03262731482</v>
      </c>
      <c r="B1117" s="8">
        <v>29.92</v>
      </c>
    </row>
    <row r="1118">
      <c r="A1118" s="6">
        <v>45493.07429398148</v>
      </c>
      <c r="B1118" s="8">
        <v>29.92</v>
      </c>
    </row>
    <row r="1119">
      <c r="A1119" s="6">
        <v>45493.115960648145</v>
      </c>
      <c r="B1119" s="8">
        <v>29.899</v>
      </c>
    </row>
    <row r="1120">
      <c r="A1120" s="6">
        <v>45493.15762731482</v>
      </c>
      <c r="B1120" s="8">
        <v>29.845</v>
      </c>
    </row>
    <row r="1121">
      <c r="A1121" s="6">
        <v>45493.19929398148</v>
      </c>
      <c r="B1121" s="8">
        <v>29.759</v>
      </c>
    </row>
    <row r="1122">
      <c r="A1122" s="6">
        <v>45493.240960648145</v>
      </c>
      <c r="B1122" s="8">
        <v>29.716</v>
      </c>
    </row>
    <row r="1123">
      <c r="A1123" s="6">
        <v>45493.28262731482</v>
      </c>
      <c r="B1123" s="8">
        <v>29.684</v>
      </c>
    </row>
    <row r="1124">
      <c r="A1124" s="6">
        <v>45493.32429398148</v>
      </c>
      <c r="B1124" s="8">
        <v>29.663</v>
      </c>
    </row>
    <row r="1125">
      <c r="A1125" s="6">
        <v>45493.365960648145</v>
      </c>
      <c r="B1125" s="8">
        <v>29.641</v>
      </c>
    </row>
    <row r="1126">
      <c r="A1126" s="6">
        <v>45493.40762731482</v>
      </c>
      <c r="B1126" s="8">
        <v>29.695</v>
      </c>
    </row>
    <row r="1127">
      <c r="A1127" s="6">
        <v>45493.44929398148</v>
      </c>
      <c r="B1127" s="8">
        <v>29.802</v>
      </c>
    </row>
    <row r="1128">
      <c r="A1128" s="6">
        <v>45493.490960648145</v>
      </c>
      <c r="B1128" s="8">
        <v>29.92</v>
      </c>
    </row>
    <row r="1129">
      <c r="A1129" s="6">
        <v>45493.53262731482</v>
      </c>
      <c r="B1129" s="8">
        <v>29.952</v>
      </c>
    </row>
    <row r="1130">
      <c r="A1130" s="6">
        <v>45493.57429398148</v>
      </c>
      <c r="B1130" s="8">
        <v>30.103</v>
      </c>
    </row>
    <row r="1131">
      <c r="A1131" s="6">
        <v>45493.615960648145</v>
      </c>
      <c r="B1131" s="8">
        <v>30.124</v>
      </c>
    </row>
    <row r="1132">
      <c r="A1132" s="6">
        <v>45493.65762731482</v>
      </c>
      <c r="B1132" s="8">
        <v>30.156</v>
      </c>
    </row>
    <row r="1133">
      <c r="A1133" s="6">
        <v>45493.69929398148</v>
      </c>
      <c r="B1133" s="8">
        <v>30.167</v>
      </c>
    </row>
    <row r="1134">
      <c r="A1134" s="6">
        <v>45493.740960648145</v>
      </c>
      <c r="B1134" s="8">
        <v>30.156</v>
      </c>
    </row>
    <row r="1135">
      <c r="A1135" s="6">
        <v>45493.78262731482</v>
      </c>
      <c r="B1135" s="8">
        <v>30.124</v>
      </c>
    </row>
    <row r="1136">
      <c r="A1136" s="6">
        <v>45493.82429398148</v>
      </c>
      <c r="B1136" s="8">
        <v>30.07</v>
      </c>
    </row>
    <row r="1137">
      <c r="A1137" s="6">
        <v>45493.865960648145</v>
      </c>
      <c r="B1137" s="8">
        <v>30.017</v>
      </c>
    </row>
    <row r="1138">
      <c r="A1138" s="6">
        <v>45493.90762731482</v>
      </c>
      <c r="B1138" s="8">
        <v>29.974</v>
      </c>
    </row>
    <row r="1139">
      <c r="A1139" s="6">
        <v>45493.94929398148</v>
      </c>
      <c r="B1139" s="8">
        <v>29.899</v>
      </c>
    </row>
    <row r="1140">
      <c r="A1140" s="6">
        <v>45493.990960648145</v>
      </c>
      <c r="B1140" s="8">
        <v>29.867</v>
      </c>
    </row>
    <row r="1141">
      <c r="A1141" s="6">
        <v>45494.03262731482</v>
      </c>
      <c r="B1141" s="8">
        <v>29.867</v>
      </c>
    </row>
    <row r="1142">
      <c r="A1142" s="6">
        <v>45494.07429398148</v>
      </c>
      <c r="B1142" s="8">
        <v>29.867</v>
      </c>
    </row>
    <row r="1143">
      <c r="A1143" s="6">
        <v>45494.115960648145</v>
      </c>
      <c r="B1143" s="8">
        <v>29.867</v>
      </c>
    </row>
    <row r="1144">
      <c r="A1144" s="6">
        <v>45494.15762731482</v>
      </c>
      <c r="B1144" s="8">
        <v>29.867</v>
      </c>
    </row>
    <row r="1145">
      <c r="A1145" s="6">
        <v>45494.19929398148</v>
      </c>
      <c r="B1145" s="8">
        <v>29.834</v>
      </c>
    </row>
    <row r="1146">
      <c r="A1146" s="6">
        <v>45494.240960648145</v>
      </c>
      <c r="B1146" s="8">
        <v>29.813</v>
      </c>
    </row>
    <row r="1147">
      <c r="A1147" s="6">
        <v>45494.28262731482</v>
      </c>
      <c r="B1147" s="8">
        <v>29.792</v>
      </c>
    </row>
    <row r="1148">
      <c r="A1148" s="6">
        <v>45494.32429398148</v>
      </c>
      <c r="B1148" s="8">
        <v>29.77</v>
      </c>
    </row>
    <row r="1149">
      <c r="A1149" s="6">
        <v>45494.365960648145</v>
      </c>
      <c r="B1149" s="8">
        <v>29.77</v>
      </c>
    </row>
    <row r="1150">
      <c r="A1150" s="6">
        <v>45494.40762731482</v>
      </c>
      <c r="B1150" s="8">
        <v>29.813</v>
      </c>
    </row>
    <row r="1151">
      <c r="A1151" s="6">
        <v>45494.44929398148</v>
      </c>
      <c r="B1151" s="8">
        <v>29.856</v>
      </c>
    </row>
    <row r="1152">
      <c r="A1152" s="6">
        <v>45494.490960648145</v>
      </c>
      <c r="B1152" s="8">
        <v>29.888</v>
      </c>
    </row>
    <row r="1153">
      <c r="A1153" s="6">
        <v>45494.53262731482</v>
      </c>
      <c r="B1153" s="8">
        <v>29.952</v>
      </c>
    </row>
    <row r="1154">
      <c r="A1154" s="6">
        <v>45494.57429398148</v>
      </c>
      <c r="B1154" s="8">
        <v>30.038</v>
      </c>
    </row>
    <row r="1155">
      <c r="A1155" s="6">
        <v>45494.615960648145</v>
      </c>
      <c r="B1155" s="8">
        <v>30.081</v>
      </c>
    </row>
    <row r="1156">
      <c r="A1156" s="6">
        <v>45494.65762731482</v>
      </c>
      <c r="B1156" s="8">
        <v>30.07</v>
      </c>
    </row>
    <row r="1157">
      <c r="A1157" s="6">
        <v>45494.69929398148</v>
      </c>
      <c r="B1157" s="8">
        <v>30.092</v>
      </c>
    </row>
    <row r="1158">
      <c r="A1158" s="6">
        <v>45494.740960648145</v>
      </c>
      <c r="B1158" s="8">
        <v>30.103</v>
      </c>
    </row>
    <row r="1159">
      <c r="A1159" s="6">
        <v>45494.78262731482</v>
      </c>
      <c r="B1159" s="8">
        <v>30.06</v>
      </c>
    </row>
    <row r="1160">
      <c r="A1160" s="6">
        <v>45494.82429398148</v>
      </c>
      <c r="B1160" s="8">
        <v>30.038</v>
      </c>
    </row>
    <row r="1161">
      <c r="A1161" s="6">
        <v>45494.865960648145</v>
      </c>
      <c r="B1161" s="8">
        <v>30.038</v>
      </c>
    </row>
    <row r="1162">
      <c r="A1162" s="6">
        <v>45494.90762731482</v>
      </c>
      <c r="B1162" s="8">
        <v>30.028</v>
      </c>
    </row>
    <row r="1163">
      <c r="A1163" s="6">
        <v>45494.94929398148</v>
      </c>
      <c r="B1163" s="8">
        <v>29.985</v>
      </c>
    </row>
    <row r="1164">
      <c r="A1164" s="6">
        <v>45494.990960648145</v>
      </c>
      <c r="B1164" s="8">
        <v>29.963</v>
      </c>
    </row>
    <row r="1165">
      <c r="A1165" s="6">
        <v>45495.03262731482</v>
      </c>
      <c r="B1165" s="8">
        <v>29.92</v>
      </c>
    </row>
    <row r="1166">
      <c r="A1166" s="6">
        <v>45495.07429398148</v>
      </c>
      <c r="B1166" s="8">
        <v>29.888</v>
      </c>
    </row>
    <row r="1167">
      <c r="A1167" s="6">
        <v>45495.115960648145</v>
      </c>
      <c r="B1167" s="8">
        <v>29.856</v>
      </c>
    </row>
    <row r="1168">
      <c r="A1168" s="6">
        <v>45495.15762731482</v>
      </c>
      <c r="B1168" s="8">
        <v>29.834</v>
      </c>
    </row>
    <row r="1169">
      <c r="A1169" s="6">
        <v>45495.19929398148</v>
      </c>
      <c r="B1169" s="8">
        <v>29.813</v>
      </c>
    </row>
    <row r="1170">
      <c r="A1170" s="6">
        <v>45495.240960648145</v>
      </c>
      <c r="B1170" s="8">
        <v>29.781</v>
      </c>
    </row>
    <row r="1171">
      <c r="A1171" s="6">
        <v>45495.28262731482</v>
      </c>
      <c r="B1171" s="8">
        <v>29.77</v>
      </c>
    </row>
    <row r="1172">
      <c r="A1172" s="6">
        <v>45495.32429398148</v>
      </c>
      <c r="B1172" s="8">
        <v>29.759</v>
      </c>
    </row>
    <row r="1173">
      <c r="A1173" s="6">
        <v>45495.365960648145</v>
      </c>
      <c r="B1173" s="8">
        <v>29.781</v>
      </c>
    </row>
    <row r="1174">
      <c r="A1174" s="6">
        <v>45495.40762731482</v>
      </c>
      <c r="B1174" s="8">
        <v>29.867</v>
      </c>
    </row>
    <row r="1175">
      <c r="A1175" s="6">
        <v>45495.44929398148</v>
      </c>
      <c r="B1175" s="8">
        <v>29.888</v>
      </c>
    </row>
    <row r="1176">
      <c r="A1176" s="6">
        <v>45495.490960648145</v>
      </c>
      <c r="B1176" s="8">
        <v>29.974</v>
      </c>
    </row>
    <row r="1177">
      <c r="A1177" s="6">
        <v>45495.53262731482</v>
      </c>
      <c r="B1177" s="8">
        <v>30.049</v>
      </c>
    </row>
    <row r="1178">
      <c r="A1178" s="6">
        <v>45495.57429398148</v>
      </c>
      <c r="B1178" s="8">
        <v>30.124</v>
      </c>
    </row>
    <row r="1179">
      <c r="A1179" s="6">
        <v>45495.615960648145</v>
      </c>
      <c r="B1179" s="8">
        <v>30.188</v>
      </c>
    </row>
    <row r="1180">
      <c r="A1180" s="6">
        <v>45495.65762731482</v>
      </c>
      <c r="B1180" s="8">
        <v>30.263</v>
      </c>
    </row>
    <row r="1181">
      <c r="A1181" s="6">
        <v>45495.69929398148</v>
      </c>
      <c r="B1181" s="8">
        <v>30.263</v>
      </c>
    </row>
    <row r="1182">
      <c r="A1182" s="6">
        <v>45495.740960648145</v>
      </c>
      <c r="B1182" s="8">
        <v>30.263</v>
      </c>
    </row>
    <row r="1183">
      <c r="A1183" s="6">
        <v>45495.78262731482</v>
      </c>
      <c r="B1183" s="8">
        <v>30.199</v>
      </c>
    </row>
    <row r="1184">
      <c r="A1184" s="6">
        <v>45495.82429398148</v>
      </c>
      <c r="B1184" s="8">
        <v>30.092</v>
      </c>
    </row>
    <row r="1185">
      <c r="A1185" s="6">
        <v>45495.865960648145</v>
      </c>
      <c r="B1185" s="8">
        <v>30.006</v>
      </c>
    </row>
    <row r="1186">
      <c r="A1186" s="6">
        <v>45495.90762731482</v>
      </c>
      <c r="B1186" s="8">
        <v>29.952</v>
      </c>
    </row>
    <row r="1187">
      <c r="A1187" s="6">
        <v>45495.94929398148</v>
      </c>
      <c r="B1187" s="8">
        <v>29.952</v>
      </c>
    </row>
    <row r="1188">
      <c r="A1188" s="6">
        <v>45495.990960648145</v>
      </c>
      <c r="B1188" s="8">
        <v>29.834</v>
      </c>
    </row>
    <row r="1189">
      <c r="A1189" s="6">
        <v>45496.03262731482</v>
      </c>
      <c r="B1189" s="8">
        <v>29.824</v>
      </c>
    </row>
    <row r="1190">
      <c r="A1190" s="6">
        <v>45496.07429398148</v>
      </c>
      <c r="B1190" s="8">
        <v>29.792</v>
      </c>
    </row>
    <row r="1191">
      <c r="A1191" s="6">
        <v>45496.115960648145</v>
      </c>
      <c r="B1191" s="8">
        <v>29.77</v>
      </c>
    </row>
    <row r="1192">
      <c r="A1192" s="6">
        <v>45496.15762731482</v>
      </c>
      <c r="B1192" s="8">
        <v>29.716</v>
      </c>
    </row>
    <row r="1193">
      <c r="A1193" s="6">
        <v>45496.19929398148</v>
      </c>
      <c r="B1193" s="8">
        <v>29.716</v>
      </c>
    </row>
    <row r="1194">
      <c r="A1194" s="6">
        <v>45496.240960648145</v>
      </c>
      <c r="B1194" s="8">
        <v>29.716</v>
      </c>
    </row>
    <row r="1195">
      <c r="A1195" s="6">
        <v>45496.28262731482</v>
      </c>
      <c r="B1195" s="8">
        <v>29.695</v>
      </c>
    </row>
    <row r="1196">
      <c r="A1196" s="6">
        <v>45496.32429398148</v>
      </c>
      <c r="B1196" s="8">
        <v>29.663</v>
      </c>
    </row>
    <row r="1197">
      <c r="A1197" s="6">
        <v>45496.365960648145</v>
      </c>
      <c r="B1197" s="8">
        <v>29.631</v>
      </c>
    </row>
    <row r="1198">
      <c r="A1198" s="6">
        <v>45496.40762731482</v>
      </c>
      <c r="B1198" s="8">
        <v>29.609</v>
      </c>
    </row>
    <row r="1199">
      <c r="A1199" s="6">
        <v>45496.44929398148</v>
      </c>
      <c r="B1199" s="8">
        <v>29.663</v>
      </c>
    </row>
    <row r="1200">
      <c r="A1200" s="6">
        <v>45496.490960648145</v>
      </c>
      <c r="B1200" s="8">
        <v>29.781</v>
      </c>
    </row>
    <row r="1201">
      <c r="A1201" s="6">
        <v>45496.53262731482</v>
      </c>
      <c r="B1201" s="8">
        <v>29.877</v>
      </c>
    </row>
    <row r="1202">
      <c r="A1202" s="6">
        <v>45496.57429398148</v>
      </c>
      <c r="B1202" s="8">
        <v>29.888</v>
      </c>
    </row>
    <row r="1203">
      <c r="A1203" s="6">
        <v>45496.615960648145</v>
      </c>
      <c r="B1203" s="8">
        <v>29.985</v>
      </c>
    </row>
    <row r="1204">
      <c r="A1204" s="6">
        <v>45496.65762731482</v>
      </c>
      <c r="B1204" s="8">
        <v>29.92</v>
      </c>
    </row>
    <row r="1205">
      <c r="A1205" s="6">
        <v>45496.69929398148</v>
      </c>
      <c r="B1205" s="8">
        <v>29.942</v>
      </c>
    </row>
    <row r="1206">
      <c r="A1206" s="6">
        <v>45496.740960648145</v>
      </c>
      <c r="B1206" s="8">
        <v>29.92</v>
      </c>
    </row>
    <row r="1207">
      <c r="A1207" s="6">
        <v>45496.78262731482</v>
      </c>
      <c r="B1207" s="8">
        <v>29.931</v>
      </c>
    </row>
    <row r="1208">
      <c r="A1208" s="6">
        <v>45496.82429398148</v>
      </c>
      <c r="B1208" s="8">
        <v>29.92</v>
      </c>
    </row>
    <row r="1209">
      <c r="A1209" s="6">
        <v>45496.865960648145</v>
      </c>
      <c r="B1209" s="8">
        <v>29.92</v>
      </c>
    </row>
    <row r="1210">
      <c r="A1210" s="6">
        <v>45496.90762731482</v>
      </c>
      <c r="B1210" s="8">
        <v>29.877</v>
      </c>
    </row>
    <row r="1211">
      <c r="A1211" s="6">
        <v>45496.94929398148</v>
      </c>
      <c r="B1211" s="8">
        <v>29.856</v>
      </c>
    </row>
    <row r="1212">
      <c r="A1212" s="6">
        <v>45496.990960648145</v>
      </c>
      <c r="B1212" s="8">
        <v>29.813</v>
      </c>
    </row>
    <row r="1213">
      <c r="A1213" s="6">
        <v>45497.03262731482</v>
      </c>
      <c r="B1213" s="8">
        <v>29.759</v>
      </c>
    </row>
    <row r="1214">
      <c r="A1214" s="6">
        <v>45497.07429398148</v>
      </c>
      <c r="B1214" s="8">
        <v>29.749</v>
      </c>
    </row>
    <row r="1215">
      <c r="A1215" s="6">
        <v>45497.115960648145</v>
      </c>
      <c r="B1215" s="8">
        <v>29.727</v>
      </c>
    </row>
    <row r="1216">
      <c r="A1216" s="6">
        <v>45497.15762731482</v>
      </c>
      <c r="B1216" s="8">
        <v>29.716</v>
      </c>
    </row>
    <row r="1217">
      <c r="A1217" s="6">
        <v>45497.19929398148</v>
      </c>
      <c r="B1217" s="8">
        <v>29.706</v>
      </c>
    </row>
    <row r="1218">
      <c r="A1218" s="6">
        <v>45497.240960648145</v>
      </c>
      <c r="B1218" s="8">
        <v>29.684</v>
      </c>
    </row>
    <row r="1219">
      <c r="A1219" s="6">
        <v>45497.28262731482</v>
      </c>
      <c r="B1219" s="8">
        <v>29.684</v>
      </c>
    </row>
    <row r="1220">
      <c r="A1220" s="6">
        <v>45497.32429398148</v>
      </c>
      <c r="B1220" s="8">
        <v>29.695</v>
      </c>
    </row>
    <row r="1221">
      <c r="A1221" s="6">
        <v>45497.365960648145</v>
      </c>
      <c r="B1221" s="8">
        <v>29.674</v>
      </c>
    </row>
    <row r="1222">
      <c r="A1222" s="6">
        <v>45497.40762731482</v>
      </c>
      <c r="B1222" s="8">
        <v>29.738</v>
      </c>
    </row>
    <row r="1223">
      <c r="A1223" s="6">
        <v>45497.44929398148</v>
      </c>
      <c r="B1223" s="8">
        <v>29.802</v>
      </c>
    </row>
    <row r="1224">
      <c r="A1224" s="6">
        <v>45497.490960648145</v>
      </c>
      <c r="B1224" s="8">
        <v>29.92</v>
      </c>
    </row>
    <row r="1225">
      <c r="A1225" s="6">
        <v>45497.53262731482</v>
      </c>
      <c r="B1225" s="8">
        <v>29.952</v>
      </c>
    </row>
    <row r="1226">
      <c r="A1226" s="6">
        <v>45497.57429398148</v>
      </c>
      <c r="B1226" s="8">
        <v>30.038</v>
      </c>
    </row>
    <row r="1227">
      <c r="A1227" s="6">
        <v>45497.615960648145</v>
      </c>
      <c r="B1227" s="8">
        <v>30.103</v>
      </c>
    </row>
    <row r="1228">
      <c r="A1228" s="6">
        <v>45497.65762731482</v>
      </c>
      <c r="B1228" s="8">
        <v>30.124</v>
      </c>
    </row>
    <row r="1229">
      <c r="A1229" s="6">
        <v>45497.69929398148</v>
      </c>
      <c r="B1229" s="8">
        <v>29.974</v>
      </c>
    </row>
    <row r="1230">
      <c r="A1230" s="6">
        <v>45497.740960648145</v>
      </c>
      <c r="B1230" s="8">
        <v>30.006</v>
      </c>
    </row>
    <row r="1231">
      <c r="A1231" s="6">
        <v>45497.78262731482</v>
      </c>
      <c r="B1231" s="8">
        <v>29.995</v>
      </c>
    </row>
    <row r="1232">
      <c r="A1232" s="6">
        <v>45497.82429398148</v>
      </c>
      <c r="B1232" s="8">
        <v>29.974</v>
      </c>
    </row>
    <row r="1233">
      <c r="A1233" s="6">
        <v>45497.865960648145</v>
      </c>
      <c r="B1233" s="8">
        <v>29.952</v>
      </c>
    </row>
    <row r="1234">
      <c r="A1234" s="6">
        <v>45497.90762731482</v>
      </c>
      <c r="B1234" s="8">
        <v>29.92</v>
      </c>
    </row>
    <row r="1235">
      <c r="A1235" s="6">
        <v>45497.94929398148</v>
      </c>
      <c r="B1235" s="8">
        <v>29.867</v>
      </c>
    </row>
    <row r="1236">
      <c r="A1236" s="6">
        <v>45497.990960648145</v>
      </c>
      <c r="B1236" s="8">
        <v>29.834</v>
      </c>
    </row>
    <row r="1237">
      <c r="A1237" s="6">
        <v>45498.03262731482</v>
      </c>
      <c r="B1237" s="8">
        <v>29.845</v>
      </c>
    </row>
    <row r="1238">
      <c r="A1238" s="6">
        <v>45498.07429398148</v>
      </c>
      <c r="B1238" s="8">
        <v>29.824</v>
      </c>
    </row>
    <row r="1239">
      <c r="A1239" s="6">
        <v>45498.115960648145</v>
      </c>
      <c r="B1239" s="8">
        <v>29.867</v>
      </c>
    </row>
    <row r="1240">
      <c r="A1240" s="6">
        <v>45498.15762731482</v>
      </c>
      <c r="B1240" s="8">
        <v>29.845</v>
      </c>
    </row>
    <row r="1241">
      <c r="A1241" s="6">
        <v>45498.19929398148</v>
      </c>
      <c r="B1241" s="8">
        <v>29.834</v>
      </c>
    </row>
    <row r="1242">
      <c r="A1242" s="6">
        <v>45498.240960648145</v>
      </c>
      <c r="B1242" s="8">
        <v>29.834</v>
      </c>
    </row>
    <row r="1243">
      <c r="A1243" s="6">
        <v>45498.28262731482</v>
      </c>
      <c r="B1243" s="8">
        <v>29.781</v>
      </c>
    </row>
    <row r="1244">
      <c r="A1244" s="6">
        <v>45498.32429398148</v>
      </c>
      <c r="B1244" s="8">
        <v>29.759</v>
      </c>
    </row>
    <row r="1245">
      <c r="A1245" s="6">
        <v>45498.365960648145</v>
      </c>
      <c r="B1245" s="8">
        <v>29.727</v>
      </c>
    </row>
    <row r="1246">
      <c r="A1246" s="6">
        <v>45498.40762731482</v>
      </c>
      <c r="B1246" s="8">
        <v>29.716</v>
      </c>
    </row>
    <row r="1247">
      <c r="A1247" s="6">
        <v>45498.44929398148</v>
      </c>
      <c r="B1247" s="8">
        <v>29.759</v>
      </c>
    </row>
    <row r="1248">
      <c r="A1248" s="6">
        <v>45498.490960648145</v>
      </c>
      <c r="B1248" s="8">
        <v>29.813</v>
      </c>
    </row>
    <row r="1249">
      <c r="A1249" s="6">
        <v>45498.53262731482</v>
      </c>
      <c r="B1249" s="8">
        <v>29.856</v>
      </c>
    </row>
    <row r="1250">
      <c r="A1250" s="6">
        <v>45498.57429398148</v>
      </c>
      <c r="B1250" s="8">
        <v>30.049</v>
      </c>
    </row>
    <row r="1251">
      <c r="A1251" s="6">
        <v>45498.615960648145</v>
      </c>
      <c r="B1251" s="8">
        <v>30.113</v>
      </c>
    </row>
    <row r="1252">
      <c r="A1252" s="6">
        <v>45498.65762731482</v>
      </c>
      <c r="B1252" s="8">
        <v>30.145</v>
      </c>
    </row>
    <row r="1253">
      <c r="A1253" s="6">
        <v>45498.69929398148</v>
      </c>
      <c r="B1253" s="8">
        <v>30.07</v>
      </c>
    </row>
    <row r="1254">
      <c r="A1254" s="6">
        <v>45498.740960648145</v>
      </c>
      <c r="B1254" s="8">
        <v>30.017</v>
      </c>
    </row>
    <row r="1255">
      <c r="A1255" s="6">
        <v>45498.78262731482</v>
      </c>
      <c r="B1255" s="8">
        <v>30.017</v>
      </c>
    </row>
    <row r="1256">
      <c r="A1256" s="6">
        <v>45498.82429398148</v>
      </c>
      <c r="B1256" s="8">
        <v>29.985</v>
      </c>
    </row>
    <row r="1257">
      <c r="A1257" s="6">
        <v>45498.865960648145</v>
      </c>
      <c r="B1257" s="8">
        <v>29.974</v>
      </c>
    </row>
    <row r="1258">
      <c r="A1258" s="6">
        <v>45498.90762731482</v>
      </c>
      <c r="B1258" s="8">
        <v>29.974</v>
      </c>
    </row>
    <row r="1259">
      <c r="A1259" s="6">
        <v>45498.94929398148</v>
      </c>
      <c r="B1259" s="8">
        <v>29.92</v>
      </c>
    </row>
    <row r="1260">
      <c r="A1260" s="6">
        <v>45498.990960648145</v>
      </c>
      <c r="B1260" s="8">
        <v>29.867</v>
      </c>
    </row>
    <row r="1261">
      <c r="A1261" s="6">
        <v>45499.03262731482</v>
      </c>
      <c r="B1261" s="8">
        <v>29.877</v>
      </c>
    </row>
    <row r="1262">
      <c r="A1262" s="6">
        <v>45499.07429398148</v>
      </c>
      <c r="B1262" s="8">
        <v>29.802</v>
      </c>
    </row>
    <row r="1263">
      <c r="A1263" s="6">
        <v>45499.115960648145</v>
      </c>
      <c r="B1263" s="8">
        <v>29.77</v>
      </c>
    </row>
    <row r="1264">
      <c r="A1264" s="6">
        <v>45499.15762731482</v>
      </c>
      <c r="B1264" s="8">
        <v>29.695</v>
      </c>
    </row>
    <row r="1265">
      <c r="A1265" s="6">
        <v>45499.19929398148</v>
      </c>
      <c r="B1265" s="8">
        <v>29.684</v>
      </c>
    </row>
    <row r="1266">
      <c r="A1266" s="6">
        <v>45499.240960648145</v>
      </c>
      <c r="B1266" s="8">
        <v>29.706</v>
      </c>
    </row>
    <row r="1267">
      <c r="A1267" s="6">
        <v>45499.28262731482</v>
      </c>
      <c r="B1267" s="8">
        <v>29.695</v>
      </c>
    </row>
    <row r="1268">
      <c r="A1268" s="6">
        <v>45499.32429398148</v>
      </c>
      <c r="B1268" s="8">
        <v>29.695</v>
      </c>
    </row>
    <row r="1269">
      <c r="A1269" s="6">
        <v>45499.365960648145</v>
      </c>
      <c r="B1269" s="8">
        <v>29.663</v>
      </c>
    </row>
    <row r="1270">
      <c r="A1270" s="6">
        <v>45499.40762731482</v>
      </c>
      <c r="B1270" s="8">
        <v>29.749</v>
      </c>
    </row>
    <row r="1271">
      <c r="A1271" s="6">
        <v>45499.44929398148</v>
      </c>
      <c r="B1271" s="8">
        <v>29.77</v>
      </c>
    </row>
    <row r="1272">
      <c r="A1272" s="6">
        <v>45499.490960648145</v>
      </c>
      <c r="B1272" s="8">
        <v>29.92</v>
      </c>
    </row>
    <row r="1273">
      <c r="A1273" s="6">
        <v>45499.53262731482</v>
      </c>
      <c r="B1273" s="8">
        <v>30.017</v>
      </c>
    </row>
    <row r="1274">
      <c r="A1274" s="6">
        <v>45499.57429398148</v>
      </c>
      <c r="B1274" s="8">
        <v>30.049</v>
      </c>
    </row>
    <row r="1275">
      <c r="A1275" s="6">
        <v>45499.615960648145</v>
      </c>
      <c r="B1275" s="8">
        <v>30.081</v>
      </c>
    </row>
    <row r="1276">
      <c r="A1276" s="6">
        <v>45499.65762731482</v>
      </c>
      <c r="B1276" s="8">
        <v>30.049</v>
      </c>
    </row>
    <row r="1277">
      <c r="A1277" s="6">
        <v>45499.69929398148</v>
      </c>
      <c r="B1277" s="8">
        <v>30.038</v>
      </c>
    </row>
    <row r="1278">
      <c r="A1278" s="6">
        <v>45499.740960648145</v>
      </c>
      <c r="B1278" s="8">
        <v>30.028</v>
      </c>
    </row>
    <row r="1279">
      <c r="A1279" s="6">
        <v>45499.78262731482</v>
      </c>
      <c r="B1279" s="8">
        <v>30.006</v>
      </c>
    </row>
    <row r="1280">
      <c r="A1280" s="6">
        <v>45499.82429398148</v>
      </c>
      <c r="B1280" s="8">
        <v>29.802</v>
      </c>
    </row>
    <row r="1281">
      <c r="A1281" s="6">
        <v>45499.865960648145</v>
      </c>
      <c r="B1281" s="8">
        <v>29.802</v>
      </c>
    </row>
    <row r="1282">
      <c r="A1282" s="6">
        <v>45499.90762731482</v>
      </c>
      <c r="B1282" s="8">
        <v>29.749</v>
      </c>
    </row>
    <row r="1283">
      <c r="A1283" s="6">
        <v>45499.94929398148</v>
      </c>
      <c r="B1283" s="8">
        <v>29.834</v>
      </c>
    </row>
    <row r="1284">
      <c r="A1284" s="6">
        <v>45499.990960648145</v>
      </c>
      <c r="B1284" s="8">
        <v>29.749</v>
      </c>
    </row>
    <row r="1285">
      <c r="A1285" s="6">
        <v>45500.03262731482</v>
      </c>
      <c r="B1285" s="8">
        <v>29.738</v>
      </c>
    </row>
    <row r="1286">
      <c r="A1286" s="6">
        <v>45500.07429398148</v>
      </c>
      <c r="B1286" s="8">
        <v>29.759</v>
      </c>
    </row>
    <row r="1287">
      <c r="A1287" s="6">
        <v>45500.115960648145</v>
      </c>
      <c r="B1287" s="8">
        <v>29.749</v>
      </c>
    </row>
    <row r="1288">
      <c r="A1288" s="6">
        <v>45500.15762731482</v>
      </c>
      <c r="B1288" s="8">
        <v>29.781</v>
      </c>
    </row>
    <row r="1289">
      <c r="A1289" s="6">
        <v>45500.19929398148</v>
      </c>
      <c r="B1289" s="8">
        <v>29.759</v>
      </c>
    </row>
    <row r="1290">
      <c r="A1290" s="6">
        <v>45500.240960648145</v>
      </c>
      <c r="B1290" s="8">
        <v>29.802</v>
      </c>
    </row>
    <row r="1291">
      <c r="A1291" s="6">
        <v>45500.28262731482</v>
      </c>
      <c r="B1291" s="8">
        <v>29.674</v>
      </c>
    </row>
    <row r="1292">
      <c r="A1292" s="6">
        <v>45500.32429398148</v>
      </c>
      <c r="B1292" s="8">
        <v>29.695</v>
      </c>
    </row>
    <row r="1293">
      <c r="A1293" s="6">
        <v>45500.365960648145</v>
      </c>
      <c r="B1293" s="8">
        <v>29.598</v>
      </c>
    </row>
    <row r="1294">
      <c r="A1294" s="6">
        <v>45500.40762731482</v>
      </c>
      <c r="B1294" s="8">
        <v>29.577</v>
      </c>
    </row>
    <row r="1295">
      <c r="A1295" s="6">
        <v>45500.44929398148</v>
      </c>
      <c r="B1295" s="8">
        <v>29.62</v>
      </c>
    </row>
    <row r="1296">
      <c r="A1296" s="6">
        <v>45500.490960648145</v>
      </c>
      <c r="B1296" s="8">
        <v>29.706</v>
      </c>
    </row>
    <row r="1297">
      <c r="A1297" s="6">
        <v>45500.53262731482</v>
      </c>
      <c r="B1297" s="8">
        <v>29.781</v>
      </c>
    </row>
    <row r="1298">
      <c r="A1298" s="6">
        <v>45500.57429398148</v>
      </c>
      <c r="B1298" s="8">
        <v>29.738</v>
      </c>
    </row>
    <row r="1299">
      <c r="A1299" s="6">
        <v>45500.615960648145</v>
      </c>
      <c r="B1299" s="8">
        <v>29.749</v>
      </c>
    </row>
    <row r="1300">
      <c r="A1300" s="6">
        <v>45500.65762731482</v>
      </c>
      <c r="B1300" s="8">
        <v>29.824</v>
      </c>
    </row>
    <row r="1301">
      <c r="A1301" s="6">
        <v>45500.69929398148</v>
      </c>
      <c r="B1301" s="8">
        <v>29.824</v>
      </c>
    </row>
    <row r="1302">
      <c r="A1302" s="6">
        <v>45500.740960648145</v>
      </c>
      <c r="B1302" s="8">
        <v>29.867</v>
      </c>
    </row>
    <row r="1303">
      <c r="A1303" s="6">
        <v>45500.78262731482</v>
      </c>
      <c r="B1303" s="8">
        <v>29.899</v>
      </c>
    </row>
    <row r="1304">
      <c r="A1304" s="6">
        <v>45500.82429398148</v>
      </c>
      <c r="B1304" s="8">
        <v>29.845</v>
      </c>
    </row>
    <row r="1305">
      <c r="A1305" s="6">
        <v>45500.865960648145</v>
      </c>
      <c r="B1305" s="8">
        <v>29.802</v>
      </c>
    </row>
    <row r="1306">
      <c r="A1306" s="6">
        <v>45500.90762731482</v>
      </c>
      <c r="B1306" s="8">
        <v>29.856</v>
      </c>
    </row>
    <row r="1307">
      <c r="A1307" s="6">
        <v>45500.94929398148</v>
      </c>
      <c r="B1307" s="8">
        <v>29.92</v>
      </c>
    </row>
    <row r="1308">
      <c r="A1308" s="6">
        <v>45500.990960648145</v>
      </c>
      <c r="B1308" s="8">
        <v>29.92</v>
      </c>
    </row>
    <row r="1309">
      <c r="A1309" s="6">
        <v>45501.03262731482</v>
      </c>
      <c r="B1309" s="8">
        <v>29.867</v>
      </c>
    </row>
    <row r="1310">
      <c r="A1310" s="6">
        <v>45501.07429398148</v>
      </c>
      <c r="B1310" s="8">
        <v>29.877</v>
      </c>
    </row>
    <row r="1311">
      <c r="A1311" s="6">
        <v>45501.115960648145</v>
      </c>
      <c r="B1311" s="8">
        <v>29.877</v>
      </c>
    </row>
    <row r="1312">
      <c r="A1312" s="6">
        <v>45501.15762731482</v>
      </c>
      <c r="B1312" s="8">
        <v>29.834</v>
      </c>
    </row>
    <row r="1313">
      <c r="A1313" s="6">
        <v>45501.19929398148</v>
      </c>
      <c r="B1313" s="8">
        <v>29.738</v>
      </c>
    </row>
    <row r="1314">
      <c r="A1314" s="6">
        <v>45501.240960648145</v>
      </c>
      <c r="B1314" s="8">
        <v>29.759</v>
      </c>
    </row>
    <row r="1315">
      <c r="A1315" s="6">
        <v>45501.28262731482</v>
      </c>
      <c r="B1315" s="8">
        <v>29.759</v>
      </c>
    </row>
    <row r="1316">
      <c r="A1316" s="6">
        <v>45501.32429398148</v>
      </c>
      <c r="B1316" s="8">
        <v>29.641</v>
      </c>
    </row>
    <row r="1317">
      <c r="A1317" s="6">
        <v>45501.365960648145</v>
      </c>
      <c r="B1317" s="8">
        <v>29.609</v>
      </c>
    </row>
    <row r="1318">
      <c r="A1318" s="6">
        <v>45501.40762731482</v>
      </c>
      <c r="B1318" s="8">
        <v>29.598</v>
      </c>
    </row>
    <row r="1319">
      <c r="A1319" s="6">
        <v>45501.44929398148</v>
      </c>
      <c r="B1319" s="8">
        <v>29.62</v>
      </c>
    </row>
    <row r="1320">
      <c r="A1320" s="6">
        <v>45501.490960648145</v>
      </c>
      <c r="B1320" s="8">
        <v>29.663</v>
      </c>
    </row>
    <row r="1321">
      <c r="A1321" s="6">
        <v>45501.53262731482</v>
      </c>
      <c r="B1321" s="8">
        <v>29.834</v>
      </c>
    </row>
    <row r="1322">
      <c r="A1322" s="6">
        <v>45501.57429398148</v>
      </c>
      <c r="B1322" s="8">
        <v>29.802</v>
      </c>
    </row>
    <row r="1323">
      <c r="A1323" s="6">
        <v>45501.615960648145</v>
      </c>
      <c r="B1323" s="8">
        <v>29.845</v>
      </c>
    </row>
    <row r="1324">
      <c r="A1324" s="6">
        <v>45501.65762731482</v>
      </c>
      <c r="B1324" s="8">
        <v>29.856</v>
      </c>
    </row>
    <row r="1325">
      <c r="A1325" s="6">
        <v>45501.69929398148</v>
      </c>
      <c r="B1325" s="8">
        <v>29.974</v>
      </c>
    </row>
    <row r="1326">
      <c r="A1326" s="6">
        <v>45501.740960648145</v>
      </c>
      <c r="B1326" s="8">
        <v>30.017</v>
      </c>
    </row>
    <row r="1327">
      <c r="A1327" s="6">
        <v>45501.78262731482</v>
      </c>
      <c r="B1327" s="8">
        <v>30.07</v>
      </c>
    </row>
    <row r="1328">
      <c r="A1328" s="6">
        <v>45501.82429398148</v>
      </c>
      <c r="B1328" s="8">
        <v>29.974</v>
      </c>
    </row>
    <row r="1329">
      <c r="A1329" s="6">
        <v>45501.865960648145</v>
      </c>
      <c r="B1329" s="8">
        <v>29.845</v>
      </c>
    </row>
    <row r="1330">
      <c r="A1330" s="6">
        <v>45501.90762731482</v>
      </c>
      <c r="B1330" s="8">
        <v>29.931</v>
      </c>
    </row>
    <row r="1331">
      <c r="A1331" s="6">
        <v>45501.94929398148</v>
      </c>
      <c r="B1331" s="8">
        <v>30.038</v>
      </c>
    </row>
    <row r="1332">
      <c r="A1332" s="6">
        <v>45501.990960648145</v>
      </c>
      <c r="B1332" s="8">
        <v>29.867</v>
      </c>
    </row>
    <row r="1333">
      <c r="A1333" s="6">
        <v>45502.03262731482</v>
      </c>
      <c r="B1333" s="8">
        <v>29.867</v>
      </c>
    </row>
    <row r="1334">
      <c r="A1334" s="6">
        <v>45502.07429398148</v>
      </c>
      <c r="B1334" s="8">
        <v>29.824</v>
      </c>
    </row>
    <row r="1335">
      <c r="A1335" s="6">
        <v>45502.115960648145</v>
      </c>
      <c r="B1335" s="8">
        <v>29.91</v>
      </c>
    </row>
    <row r="1336">
      <c r="A1336" s="6">
        <v>45502.15762731482</v>
      </c>
      <c r="B1336" s="8">
        <v>29.834</v>
      </c>
    </row>
    <row r="1337">
      <c r="A1337" s="6">
        <v>45502.19929398148</v>
      </c>
      <c r="B1337" s="8">
        <v>29.695</v>
      </c>
    </row>
    <row r="1338">
      <c r="A1338" s="6">
        <v>45502.240960648145</v>
      </c>
      <c r="B1338" s="8">
        <v>29.641</v>
      </c>
    </row>
    <row r="1339">
      <c r="A1339" s="6">
        <v>45502.28262731482</v>
      </c>
      <c r="B1339" s="8">
        <v>29.566</v>
      </c>
    </row>
    <row r="1340">
      <c r="A1340" s="6">
        <v>45502.32429398148</v>
      </c>
      <c r="B1340" s="8">
        <v>29.534</v>
      </c>
    </row>
    <row r="1341">
      <c r="A1341" s="6">
        <v>45502.365960648145</v>
      </c>
      <c r="B1341" s="8">
        <v>29.631</v>
      </c>
    </row>
    <row r="1342">
      <c r="A1342" s="6">
        <v>45502.40762731482</v>
      </c>
      <c r="B1342" s="8">
        <v>29.663</v>
      </c>
    </row>
    <row r="1343">
      <c r="A1343" s="6">
        <v>45502.44929398148</v>
      </c>
      <c r="B1343" s="8">
        <v>29.749</v>
      </c>
    </row>
    <row r="1344">
      <c r="A1344" s="6">
        <v>45502.490960648145</v>
      </c>
      <c r="B1344" s="8">
        <v>29.813</v>
      </c>
    </row>
    <row r="1345">
      <c r="A1345" s="6">
        <v>45502.53262731482</v>
      </c>
      <c r="B1345" s="8">
        <v>30.028</v>
      </c>
    </row>
    <row r="1346">
      <c r="A1346" s="6">
        <v>45502.57429398148</v>
      </c>
      <c r="B1346" s="8">
        <v>30.124</v>
      </c>
    </row>
    <row r="1347">
      <c r="A1347" s="6">
        <v>45502.615960648145</v>
      </c>
      <c r="B1347" s="8">
        <v>29.974</v>
      </c>
    </row>
    <row r="1348">
      <c r="A1348" s="6">
        <v>45502.65762731482</v>
      </c>
      <c r="B1348" s="8">
        <v>29.952</v>
      </c>
    </row>
    <row r="1349">
      <c r="A1349" s="6">
        <v>45502.69929398148</v>
      </c>
      <c r="B1349" s="8">
        <v>30.06</v>
      </c>
    </row>
    <row r="1350">
      <c r="A1350" s="6">
        <v>45502.740960648145</v>
      </c>
      <c r="B1350" s="8">
        <v>30.124</v>
      </c>
    </row>
    <row r="1351">
      <c r="A1351" s="6">
        <v>45502.78262731482</v>
      </c>
      <c r="B1351" s="8">
        <v>30.124</v>
      </c>
    </row>
    <row r="1352">
      <c r="A1352" s="6">
        <v>45502.82429398148</v>
      </c>
      <c r="B1352" s="8">
        <v>30.124</v>
      </c>
    </row>
    <row r="1353">
      <c r="A1353" s="6">
        <v>45502.865960648145</v>
      </c>
      <c r="B1353" s="8">
        <v>30.06</v>
      </c>
    </row>
    <row r="1354">
      <c r="A1354" s="6">
        <v>45502.90762731482</v>
      </c>
      <c r="B1354" s="8">
        <v>29.888</v>
      </c>
    </row>
    <row r="1355">
      <c r="A1355" s="6">
        <v>45502.94929398148</v>
      </c>
      <c r="B1355" s="8">
        <v>29.759</v>
      </c>
    </row>
    <row r="1356">
      <c r="A1356" s="6">
        <v>45502.990960648145</v>
      </c>
      <c r="B1356" s="8">
        <v>29.716</v>
      </c>
    </row>
    <row r="1357">
      <c r="A1357" s="6">
        <v>45503.03262731482</v>
      </c>
      <c r="B1357" s="8">
        <v>29.834</v>
      </c>
    </row>
    <row r="1358">
      <c r="A1358" s="6">
        <v>45503.07429398148</v>
      </c>
      <c r="B1358" s="8">
        <v>29.802</v>
      </c>
    </row>
    <row r="1359">
      <c r="A1359" s="6">
        <v>45503.115960648145</v>
      </c>
      <c r="B1359" s="8">
        <v>29.738</v>
      </c>
    </row>
    <row r="1360">
      <c r="A1360" s="6">
        <v>45503.15762731482</v>
      </c>
      <c r="B1360" s="8">
        <v>29.749</v>
      </c>
    </row>
    <row r="1361">
      <c r="A1361" s="6">
        <v>45503.19929398148</v>
      </c>
      <c r="B1361" s="8">
        <v>29.695</v>
      </c>
    </row>
    <row r="1362">
      <c r="A1362" s="6">
        <v>45503.240960648145</v>
      </c>
      <c r="B1362" s="8">
        <v>29.652</v>
      </c>
    </row>
    <row r="1363">
      <c r="A1363" s="6">
        <v>45503.28262731482</v>
      </c>
      <c r="B1363" s="8">
        <v>29.641</v>
      </c>
    </row>
    <row r="1364">
      <c r="A1364" s="6">
        <v>45503.32429398148</v>
      </c>
      <c r="B1364" s="8">
        <v>29.738</v>
      </c>
    </row>
    <row r="1365">
      <c r="A1365" s="6">
        <v>45503.365960648145</v>
      </c>
      <c r="B1365" s="8">
        <v>29.834</v>
      </c>
    </row>
    <row r="1366">
      <c r="A1366" s="6">
        <v>45503.40762731482</v>
      </c>
      <c r="B1366" s="8">
        <v>29.631</v>
      </c>
    </row>
    <row r="1367">
      <c r="A1367" s="6">
        <v>45503.44929398148</v>
      </c>
      <c r="B1367" s="8">
        <v>29.792</v>
      </c>
    </row>
    <row r="1368">
      <c r="A1368" s="6">
        <v>45503.490960648145</v>
      </c>
      <c r="B1368" s="8">
        <v>29.91</v>
      </c>
    </row>
    <row r="1369">
      <c r="A1369" s="6">
        <v>45503.53262731482</v>
      </c>
      <c r="B1369" s="8">
        <v>29.834</v>
      </c>
    </row>
    <row r="1370">
      <c r="A1370" s="6">
        <v>45503.57429398148</v>
      </c>
      <c r="B1370" s="8">
        <v>29.92</v>
      </c>
    </row>
    <row r="1371">
      <c r="A1371" s="6">
        <v>45503.615960648145</v>
      </c>
      <c r="B1371" s="8">
        <v>30.049</v>
      </c>
    </row>
    <row r="1372">
      <c r="A1372" s="6">
        <v>45503.65762731482</v>
      </c>
      <c r="B1372" s="8">
        <v>30.038</v>
      </c>
    </row>
    <row r="1373">
      <c r="A1373" s="6">
        <v>45503.69929398148</v>
      </c>
      <c r="B1373" s="8">
        <v>30.081</v>
      </c>
    </row>
    <row r="1374">
      <c r="A1374" s="6">
        <v>45503.740960648145</v>
      </c>
      <c r="B1374" s="8">
        <v>30.07</v>
      </c>
    </row>
    <row r="1375">
      <c r="A1375" s="6">
        <v>45503.78262731482</v>
      </c>
      <c r="B1375" s="8">
        <v>30.103</v>
      </c>
    </row>
    <row r="1376">
      <c r="A1376" s="6">
        <v>45503.82429398148</v>
      </c>
      <c r="B1376" s="8">
        <v>30.113</v>
      </c>
    </row>
    <row r="1377">
      <c r="A1377" s="6">
        <v>45503.865960648145</v>
      </c>
      <c r="B1377" s="8">
        <v>30.124</v>
      </c>
    </row>
    <row r="1378">
      <c r="A1378" s="6">
        <v>45503.90762731482</v>
      </c>
      <c r="B1378" s="8">
        <v>29.974</v>
      </c>
    </row>
    <row r="1379">
      <c r="A1379" s="6">
        <v>45503.94929398148</v>
      </c>
      <c r="B1379" s="8">
        <v>29.92</v>
      </c>
    </row>
    <row r="1380">
      <c r="A1380" s="6">
        <v>45503.990960648145</v>
      </c>
      <c r="B1380" s="8">
        <v>30.038</v>
      </c>
    </row>
    <row r="1381">
      <c r="A1381" s="6">
        <v>45504.03262731482</v>
      </c>
      <c r="B1381" s="8">
        <v>30.049</v>
      </c>
    </row>
    <row r="1382">
      <c r="A1382" s="6">
        <v>45504.07429398148</v>
      </c>
      <c r="B1382" s="8">
        <v>30.06</v>
      </c>
    </row>
    <row r="1383">
      <c r="A1383" s="6">
        <v>45504.115960648145</v>
      </c>
      <c r="B1383" s="8">
        <v>30.038</v>
      </c>
    </row>
    <row r="1384">
      <c r="A1384" s="6">
        <v>45504.15762731482</v>
      </c>
      <c r="B1384" s="8">
        <v>30.081</v>
      </c>
    </row>
    <row r="1385">
      <c r="A1385" s="6">
        <v>45504.19929398148</v>
      </c>
      <c r="B1385" s="8">
        <v>30.113</v>
      </c>
    </row>
    <row r="1386">
      <c r="A1386" s="6">
        <v>45504.240960648145</v>
      </c>
      <c r="B1386" s="8">
        <v>30.124</v>
      </c>
    </row>
    <row r="1387">
      <c r="A1387" s="6">
        <v>45504.28262731482</v>
      </c>
      <c r="B1387" s="8">
        <v>30.124</v>
      </c>
    </row>
    <row r="1388">
      <c r="A1388" s="6">
        <v>45504.32429398148</v>
      </c>
      <c r="B1388" s="8">
        <v>30.124</v>
      </c>
    </row>
    <row r="1389">
      <c r="A1389" s="6">
        <v>45504.365960648145</v>
      </c>
      <c r="B1389" s="8">
        <v>30.103</v>
      </c>
    </row>
    <row r="1390">
      <c r="A1390" s="6">
        <v>45504.40762731482</v>
      </c>
      <c r="B1390" s="8">
        <v>29.92</v>
      </c>
    </row>
    <row r="1391">
      <c r="A1391" s="6">
        <v>45504.44929398148</v>
      </c>
      <c r="B1391" s="8">
        <v>29.888</v>
      </c>
    </row>
    <row r="1392">
      <c r="A1392" s="6">
        <v>45504.490960648145</v>
      </c>
      <c r="B1392" s="8">
        <v>29.963</v>
      </c>
    </row>
    <row r="1393">
      <c r="A1393" s="6">
        <v>45504.53262731482</v>
      </c>
      <c r="B1393" s="8">
        <v>29.952</v>
      </c>
    </row>
    <row r="1394">
      <c r="A1394" s="6">
        <v>45504.57429398148</v>
      </c>
      <c r="B1394" s="8">
        <v>29.716</v>
      </c>
    </row>
    <row r="1395">
      <c r="A1395" s="6">
        <v>45504.615960648145</v>
      </c>
      <c r="B1395" s="8">
        <v>29.781</v>
      </c>
    </row>
    <row r="1396">
      <c r="A1396" s="6">
        <v>45504.65762731482</v>
      </c>
      <c r="B1396" s="8">
        <v>29.845</v>
      </c>
    </row>
    <row r="1397">
      <c r="A1397" s="6">
        <v>45504.69929398148</v>
      </c>
      <c r="B1397" s="8">
        <v>29.888</v>
      </c>
    </row>
    <row r="1398">
      <c r="A1398" s="6">
        <v>45504.740960648145</v>
      </c>
      <c r="B1398" s="8">
        <v>29.845</v>
      </c>
    </row>
    <row r="1399">
      <c r="A1399" s="6">
        <v>45504.78262731482</v>
      </c>
      <c r="B1399" s="8">
        <v>29.834</v>
      </c>
    </row>
    <row r="1400">
      <c r="A1400" s="6">
        <v>45504.82429398148</v>
      </c>
      <c r="B1400" s="8">
        <v>29.802</v>
      </c>
    </row>
    <row r="1401">
      <c r="A1401" s="6">
        <v>45504.865960648145</v>
      </c>
      <c r="B1401" s="8">
        <v>29.888</v>
      </c>
    </row>
    <row r="1402">
      <c r="A1402" s="6">
        <v>45504.90762731482</v>
      </c>
      <c r="B1402" s="8">
        <v>29.92</v>
      </c>
    </row>
    <row r="1403">
      <c r="A1403" s="6">
        <v>45504.94929398148</v>
      </c>
      <c r="B1403" s="8">
        <v>29.952</v>
      </c>
    </row>
    <row r="1404">
      <c r="A1404" s="6">
        <v>45504.990960648145</v>
      </c>
      <c r="B1404" s="8">
        <v>29.792</v>
      </c>
    </row>
    <row r="1405">
      <c r="A1405" s="6">
        <v>45505.03262731482</v>
      </c>
      <c r="B1405" s="8">
        <v>29.684</v>
      </c>
    </row>
    <row r="1406">
      <c r="A1406" s="6">
        <v>45505.07429398148</v>
      </c>
      <c r="B1406" s="8">
        <v>29.491</v>
      </c>
    </row>
    <row r="1407">
      <c r="A1407" s="6">
        <v>45505.115960648145</v>
      </c>
      <c r="B1407" s="8">
        <v>29.416</v>
      </c>
    </row>
    <row r="1408">
      <c r="A1408" s="6">
        <v>45505.15762731482</v>
      </c>
      <c r="B1408" s="8">
        <v>29.416</v>
      </c>
    </row>
    <row r="1409">
      <c r="A1409" s="6">
        <v>45505.19929398148</v>
      </c>
      <c r="B1409" s="8">
        <v>29.373</v>
      </c>
    </row>
    <row r="1410">
      <c r="A1410" s="6">
        <v>45505.240960648145</v>
      </c>
      <c r="B1410" s="8">
        <v>29.395</v>
      </c>
    </row>
    <row r="1411">
      <c r="A1411" s="6">
        <v>45505.28262731482</v>
      </c>
      <c r="B1411" s="8">
        <v>29.481</v>
      </c>
    </row>
    <row r="1412">
      <c r="A1412" s="6">
        <v>45505.32429398148</v>
      </c>
      <c r="B1412" s="8">
        <v>29.577</v>
      </c>
    </row>
    <row r="1413">
      <c r="A1413" s="6">
        <v>45505.365960648145</v>
      </c>
      <c r="B1413" s="8">
        <v>29.684</v>
      </c>
    </row>
    <row r="1414">
      <c r="A1414" s="6">
        <v>45505.40762731482</v>
      </c>
      <c r="B1414" s="8">
        <v>29.813</v>
      </c>
    </row>
    <row r="1415">
      <c r="A1415" s="6">
        <v>45505.44929398148</v>
      </c>
      <c r="B1415" s="8">
        <v>29.92</v>
      </c>
    </row>
    <row r="1416">
      <c r="A1416" s="6">
        <v>45505.490960648145</v>
      </c>
      <c r="B1416" s="8">
        <v>29.781</v>
      </c>
    </row>
    <row r="1417">
      <c r="A1417" s="6">
        <v>45505.53262731482</v>
      </c>
      <c r="B1417" s="8">
        <v>29.792</v>
      </c>
    </row>
    <row r="1418">
      <c r="A1418" s="6">
        <v>45505.57429398148</v>
      </c>
      <c r="B1418" s="8">
        <v>29.641</v>
      </c>
    </row>
    <row r="1419">
      <c r="A1419" s="6">
        <v>45505.615960648145</v>
      </c>
      <c r="B1419" s="8">
        <v>29.716</v>
      </c>
    </row>
    <row r="1420">
      <c r="A1420" s="6">
        <v>45505.65762731482</v>
      </c>
      <c r="B1420" s="8">
        <v>29.663</v>
      </c>
    </row>
    <row r="1421">
      <c r="A1421" s="6">
        <v>45505.69929398148</v>
      </c>
      <c r="B1421" s="8">
        <v>29.641</v>
      </c>
    </row>
    <row r="1422">
      <c r="A1422" s="6">
        <v>45505.740960648145</v>
      </c>
      <c r="B1422" s="8">
        <v>29.631</v>
      </c>
    </row>
    <row r="1423">
      <c r="A1423" s="6">
        <v>45505.78262731482</v>
      </c>
      <c r="B1423" s="8">
        <v>29.545</v>
      </c>
    </row>
    <row r="1424">
      <c r="A1424" s="6">
        <v>45505.82429398148</v>
      </c>
      <c r="B1424" s="8">
        <v>29.491</v>
      </c>
    </row>
    <row r="1425">
      <c r="A1425" s="6">
        <v>45505.865960648145</v>
      </c>
      <c r="B1425" s="8">
        <v>29.47</v>
      </c>
    </row>
    <row r="1426">
      <c r="A1426" s="6">
        <v>45505.90762731482</v>
      </c>
      <c r="B1426" s="8">
        <v>29.481</v>
      </c>
    </row>
    <row r="1427">
      <c r="A1427" s="6">
        <v>45505.94929398148</v>
      </c>
      <c r="B1427" s="8">
        <v>29.427</v>
      </c>
    </row>
    <row r="1428">
      <c r="A1428" s="6">
        <v>45505.990960648145</v>
      </c>
      <c r="B1428" s="8">
        <v>29.427</v>
      </c>
    </row>
    <row r="1429">
      <c r="A1429" s="6">
        <v>45506.03262731482</v>
      </c>
      <c r="B1429" s="8">
        <v>29.405</v>
      </c>
    </row>
    <row r="1430">
      <c r="A1430" s="6">
        <v>45506.07429398148</v>
      </c>
      <c r="B1430" s="8">
        <v>29.416</v>
      </c>
    </row>
    <row r="1431">
      <c r="A1431" s="6">
        <v>45506.115960648145</v>
      </c>
      <c r="B1431" s="8">
        <v>29.373</v>
      </c>
    </row>
    <row r="1432">
      <c r="A1432" s="6">
        <v>45506.15762731482</v>
      </c>
      <c r="B1432" s="8">
        <v>29.352</v>
      </c>
    </row>
    <row r="1433">
      <c r="A1433" s="6">
        <v>45506.19929398148</v>
      </c>
      <c r="B1433" s="8">
        <v>29.287</v>
      </c>
    </row>
    <row r="1434">
      <c r="A1434" s="6">
        <v>45506.240960648145</v>
      </c>
      <c r="B1434" s="8">
        <v>29.245</v>
      </c>
    </row>
    <row r="1435">
      <c r="A1435" s="6">
        <v>45506.28262731482</v>
      </c>
      <c r="B1435" s="8">
        <v>29.212</v>
      </c>
    </row>
    <row r="1436">
      <c r="A1436" s="6">
        <v>45506.32429398148</v>
      </c>
      <c r="B1436" s="8">
        <v>29.212</v>
      </c>
    </row>
    <row r="1437">
      <c r="A1437" s="6">
        <v>45506.365960648145</v>
      </c>
      <c r="B1437" s="8">
        <v>29.169</v>
      </c>
    </row>
    <row r="1438">
      <c r="A1438" s="6">
        <v>45506.40762731482</v>
      </c>
      <c r="B1438" s="8">
        <v>29.212</v>
      </c>
    </row>
    <row r="1439">
      <c r="A1439" s="6">
        <v>45506.44929398148</v>
      </c>
      <c r="B1439" s="8">
        <v>29.32</v>
      </c>
    </row>
    <row r="1440">
      <c r="A1440" s="6">
        <v>45506.490960648145</v>
      </c>
      <c r="B1440" s="8">
        <v>29.577</v>
      </c>
    </row>
    <row r="1441">
      <c r="A1441" s="6">
        <v>45506.53262731482</v>
      </c>
      <c r="B1441" s="8">
        <v>29.716</v>
      </c>
    </row>
    <row r="1442">
      <c r="A1442" s="6">
        <v>45506.57429398148</v>
      </c>
      <c r="B1442" s="8">
        <v>29.813</v>
      </c>
    </row>
    <row r="1443">
      <c r="A1443" s="6">
        <v>45506.615960648145</v>
      </c>
      <c r="B1443" s="8">
        <v>29.92</v>
      </c>
    </row>
    <row r="1444">
      <c r="A1444" s="6">
        <v>45506.65762731482</v>
      </c>
      <c r="B1444" s="8">
        <v>29.963</v>
      </c>
    </row>
    <row r="1445">
      <c r="A1445" s="6">
        <v>45506.69929398148</v>
      </c>
      <c r="B1445" s="8">
        <v>29.92</v>
      </c>
    </row>
    <row r="1446">
      <c r="A1446" s="6">
        <v>45506.740960648145</v>
      </c>
      <c r="B1446" s="8">
        <v>29.92</v>
      </c>
    </row>
    <row r="1447">
      <c r="A1447" s="6">
        <v>45506.78262731482</v>
      </c>
      <c r="B1447" s="8">
        <v>29.888</v>
      </c>
    </row>
    <row r="1448">
      <c r="A1448" s="6">
        <v>45506.82429398148</v>
      </c>
      <c r="B1448" s="8">
        <v>29.802</v>
      </c>
    </row>
    <row r="1449">
      <c r="A1449" s="6">
        <v>45506.865960648145</v>
      </c>
      <c r="B1449" s="8">
        <v>29.759</v>
      </c>
    </row>
    <row r="1450">
      <c r="A1450" s="6">
        <v>45506.90762731482</v>
      </c>
      <c r="B1450" s="8">
        <v>29.706</v>
      </c>
    </row>
    <row r="1451">
      <c r="A1451" s="6">
        <v>45506.94929398148</v>
      </c>
      <c r="B1451" s="8">
        <v>29.749</v>
      </c>
    </row>
    <row r="1452">
      <c r="A1452" s="6">
        <v>45506.990960648145</v>
      </c>
      <c r="B1452" s="8">
        <v>29.716</v>
      </c>
    </row>
    <row r="1453">
      <c r="A1453" s="6">
        <v>45507.03262731482</v>
      </c>
      <c r="B1453" s="8">
        <v>29.663</v>
      </c>
    </row>
    <row r="1454">
      <c r="A1454" s="6">
        <v>45507.07429398148</v>
      </c>
      <c r="B1454" s="8">
        <v>29.684</v>
      </c>
    </row>
    <row r="1455">
      <c r="A1455" s="6">
        <v>45507.115960648145</v>
      </c>
      <c r="B1455" s="8">
        <v>29.663</v>
      </c>
    </row>
    <row r="1456">
      <c r="A1456" s="6">
        <v>45507.15762731482</v>
      </c>
      <c r="B1456" s="8">
        <v>29.598</v>
      </c>
    </row>
    <row r="1457">
      <c r="A1457" s="6">
        <v>45507.19929398148</v>
      </c>
      <c r="B1457" s="8">
        <v>29.566</v>
      </c>
    </row>
    <row r="1458">
      <c r="A1458" s="6">
        <v>45507.240960648145</v>
      </c>
      <c r="B1458" s="8">
        <v>29.502</v>
      </c>
    </row>
    <row r="1459">
      <c r="A1459" s="6">
        <v>45507.28262731482</v>
      </c>
      <c r="B1459" s="8">
        <v>29.566</v>
      </c>
    </row>
    <row r="1460">
      <c r="A1460" s="6">
        <v>45507.32429398148</v>
      </c>
      <c r="B1460" s="8">
        <v>29.545</v>
      </c>
    </row>
    <row r="1461">
      <c r="A1461" s="6">
        <v>45507.365960648145</v>
      </c>
      <c r="B1461" s="8">
        <v>29.545</v>
      </c>
    </row>
    <row r="1462">
      <c r="A1462" s="6">
        <v>45507.40762731482</v>
      </c>
      <c r="B1462" s="8">
        <v>29.513</v>
      </c>
    </row>
    <row r="1463">
      <c r="A1463" s="6">
        <v>45507.44929398148</v>
      </c>
      <c r="B1463" s="8">
        <v>29.598</v>
      </c>
    </row>
    <row r="1464">
      <c r="A1464" s="6">
        <v>45507.490960648145</v>
      </c>
      <c r="B1464" s="8">
        <v>29.663</v>
      </c>
    </row>
    <row r="1465">
      <c r="A1465" s="6">
        <v>45507.53262731482</v>
      </c>
      <c r="B1465" s="8">
        <v>29.663</v>
      </c>
    </row>
    <row r="1466">
      <c r="A1466" s="6">
        <v>45507.57429398148</v>
      </c>
      <c r="B1466" s="8">
        <v>29.781</v>
      </c>
    </row>
    <row r="1467">
      <c r="A1467" s="6">
        <v>45507.615960648145</v>
      </c>
      <c r="B1467" s="8">
        <v>29.834</v>
      </c>
    </row>
    <row r="1468">
      <c r="A1468" s="6">
        <v>45507.65762731482</v>
      </c>
      <c r="B1468" s="8">
        <v>29.92</v>
      </c>
    </row>
    <row r="1469">
      <c r="A1469" s="6">
        <v>45507.69929398148</v>
      </c>
      <c r="B1469" s="8">
        <v>29.867</v>
      </c>
    </row>
    <row r="1470">
      <c r="A1470" s="6">
        <v>45507.740960648145</v>
      </c>
      <c r="B1470" s="8">
        <v>29.813</v>
      </c>
    </row>
    <row r="1471">
      <c r="A1471" s="6">
        <v>45507.78262731482</v>
      </c>
      <c r="B1471" s="8">
        <v>29.77</v>
      </c>
    </row>
    <row r="1472">
      <c r="A1472" s="6">
        <v>45507.82429398148</v>
      </c>
      <c r="B1472" s="8">
        <v>29.759</v>
      </c>
    </row>
    <row r="1473">
      <c r="A1473" s="6">
        <v>45507.865960648145</v>
      </c>
      <c r="B1473" s="8">
        <v>29.749</v>
      </c>
    </row>
    <row r="1474">
      <c r="A1474" s="6">
        <v>45507.90762731482</v>
      </c>
      <c r="B1474" s="8">
        <v>29.749</v>
      </c>
    </row>
    <row r="1475">
      <c r="A1475" s="6">
        <v>45507.94929398148</v>
      </c>
      <c r="B1475" s="8">
        <v>29.759</v>
      </c>
    </row>
    <row r="1476">
      <c r="A1476" s="6">
        <v>45507.990960648145</v>
      </c>
      <c r="B1476" s="8">
        <v>29.716</v>
      </c>
    </row>
    <row r="1477">
      <c r="A1477" s="6">
        <v>45508.03262731482</v>
      </c>
      <c r="B1477" s="8">
        <v>29.684</v>
      </c>
    </row>
    <row r="1478">
      <c r="A1478" s="6">
        <v>45508.07429398148</v>
      </c>
      <c r="B1478" s="8">
        <v>29.684</v>
      </c>
    </row>
    <row r="1479">
      <c r="A1479" s="6">
        <v>45508.115960648145</v>
      </c>
      <c r="B1479" s="8">
        <v>29.695</v>
      </c>
    </row>
    <row r="1480">
      <c r="A1480" s="6">
        <v>45508.15762731482</v>
      </c>
      <c r="B1480" s="8">
        <v>29.674</v>
      </c>
    </row>
    <row r="1481">
      <c r="A1481" s="6">
        <v>45508.19929398148</v>
      </c>
      <c r="B1481" s="8">
        <v>29.663</v>
      </c>
    </row>
    <row r="1482">
      <c r="A1482" s="6">
        <v>45508.240960648145</v>
      </c>
      <c r="B1482" s="8">
        <v>29.577</v>
      </c>
    </row>
    <row r="1483">
      <c r="A1483" s="6">
        <v>45508.28262731482</v>
      </c>
      <c r="B1483" s="8">
        <v>29.545</v>
      </c>
    </row>
    <row r="1484">
      <c r="A1484" s="6">
        <v>45508.32429398148</v>
      </c>
      <c r="B1484" s="8">
        <v>29.534</v>
      </c>
    </row>
    <row r="1485">
      <c r="A1485" s="6">
        <v>45508.365960648145</v>
      </c>
      <c r="B1485" s="8">
        <v>29.556</v>
      </c>
    </row>
    <row r="1486">
      <c r="A1486" s="6">
        <v>45508.40762731482</v>
      </c>
      <c r="B1486" s="8">
        <v>29.556</v>
      </c>
    </row>
    <row r="1487">
      <c r="A1487" s="6">
        <v>45508.44929398148</v>
      </c>
      <c r="B1487" s="8">
        <v>29.62</v>
      </c>
    </row>
    <row r="1488">
      <c r="A1488" s="6">
        <v>45508.490960648145</v>
      </c>
      <c r="B1488" s="8">
        <v>29.663</v>
      </c>
    </row>
    <row r="1489">
      <c r="A1489" s="6">
        <v>45508.53262731482</v>
      </c>
      <c r="B1489" s="8">
        <v>29.792</v>
      </c>
    </row>
    <row r="1490">
      <c r="A1490" s="6">
        <v>45508.57429398148</v>
      </c>
      <c r="B1490" s="8">
        <v>29.802</v>
      </c>
    </row>
    <row r="1491">
      <c r="A1491" s="6">
        <v>45508.615960648145</v>
      </c>
      <c r="B1491" s="8">
        <v>29.877</v>
      </c>
    </row>
    <row r="1492">
      <c r="A1492" s="6">
        <v>45508.65762731482</v>
      </c>
      <c r="B1492" s="8">
        <v>29.92</v>
      </c>
    </row>
    <row r="1493">
      <c r="A1493" s="6">
        <v>45508.69929398148</v>
      </c>
      <c r="B1493" s="8">
        <v>29.974</v>
      </c>
    </row>
    <row r="1494">
      <c r="A1494" s="6">
        <v>45508.740960648145</v>
      </c>
      <c r="B1494" s="8">
        <v>29.931</v>
      </c>
    </row>
    <row r="1495">
      <c r="A1495" s="6">
        <v>45508.78262731482</v>
      </c>
      <c r="B1495" s="8">
        <v>29.899</v>
      </c>
    </row>
    <row r="1496">
      <c r="A1496" s="6">
        <v>45508.82429398148</v>
      </c>
      <c r="B1496" s="8">
        <v>29.91</v>
      </c>
    </row>
    <row r="1497">
      <c r="A1497" s="6">
        <v>45508.865960648145</v>
      </c>
      <c r="B1497" s="8">
        <v>29.867</v>
      </c>
    </row>
    <row r="1498">
      <c r="A1498" s="6">
        <v>45508.90762731482</v>
      </c>
      <c r="B1498" s="8">
        <v>29.824</v>
      </c>
    </row>
    <row r="1499">
      <c r="A1499" s="6">
        <v>45508.94929398148</v>
      </c>
      <c r="B1499" s="8">
        <v>29.845</v>
      </c>
    </row>
    <row r="1500">
      <c r="A1500" s="6">
        <v>45508.990960648145</v>
      </c>
      <c r="B1500" s="8">
        <v>29.792</v>
      </c>
    </row>
    <row r="1501">
      <c r="A1501" s="6">
        <v>45509.03262731482</v>
      </c>
      <c r="B1501" s="8">
        <v>29.77</v>
      </c>
    </row>
    <row r="1502">
      <c r="A1502" s="6">
        <v>45509.07429398148</v>
      </c>
      <c r="B1502" s="8">
        <v>29.759</v>
      </c>
    </row>
    <row r="1503">
      <c r="A1503" s="6">
        <v>45509.115960648145</v>
      </c>
      <c r="B1503" s="8">
        <v>29.749</v>
      </c>
    </row>
    <row r="1504">
      <c r="A1504" s="6">
        <v>45509.15762731482</v>
      </c>
      <c r="B1504" s="8">
        <v>29.727</v>
      </c>
    </row>
    <row r="1505">
      <c r="A1505" s="6">
        <v>45509.19929398148</v>
      </c>
      <c r="B1505" s="8">
        <v>29.674</v>
      </c>
    </row>
    <row r="1506">
      <c r="A1506" s="6">
        <v>45509.240960648145</v>
      </c>
      <c r="B1506" s="8">
        <v>29.652</v>
      </c>
    </row>
    <row r="1507">
      <c r="A1507" s="6">
        <v>45509.28262731482</v>
      </c>
      <c r="B1507" s="8">
        <v>29.545</v>
      </c>
    </row>
    <row r="1508">
      <c r="A1508" s="6">
        <v>45509.32429398148</v>
      </c>
      <c r="B1508" s="8">
        <v>29.534</v>
      </c>
    </row>
    <row r="1509">
      <c r="A1509" s="6">
        <v>45509.365960648145</v>
      </c>
      <c r="B1509" s="8">
        <v>29.566</v>
      </c>
    </row>
    <row r="1510">
      <c r="A1510" s="6">
        <v>45509.40762731482</v>
      </c>
      <c r="B1510" s="8">
        <v>29.631</v>
      </c>
    </row>
    <row r="1511">
      <c r="A1511" s="6">
        <v>45509.44929398148</v>
      </c>
      <c r="B1511" s="8">
        <v>29.695</v>
      </c>
    </row>
    <row r="1512">
      <c r="A1512" s="6">
        <v>45509.490960648145</v>
      </c>
      <c r="B1512" s="8">
        <v>29.727</v>
      </c>
    </row>
    <row r="1513">
      <c r="A1513" s="6">
        <v>45509.53262731482</v>
      </c>
      <c r="B1513" s="8">
        <v>29.824</v>
      </c>
    </row>
    <row r="1514">
      <c r="A1514" s="6">
        <v>45509.57429398148</v>
      </c>
      <c r="B1514" s="8">
        <v>29.856</v>
      </c>
    </row>
    <row r="1515">
      <c r="A1515" s="6">
        <v>45509.615960648145</v>
      </c>
      <c r="B1515" s="8">
        <v>29.867</v>
      </c>
    </row>
    <row r="1516">
      <c r="A1516" s="6">
        <v>45509.65762731482</v>
      </c>
      <c r="B1516" s="8">
        <v>29.888</v>
      </c>
    </row>
    <row r="1517">
      <c r="A1517" s="6">
        <v>45509.69929398148</v>
      </c>
      <c r="B1517" s="8">
        <v>29.888</v>
      </c>
    </row>
    <row r="1518">
      <c r="A1518" s="6">
        <v>45509.740960648145</v>
      </c>
      <c r="B1518" s="8">
        <v>29.899</v>
      </c>
    </row>
    <row r="1519">
      <c r="A1519" s="6">
        <v>45509.78262731482</v>
      </c>
      <c r="B1519" s="8">
        <v>29.888</v>
      </c>
    </row>
    <row r="1520">
      <c r="A1520" s="6">
        <v>45509.82429398148</v>
      </c>
      <c r="B1520" s="8">
        <v>29.877</v>
      </c>
    </row>
    <row r="1521">
      <c r="A1521" s="6">
        <v>45509.865960648145</v>
      </c>
      <c r="B1521" s="8">
        <v>29.867</v>
      </c>
    </row>
    <row r="1522">
      <c r="A1522" s="6">
        <v>45509.90762731482</v>
      </c>
      <c r="B1522" s="8">
        <v>29.856</v>
      </c>
    </row>
    <row r="1523">
      <c r="A1523" s="6">
        <v>45509.94929398148</v>
      </c>
      <c r="B1523" s="8">
        <v>29.845</v>
      </c>
    </row>
    <row r="1524">
      <c r="A1524" s="6">
        <v>45509.990960648145</v>
      </c>
      <c r="B1524" s="8">
        <v>29.813</v>
      </c>
    </row>
    <row r="1525">
      <c r="A1525" s="6">
        <v>45510.03262731482</v>
      </c>
      <c r="B1525" s="8">
        <v>29.802</v>
      </c>
    </row>
    <row r="1526">
      <c r="A1526" s="6">
        <v>45510.07429398148</v>
      </c>
      <c r="B1526" s="8">
        <v>29.781</v>
      </c>
    </row>
    <row r="1527">
      <c r="A1527" s="6">
        <v>45510.115960648145</v>
      </c>
      <c r="B1527" s="8">
        <v>29.759</v>
      </c>
    </row>
    <row r="1528">
      <c r="A1528" s="6">
        <v>45510.15762731482</v>
      </c>
      <c r="B1528" s="8">
        <v>29.727</v>
      </c>
    </row>
    <row r="1529">
      <c r="A1529" s="6">
        <v>45510.19929398148</v>
      </c>
      <c r="B1529" s="8">
        <v>29.695</v>
      </c>
    </row>
    <row r="1530">
      <c r="A1530" s="6">
        <v>45510.240960648145</v>
      </c>
      <c r="B1530" s="8">
        <v>29.663</v>
      </c>
    </row>
    <row r="1531">
      <c r="A1531" s="6">
        <v>45510.28262731482</v>
      </c>
      <c r="B1531" s="8">
        <v>29.631</v>
      </c>
    </row>
    <row r="1532">
      <c r="A1532" s="6">
        <v>45510.32429398148</v>
      </c>
      <c r="B1532" s="8">
        <v>29.598</v>
      </c>
    </row>
    <row r="1533">
      <c r="A1533" s="6">
        <v>45510.365960648145</v>
      </c>
      <c r="B1533" s="8">
        <v>29.609</v>
      </c>
    </row>
    <row r="1534">
      <c r="A1534" s="6">
        <v>45510.40762731482</v>
      </c>
      <c r="B1534" s="8">
        <v>29.631</v>
      </c>
    </row>
    <row r="1535">
      <c r="A1535" s="6">
        <v>45510.44929398148</v>
      </c>
      <c r="B1535" s="8">
        <v>29.609</v>
      </c>
    </row>
    <row r="1536">
      <c r="A1536" s="6">
        <v>45510.490960648145</v>
      </c>
      <c r="B1536" s="8">
        <v>29.523</v>
      </c>
    </row>
    <row r="1537">
      <c r="A1537" s="6">
        <v>45510.53262731482</v>
      </c>
      <c r="B1537" s="8">
        <v>29.738</v>
      </c>
    </row>
    <row r="1538">
      <c r="A1538" s="6">
        <v>45510.57429398148</v>
      </c>
      <c r="B1538" s="8">
        <v>29.877</v>
      </c>
    </row>
    <row r="1539">
      <c r="A1539" s="6">
        <v>45510.615960648145</v>
      </c>
      <c r="B1539" s="8">
        <v>29.92</v>
      </c>
    </row>
    <row r="1540">
      <c r="A1540" s="6">
        <v>45510.65762731482</v>
      </c>
      <c r="B1540" s="8">
        <v>30.028</v>
      </c>
    </row>
    <row r="1541">
      <c r="A1541" s="6">
        <v>45510.69929398148</v>
      </c>
      <c r="B1541" s="8">
        <v>30.038</v>
      </c>
    </row>
    <row r="1542">
      <c r="A1542" s="6">
        <v>45510.740960648145</v>
      </c>
      <c r="B1542" s="8">
        <v>30.028</v>
      </c>
    </row>
    <row r="1543">
      <c r="A1543" s="6">
        <v>45510.78262731482</v>
      </c>
      <c r="B1543" s="8">
        <v>29.963</v>
      </c>
    </row>
    <row r="1544">
      <c r="A1544" s="6">
        <v>45510.82429398148</v>
      </c>
      <c r="B1544" s="8">
        <v>29.92</v>
      </c>
    </row>
    <row r="1545">
      <c r="A1545" s="6">
        <v>45510.865960648145</v>
      </c>
      <c r="B1545" s="8">
        <v>29.92</v>
      </c>
    </row>
    <row r="1546">
      <c r="A1546" s="6">
        <v>45510.90762731482</v>
      </c>
      <c r="B1546" s="8">
        <v>29.888</v>
      </c>
    </row>
    <row r="1547">
      <c r="A1547" s="6">
        <v>45510.94929398148</v>
      </c>
      <c r="B1547" s="8">
        <v>29.845</v>
      </c>
    </row>
    <row r="1548">
      <c r="A1548" s="6">
        <v>45510.990960648145</v>
      </c>
      <c r="B1548" s="8">
        <v>29.781</v>
      </c>
    </row>
    <row r="1549">
      <c r="A1549" s="6">
        <v>45511.03262731482</v>
      </c>
      <c r="B1549" s="8">
        <v>29.759</v>
      </c>
    </row>
    <row r="1550">
      <c r="A1550" s="6">
        <v>45511.07429398148</v>
      </c>
      <c r="B1550" s="8">
        <v>29.759</v>
      </c>
    </row>
    <row r="1551">
      <c r="A1551" s="6">
        <v>45511.115960648145</v>
      </c>
      <c r="B1551" s="8">
        <v>29.706</v>
      </c>
    </row>
    <row r="1552">
      <c r="A1552" s="6">
        <v>45511.15762731482</v>
      </c>
      <c r="B1552" s="8">
        <v>29.695</v>
      </c>
    </row>
    <row r="1553">
      <c r="A1553" s="6">
        <v>45511.19929398148</v>
      </c>
      <c r="B1553" s="8">
        <v>29.716</v>
      </c>
    </row>
    <row r="1554">
      <c r="A1554" s="6">
        <v>45511.240960648145</v>
      </c>
      <c r="B1554" s="8">
        <v>29.631</v>
      </c>
    </row>
    <row r="1555">
      <c r="A1555" s="6">
        <v>45511.28262731482</v>
      </c>
      <c r="B1555" s="8">
        <v>29.631</v>
      </c>
    </row>
    <row r="1556">
      <c r="A1556" s="6">
        <v>45511.32429398148</v>
      </c>
      <c r="B1556" s="8">
        <v>29.609</v>
      </c>
    </row>
    <row r="1557">
      <c r="A1557" s="6">
        <v>45511.365960648145</v>
      </c>
      <c r="B1557" s="8">
        <v>29.652</v>
      </c>
    </row>
    <row r="1558">
      <c r="A1558" s="6">
        <v>45511.40762731482</v>
      </c>
      <c r="B1558" s="8">
        <v>29.663</v>
      </c>
    </row>
    <row r="1559">
      <c r="A1559" s="6">
        <v>45511.44929398148</v>
      </c>
      <c r="B1559" s="8">
        <v>29.706</v>
      </c>
    </row>
    <row r="1560">
      <c r="A1560" s="6">
        <v>45511.490960648145</v>
      </c>
      <c r="B1560" s="8">
        <v>29.716</v>
      </c>
    </row>
    <row r="1561">
      <c r="A1561" s="6">
        <v>45511.53262731482</v>
      </c>
      <c r="B1561" s="8">
        <v>29.824</v>
      </c>
    </row>
    <row r="1562">
      <c r="A1562" s="6">
        <v>45511.57429398148</v>
      </c>
      <c r="B1562" s="8">
        <v>29.845</v>
      </c>
    </row>
    <row r="1563">
      <c r="A1563" s="6">
        <v>45511.615960648145</v>
      </c>
      <c r="B1563" s="8">
        <v>29.888</v>
      </c>
    </row>
    <row r="1564">
      <c r="A1564" s="6">
        <v>45511.65762731482</v>
      </c>
      <c r="B1564" s="8">
        <v>30.038</v>
      </c>
    </row>
    <row r="1565">
      <c r="A1565" s="6">
        <v>45511.69929398148</v>
      </c>
      <c r="B1565" s="8">
        <v>30.06</v>
      </c>
    </row>
    <row r="1566">
      <c r="A1566" s="6">
        <v>45511.740960648145</v>
      </c>
      <c r="B1566" s="8">
        <v>30.06</v>
      </c>
    </row>
    <row r="1567">
      <c r="A1567" s="6">
        <v>45511.78262731482</v>
      </c>
      <c r="B1567" s="8">
        <v>29.974</v>
      </c>
    </row>
    <row r="1568">
      <c r="A1568" s="6">
        <v>45511.82429398148</v>
      </c>
      <c r="B1568" s="8">
        <v>29.985</v>
      </c>
    </row>
    <row r="1569">
      <c r="A1569" s="6">
        <v>45511.865960648145</v>
      </c>
      <c r="B1569" s="8">
        <v>29.963</v>
      </c>
    </row>
    <row r="1570">
      <c r="A1570" s="6">
        <v>45511.90762731482</v>
      </c>
      <c r="B1570" s="8">
        <v>29.931</v>
      </c>
    </row>
    <row r="1571">
      <c r="A1571" s="6">
        <v>45511.94929398148</v>
      </c>
      <c r="B1571" s="8">
        <v>29.888</v>
      </c>
    </row>
    <row r="1572">
      <c r="A1572" s="6">
        <v>45511.990960648145</v>
      </c>
      <c r="B1572" s="8">
        <v>29.867</v>
      </c>
    </row>
    <row r="1573">
      <c r="A1573" s="6">
        <v>45512.03262731482</v>
      </c>
      <c r="B1573" s="8">
        <v>29.834</v>
      </c>
    </row>
    <row r="1574">
      <c r="A1574" s="6">
        <v>45512.07429398148</v>
      </c>
      <c r="B1574" s="8">
        <v>29.845</v>
      </c>
    </row>
    <row r="1575">
      <c r="A1575" s="6">
        <v>45512.115960648145</v>
      </c>
      <c r="B1575" s="8">
        <v>29.834</v>
      </c>
    </row>
    <row r="1576">
      <c r="A1576" s="6">
        <v>45512.15762731482</v>
      </c>
      <c r="B1576" s="8">
        <v>29.899</v>
      </c>
    </row>
    <row r="1577">
      <c r="A1577" s="6">
        <v>45512.19929398148</v>
      </c>
      <c r="B1577" s="8">
        <v>29.834</v>
      </c>
    </row>
    <row r="1578">
      <c r="A1578" s="6">
        <v>45512.240960648145</v>
      </c>
      <c r="B1578" s="8">
        <v>29.792</v>
      </c>
    </row>
    <row r="1579">
      <c r="A1579" s="6">
        <v>45512.28262731482</v>
      </c>
      <c r="B1579" s="8">
        <v>29.781</v>
      </c>
    </row>
    <row r="1580">
      <c r="A1580" s="6">
        <v>45512.32429398148</v>
      </c>
      <c r="B1580" s="8">
        <v>29.77</v>
      </c>
    </row>
    <row r="1581">
      <c r="A1581" s="6">
        <v>45512.365960648145</v>
      </c>
      <c r="B1581" s="8">
        <v>29.792</v>
      </c>
    </row>
    <row r="1582">
      <c r="A1582" s="6">
        <v>45512.40762731482</v>
      </c>
      <c r="B1582" s="8">
        <v>29.781</v>
      </c>
    </row>
    <row r="1583">
      <c r="A1583" s="6">
        <v>45512.44929398148</v>
      </c>
      <c r="B1583" s="8">
        <v>29.792</v>
      </c>
    </row>
    <row r="1584">
      <c r="A1584" s="6">
        <v>45512.490960648145</v>
      </c>
      <c r="B1584" s="8">
        <v>29.834</v>
      </c>
    </row>
    <row r="1585">
      <c r="A1585" s="6">
        <v>45512.53262731482</v>
      </c>
      <c r="B1585" s="8">
        <v>29.974</v>
      </c>
    </row>
    <row r="1586">
      <c r="A1586" s="6">
        <v>45512.57429398148</v>
      </c>
      <c r="B1586" s="8">
        <v>30.092</v>
      </c>
    </row>
    <row r="1587">
      <c r="A1587" s="6">
        <v>45512.615960648145</v>
      </c>
      <c r="B1587" s="8">
        <v>30.038</v>
      </c>
    </row>
    <row r="1588">
      <c r="A1588" s="6">
        <v>45512.65762731482</v>
      </c>
      <c r="B1588" s="8">
        <v>30.038</v>
      </c>
    </row>
    <row r="1589">
      <c r="A1589" s="6">
        <v>45512.69929398148</v>
      </c>
      <c r="B1589" s="8">
        <v>30.038</v>
      </c>
    </row>
    <row r="1590">
      <c r="A1590" s="6">
        <v>45512.740960648145</v>
      </c>
      <c r="B1590" s="8">
        <v>30.06</v>
      </c>
    </row>
    <row r="1591">
      <c r="A1591" s="6">
        <v>45512.78262731482</v>
      </c>
      <c r="B1591" s="8">
        <v>30.038</v>
      </c>
    </row>
    <row r="1592">
      <c r="A1592" s="6">
        <v>45512.82429398148</v>
      </c>
      <c r="B1592" s="8">
        <v>30.038</v>
      </c>
    </row>
    <row r="1593">
      <c r="A1593" s="6">
        <v>45512.865960648145</v>
      </c>
      <c r="B1593" s="8">
        <v>30.038</v>
      </c>
    </row>
    <row r="1594">
      <c r="A1594" s="6">
        <v>45512.90762731482</v>
      </c>
      <c r="B1594" s="8">
        <v>29.985</v>
      </c>
    </row>
    <row r="1595">
      <c r="A1595" s="6">
        <v>45512.94929398148</v>
      </c>
      <c r="B1595" s="8">
        <v>29.974</v>
      </c>
    </row>
    <row r="1596">
      <c r="A1596" s="6">
        <v>45512.990960648145</v>
      </c>
      <c r="B1596" s="8">
        <v>29.931</v>
      </c>
    </row>
    <row r="1597">
      <c r="A1597" s="6">
        <v>45513.03262731482</v>
      </c>
      <c r="B1597" s="8">
        <v>29.91</v>
      </c>
    </row>
    <row r="1598">
      <c r="A1598" s="6">
        <v>45513.07429398148</v>
      </c>
      <c r="B1598" s="8">
        <v>29.856</v>
      </c>
    </row>
    <row r="1599">
      <c r="A1599" s="6">
        <v>45513.115960648145</v>
      </c>
      <c r="B1599" s="8">
        <v>29.867</v>
      </c>
    </row>
    <row r="1600">
      <c r="A1600" s="6">
        <v>45513.15762731482</v>
      </c>
      <c r="B1600" s="8">
        <v>29.91</v>
      </c>
    </row>
    <row r="1601">
      <c r="A1601" s="6">
        <v>45513.19929398148</v>
      </c>
      <c r="B1601" s="8">
        <v>29.888</v>
      </c>
    </row>
    <row r="1602">
      <c r="A1602" s="6">
        <v>45513.240960648145</v>
      </c>
      <c r="B1602" s="8">
        <v>29.802</v>
      </c>
    </row>
    <row r="1603">
      <c r="A1603" s="6">
        <v>45513.28262731482</v>
      </c>
      <c r="B1603" s="8">
        <v>29.77</v>
      </c>
    </row>
    <row r="1604">
      <c r="A1604" s="6">
        <v>45513.32429398148</v>
      </c>
      <c r="B1604" s="8">
        <v>29.792</v>
      </c>
    </row>
    <row r="1605">
      <c r="A1605" s="6">
        <v>45513.365960648145</v>
      </c>
      <c r="B1605" s="8">
        <v>29.867</v>
      </c>
    </row>
    <row r="1606">
      <c r="A1606" s="6">
        <v>45513.40762731482</v>
      </c>
      <c r="B1606" s="8">
        <v>29.845</v>
      </c>
    </row>
    <row r="1607">
      <c r="A1607" s="6">
        <v>45513.44929398148</v>
      </c>
      <c r="B1607" s="8">
        <v>29.974</v>
      </c>
    </row>
    <row r="1608">
      <c r="A1608" s="6">
        <v>45513.490960648145</v>
      </c>
      <c r="B1608" s="8">
        <v>29.974</v>
      </c>
    </row>
    <row r="1609">
      <c r="A1609" s="6">
        <v>45513.53262731482</v>
      </c>
      <c r="B1609" s="8">
        <v>30.092</v>
      </c>
    </row>
    <row r="1610">
      <c r="A1610" s="6">
        <v>45513.57429398148</v>
      </c>
      <c r="B1610" s="8">
        <v>30.167</v>
      </c>
    </row>
    <row r="1611">
      <c r="A1611" s="6">
        <v>45513.615960648145</v>
      </c>
      <c r="B1611" s="8">
        <v>30.156</v>
      </c>
    </row>
    <row r="1612">
      <c r="A1612" s="6">
        <v>45513.65762731482</v>
      </c>
      <c r="B1612" s="8">
        <v>30.167</v>
      </c>
    </row>
    <row r="1613">
      <c r="A1613" s="6">
        <v>45513.69929398148</v>
      </c>
      <c r="B1613" s="8">
        <v>30.145</v>
      </c>
    </row>
    <row r="1614">
      <c r="A1614" s="6">
        <v>45513.740960648145</v>
      </c>
      <c r="B1614" s="8">
        <v>30.145</v>
      </c>
    </row>
    <row r="1615">
      <c r="A1615" s="6">
        <v>45513.78262731482</v>
      </c>
      <c r="B1615" s="8">
        <v>30.103</v>
      </c>
    </row>
    <row r="1616">
      <c r="A1616" s="6">
        <v>45513.82429398148</v>
      </c>
      <c r="B1616" s="8">
        <v>30.092</v>
      </c>
    </row>
    <row r="1617">
      <c r="A1617" s="6">
        <v>45513.865960648145</v>
      </c>
      <c r="B1617" s="8">
        <v>30.049</v>
      </c>
    </row>
    <row r="1618">
      <c r="A1618" s="6">
        <v>45513.90762731482</v>
      </c>
      <c r="B1618" s="8">
        <v>30.006</v>
      </c>
    </row>
    <row r="1619">
      <c r="A1619" s="6">
        <v>45513.94929398148</v>
      </c>
      <c r="B1619" s="8">
        <v>30.028</v>
      </c>
    </row>
    <row r="1620">
      <c r="A1620" s="6">
        <v>45513.990960648145</v>
      </c>
      <c r="B1620" s="8">
        <v>29.888</v>
      </c>
    </row>
    <row r="1621">
      <c r="A1621" s="6">
        <v>45514.03262731482</v>
      </c>
      <c r="B1621" s="8">
        <v>29.845</v>
      </c>
    </row>
    <row r="1622">
      <c r="A1622" s="6">
        <v>45514.07429398148</v>
      </c>
      <c r="B1622" s="8">
        <v>29.834</v>
      </c>
    </row>
    <row r="1623">
      <c r="A1623" s="6">
        <v>45514.115960648145</v>
      </c>
      <c r="B1623" s="8">
        <v>29.834</v>
      </c>
    </row>
    <row r="1624">
      <c r="A1624" s="6">
        <v>45514.15762731482</v>
      </c>
      <c r="B1624" s="8">
        <v>29.781</v>
      </c>
    </row>
    <row r="1625">
      <c r="A1625" s="6">
        <v>45514.19929398148</v>
      </c>
      <c r="B1625" s="8">
        <v>29.792</v>
      </c>
    </row>
    <row r="1626">
      <c r="A1626" s="6">
        <v>45514.240960648145</v>
      </c>
      <c r="B1626" s="8">
        <v>29.781</v>
      </c>
    </row>
    <row r="1627">
      <c r="A1627" s="6">
        <v>45514.28262731482</v>
      </c>
      <c r="B1627" s="8">
        <v>29.792</v>
      </c>
    </row>
    <row r="1628">
      <c r="A1628" s="6">
        <v>45514.32429398148</v>
      </c>
      <c r="B1628" s="8">
        <v>29.824</v>
      </c>
    </row>
    <row r="1629">
      <c r="A1629" s="6">
        <v>45514.365960648145</v>
      </c>
      <c r="B1629" s="8">
        <v>29.899</v>
      </c>
    </row>
    <row r="1630">
      <c r="A1630" s="6">
        <v>45514.40762731482</v>
      </c>
      <c r="B1630" s="8">
        <v>29.931</v>
      </c>
    </row>
    <row r="1631">
      <c r="A1631" s="6">
        <v>45514.44929398148</v>
      </c>
      <c r="B1631" s="8">
        <v>29.985</v>
      </c>
    </row>
    <row r="1632">
      <c r="A1632" s="6">
        <v>45514.490960648145</v>
      </c>
      <c r="B1632" s="8">
        <v>30.06</v>
      </c>
    </row>
    <row r="1633">
      <c r="A1633" s="6">
        <v>45514.53262731482</v>
      </c>
      <c r="B1633" s="8">
        <v>30.178</v>
      </c>
    </row>
    <row r="1634">
      <c r="A1634" s="6">
        <v>45514.57429398148</v>
      </c>
      <c r="B1634" s="8">
        <v>30.242</v>
      </c>
    </row>
    <row r="1635">
      <c r="A1635" s="6">
        <v>45514.615960648145</v>
      </c>
      <c r="B1635" s="8">
        <v>30.21</v>
      </c>
    </row>
    <row r="1636">
      <c r="A1636" s="6">
        <v>45514.65762731482</v>
      </c>
      <c r="B1636" s="8">
        <v>30.124</v>
      </c>
    </row>
    <row r="1637">
      <c r="A1637" s="6">
        <v>45514.69929398148</v>
      </c>
      <c r="B1637" s="8">
        <v>30.242</v>
      </c>
    </row>
    <row r="1638">
      <c r="A1638" s="6">
        <v>45514.740960648145</v>
      </c>
      <c r="B1638" s="8">
        <v>30.21</v>
      </c>
    </row>
    <row r="1639">
      <c r="A1639" s="6">
        <v>45514.78262731482</v>
      </c>
      <c r="B1639" s="8">
        <v>30.199</v>
      </c>
    </row>
    <row r="1640">
      <c r="A1640" s="6">
        <v>45514.82429398148</v>
      </c>
      <c r="B1640" s="8">
        <v>30.178</v>
      </c>
    </row>
    <row r="1641">
      <c r="A1641" s="6">
        <v>45514.865960648145</v>
      </c>
      <c r="B1641" s="8">
        <v>30.21</v>
      </c>
    </row>
    <row r="1642">
      <c r="A1642" s="6">
        <v>45514.90762731482</v>
      </c>
      <c r="B1642" s="8">
        <v>30.21</v>
      </c>
    </row>
    <row r="1643">
      <c r="A1643" s="6">
        <v>45514.94929398148</v>
      </c>
      <c r="B1643" s="8">
        <v>30.188</v>
      </c>
    </row>
    <row r="1644">
      <c r="A1644" s="6">
        <v>45514.990960648145</v>
      </c>
      <c r="B1644" s="8">
        <v>30.156</v>
      </c>
    </row>
    <row r="1645">
      <c r="A1645" s="6">
        <v>45515.03262731482</v>
      </c>
      <c r="B1645" s="8">
        <v>30.103</v>
      </c>
    </row>
    <row r="1646">
      <c r="A1646" s="6">
        <v>45515.07429398148</v>
      </c>
      <c r="B1646" s="8">
        <v>30.06</v>
      </c>
    </row>
    <row r="1647">
      <c r="A1647" s="6">
        <v>45515.115960648145</v>
      </c>
      <c r="B1647" s="8">
        <v>30.07</v>
      </c>
    </row>
    <row r="1648">
      <c r="A1648" s="6">
        <v>45515.15762731482</v>
      </c>
      <c r="B1648" s="8">
        <v>30.028</v>
      </c>
    </row>
    <row r="1649">
      <c r="A1649" s="6">
        <v>45515.19929398148</v>
      </c>
      <c r="B1649" s="8">
        <v>30.028</v>
      </c>
    </row>
    <row r="1650">
      <c r="A1650" s="6">
        <v>45515.240960648145</v>
      </c>
      <c r="B1650" s="8">
        <v>30.006</v>
      </c>
    </row>
    <row r="1651">
      <c r="A1651" s="6">
        <v>45515.28262731482</v>
      </c>
      <c r="B1651" s="8">
        <v>30.124</v>
      </c>
    </row>
    <row r="1652">
      <c r="A1652" s="6">
        <v>45515.32429398148</v>
      </c>
      <c r="B1652" s="8">
        <v>30.156</v>
      </c>
    </row>
    <row r="1653">
      <c r="A1653" s="6">
        <v>45515.365960648145</v>
      </c>
      <c r="B1653" s="8">
        <v>30.124</v>
      </c>
    </row>
    <row r="1654">
      <c r="A1654" s="6">
        <v>45515.40762731482</v>
      </c>
      <c r="B1654" s="8">
        <v>30.156</v>
      </c>
    </row>
    <row r="1655">
      <c r="A1655" s="6">
        <v>45515.44929398148</v>
      </c>
      <c r="B1655" s="8">
        <v>30.167</v>
      </c>
    </row>
    <row r="1656">
      <c r="A1656" s="6">
        <v>45515.490960648145</v>
      </c>
      <c r="B1656" s="8">
        <v>30.242</v>
      </c>
    </row>
    <row r="1657">
      <c r="A1657" s="6">
        <v>45515.53262731482</v>
      </c>
      <c r="B1657" s="8">
        <v>30.349</v>
      </c>
    </row>
    <row r="1658">
      <c r="A1658" s="6">
        <v>45515.57429398148</v>
      </c>
      <c r="B1658" s="8">
        <v>30.414</v>
      </c>
    </row>
    <row r="1659">
      <c r="A1659" s="6">
        <v>45515.615960648145</v>
      </c>
      <c r="B1659" s="8">
        <v>30.349</v>
      </c>
    </row>
    <row r="1660">
      <c r="A1660" s="6">
        <v>45515.65762731482</v>
      </c>
      <c r="B1660" s="8">
        <v>30.349</v>
      </c>
    </row>
    <row r="1661">
      <c r="A1661" s="6">
        <v>45515.69929398148</v>
      </c>
      <c r="B1661" s="8">
        <v>30.349</v>
      </c>
    </row>
    <row r="1662">
      <c r="A1662" s="6">
        <v>45515.740960648145</v>
      </c>
      <c r="B1662" s="8">
        <v>30.349</v>
      </c>
    </row>
    <row r="1663">
      <c r="A1663" s="6">
        <v>45515.78262731482</v>
      </c>
      <c r="B1663" s="8">
        <v>30.328</v>
      </c>
    </row>
    <row r="1664">
      <c r="A1664" s="6">
        <v>45515.82429398148</v>
      </c>
      <c r="B1664" s="8">
        <v>30.317</v>
      </c>
    </row>
    <row r="1665">
      <c r="A1665" s="6">
        <v>45515.865960648145</v>
      </c>
      <c r="B1665" s="8">
        <v>30.242</v>
      </c>
    </row>
    <row r="1666">
      <c r="A1666" s="6">
        <v>45515.90762731482</v>
      </c>
      <c r="B1666" s="8">
        <v>30.178</v>
      </c>
    </row>
    <row r="1667">
      <c r="A1667" s="6">
        <v>45515.94929398148</v>
      </c>
      <c r="B1667" s="8">
        <v>30.124</v>
      </c>
    </row>
    <row r="1668">
      <c r="A1668" s="6">
        <v>45515.990960648145</v>
      </c>
      <c r="B1668" s="8">
        <v>30.113</v>
      </c>
    </row>
    <row r="1669">
      <c r="A1669" s="6">
        <v>45516.03262731482</v>
      </c>
      <c r="B1669" s="8">
        <v>30.113</v>
      </c>
    </row>
    <row r="1670">
      <c r="A1670" s="6">
        <v>45516.07429398148</v>
      </c>
      <c r="B1670" s="8">
        <v>30.103</v>
      </c>
    </row>
    <row r="1671">
      <c r="A1671" s="6">
        <v>45516.115960648145</v>
      </c>
      <c r="B1671" s="8">
        <v>30.092</v>
      </c>
    </row>
    <row r="1672">
      <c r="A1672" s="6">
        <v>45516.15762731482</v>
      </c>
      <c r="B1672" s="8">
        <v>30.092</v>
      </c>
    </row>
    <row r="1673">
      <c r="A1673" s="6">
        <v>45516.19929398148</v>
      </c>
      <c r="B1673" s="8">
        <v>30.06</v>
      </c>
    </row>
    <row r="1674">
      <c r="A1674" s="6">
        <v>45516.240960648145</v>
      </c>
      <c r="B1674" s="8">
        <v>30.038</v>
      </c>
    </row>
    <row r="1675">
      <c r="A1675" s="6">
        <v>45516.28262731482</v>
      </c>
      <c r="B1675" s="8">
        <v>29.985</v>
      </c>
    </row>
    <row r="1676">
      <c r="A1676" s="6">
        <v>45516.32429398148</v>
      </c>
      <c r="B1676" s="8">
        <v>30.006</v>
      </c>
    </row>
    <row r="1677">
      <c r="A1677" s="6">
        <v>45516.365960648145</v>
      </c>
      <c r="B1677" s="8">
        <v>30.028</v>
      </c>
    </row>
    <row r="1678">
      <c r="A1678" s="6">
        <v>45516.40762731482</v>
      </c>
      <c r="B1678" s="8">
        <v>30.07</v>
      </c>
    </row>
    <row r="1679">
      <c r="A1679" s="6">
        <v>45516.44929398148</v>
      </c>
      <c r="B1679" s="8">
        <v>30.156</v>
      </c>
    </row>
    <row r="1680">
      <c r="A1680" s="6">
        <v>45516.490960648145</v>
      </c>
      <c r="B1680" s="8">
        <v>30.178</v>
      </c>
    </row>
    <row r="1681">
      <c r="A1681" s="6">
        <v>45516.53262731482</v>
      </c>
      <c r="B1681" s="8">
        <v>30.188</v>
      </c>
    </row>
    <row r="1682">
      <c r="A1682" s="6">
        <v>45516.57429398148</v>
      </c>
      <c r="B1682" s="8">
        <v>30.221</v>
      </c>
    </row>
    <row r="1683">
      <c r="A1683" s="6">
        <v>45516.615960648145</v>
      </c>
      <c r="B1683" s="8">
        <v>30.242</v>
      </c>
    </row>
    <row r="1684">
      <c r="A1684" s="6">
        <v>45516.65762731482</v>
      </c>
      <c r="B1684" s="8">
        <v>30.296</v>
      </c>
    </row>
    <row r="1685">
      <c r="A1685" s="6">
        <v>45516.69929398148</v>
      </c>
      <c r="B1685" s="8">
        <v>30.285</v>
      </c>
    </row>
    <row r="1686">
      <c r="A1686" s="6">
        <v>45516.740960648145</v>
      </c>
      <c r="B1686" s="8">
        <v>30.221</v>
      </c>
    </row>
    <row r="1687">
      <c r="A1687" s="6">
        <v>45516.78262731482</v>
      </c>
      <c r="B1687" s="8">
        <v>30.156</v>
      </c>
    </row>
    <row r="1688">
      <c r="A1688" s="6">
        <v>45516.82429398148</v>
      </c>
      <c r="B1688" s="8">
        <v>30.124</v>
      </c>
    </row>
    <row r="1689">
      <c r="A1689" s="6">
        <v>45516.865960648145</v>
      </c>
      <c r="B1689" s="8">
        <v>30.124</v>
      </c>
    </row>
    <row r="1690">
      <c r="A1690" s="6">
        <v>45516.90762731482</v>
      </c>
      <c r="B1690" s="8">
        <v>30.135</v>
      </c>
    </row>
    <row r="1691">
      <c r="A1691" s="6">
        <v>45516.94929398148</v>
      </c>
      <c r="B1691" s="8">
        <v>30.124</v>
      </c>
    </row>
    <row r="1692">
      <c r="A1692" s="6">
        <v>45516.990960648145</v>
      </c>
      <c r="B1692" s="8">
        <v>30.092</v>
      </c>
    </row>
    <row r="1693">
      <c r="A1693" s="6">
        <v>45517.03262731482</v>
      </c>
      <c r="B1693" s="8">
        <v>30.049</v>
      </c>
    </row>
    <row r="1694">
      <c r="A1694" s="6">
        <v>45517.07429398148</v>
      </c>
      <c r="B1694" s="8">
        <v>30.006</v>
      </c>
    </row>
    <row r="1695">
      <c r="A1695" s="6">
        <v>45517.115960648145</v>
      </c>
      <c r="B1695" s="8">
        <v>29.974</v>
      </c>
    </row>
    <row r="1696">
      <c r="A1696" s="6">
        <v>45517.15762731482</v>
      </c>
      <c r="B1696" s="8">
        <v>29.931</v>
      </c>
    </row>
    <row r="1697">
      <c r="A1697" s="6">
        <v>45517.19929398148</v>
      </c>
      <c r="B1697" s="8">
        <v>29.888</v>
      </c>
    </row>
    <row r="1698">
      <c r="A1698" s="6">
        <v>45517.240960648145</v>
      </c>
      <c r="B1698" s="8">
        <v>29.845</v>
      </c>
    </row>
    <row r="1699">
      <c r="A1699" s="6">
        <v>45517.28262731482</v>
      </c>
      <c r="B1699" s="8">
        <v>29.759</v>
      </c>
    </row>
    <row r="1700">
      <c r="A1700" s="6">
        <v>45517.32429398148</v>
      </c>
      <c r="B1700" s="8">
        <v>29.716</v>
      </c>
    </row>
    <row r="1701">
      <c r="A1701" s="6">
        <v>45517.365960648145</v>
      </c>
      <c r="B1701" s="8">
        <v>29.792</v>
      </c>
    </row>
    <row r="1702">
      <c r="A1702" s="6">
        <v>45517.40762731482</v>
      </c>
      <c r="B1702" s="8">
        <v>29.802</v>
      </c>
    </row>
    <row r="1703">
      <c r="A1703" s="6">
        <v>45517.44929398148</v>
      </c>
      <c r="B1703" s="8">
        <v>29.792</v>
      </c>
    </row>
    <row r="1704">
      <c r="A1704" s="6">
        <v>45517.490960648145</v>
      </c>
      <c r="B1704" s="8">
        <v>29.716</v>
      </c>
    </row>
    <row r="1705">
      <c r="A1705" s="6">
        <v>45517.53262731482</v>
      </c>
      <c r="B1705" s="8">
        <v>29.695</v>
      </c>
    </row>
    <row r="1706">
      <c r="A1706" s="6">
        <v>45517.57429398148</v>
      </c>
      <c r="B1706" s="8">
        <v>29.663</v>
      </c>
    </row>
    <row r="1707">
      <c r="A1707" s="6">
        <v>45517.615960648145</v>
      </c>
      <c r="B1707" s="8">
        <v>29.663</v>
      </c>
    </row>
    <row r="1708">
      <c r="A1708" s="6">
        <v>45517.65762731482</v>
      </c>
      <c r="B1708" s="8">
        <v>29.652</v>
      </c>
    </row>
    <row r="1709">
      <c r="A1709" s="6">
        <v>45517.69929398148</v>
      </c>
      <c r="B1709" s="8">
        <v>29.641</v>
      </c>
    </row>
    <row r="1710">
      <c r="A1710" s="6">
        <v>45517.740960648145</v>
      </c>
      <c r="B1710" s="8">
        <v>29.598</v>
      </c>
    </row>
    <row r="1711">
      <c r="A1711" s="6">
        <v>45517.78262731482</v>
      </c>
      <c r="B1711" s="8">
        <v>29.566</v>
      </c>
    </row>
    <row r="1712">
      <c r="A1712" s="6">
        <v>45517.82429398148</v>
      </c>
      <c r="B1712" s="8">
        <v>29.545</v>
      </c>
    </row>
    <row r="1713">
      <c r="A1713" s="6">
        <v>45517.865960648145</v>
      </c>
      <c r="B1713" s="8">
        <v>29.523</v>
      </c>
    </row>
    <row r="1714">
      <c r="A1714" s="6">
        <v>45517.90762731482</v>
      </c>
      <c r="B1714" s="8">
        <v>29.491</v>
      </c>
    </row>
    <row r="1715">
      <c r="A1715" s="6">
        <v>45517.94929398148</v>
      </c>
      <c r="B1715" s="8">
        <v>29.459</v>
      </c>
    </row>
    <row r="1716">
      <c r="A1716" s="6">
        <v>45517.990960648145</v>
      </c>
      <c r="B1716" s="8">
        <v>29.427</v>
      </c>
    </row>
    <row r="1717">
      <c r="A1717" s="6">
        <v>45518.03262731482</v>
      </c>
      <c r="B1717" s="8">
        <v>29.405</v>
      </c>
    </row>
    <row r="1718">
      <c r="A1718" s="6">
        <v>45518.07429398148</v>
      </c>
      <c r="B1718" s="8">
        <v>29.384</v>
      </c>
    </row>
    <row r="1719">
      <c r="A1719" s="6">
        <v>45518.115960648145</v>
      </c>
      <c r="B1719" s="8">
        <v>29.363</v>
      </c>
    </row>
    <row r="1720">
      <c r="A1720" s="6">
        <v>45518.15762731482</v>
      </c>
      <c r="B1720" s="8">
        <v>29.32</v>
      </c>
    </row>
    <row r="1721">
      <c r="A1721" s="6">
        <v>45518.19929398148</v>
      </c>
      <c r="B1721" s="8">
        <v>29.32</v>
      </c>
    </row>
    <row r="1722">
      <c r="A1722" s="6">
        <v>45518.240960648145</v>
      </c>
      <c r="B1722" s="8">
        <v>29.287</v>
      </c>
    </row>
    <row r="1723">
      <c r="A1723" s="6">
        <v>45518.28262731482</v>
      </c>
      <c r="B1723" s="8">
        <v>29.277</v>
      </c>
    </row>
    <row r="1724">
      <c r="A1724" s="6">
        <v>45518.32429398148</v>
      </c>
      <c r="B1724" s="8">
        <v>29.287</v>
      </c>
    </row>
    <row r="1725">
      <c r="A1725" s="6">
        <v>45518.365960648145</v>
      </c>
      <c r="B1725" s="8">
        <v>29.341</v>
      </c>
    </row>
    <row r="1726">
      <c r="A1726" s="6">
        <v>45518.40762731482</v>
      </c>
      <c r="B1726" s="8">
        <v>29.405</v>
      </c>
    </row>
    <row r="1727">
      <c r="A1727" s="6">
        <v>45518.44929398148</v>
      </c>
      <c r="B1727" s="8">
        <v>29.459</v>
      </c>
    </row>
    <row r="1728">
      <c r="A1728" s="6">
        <v>45518.490960648145</v>
      </c>
      <c r="B1728" s="8">
        <v>29.534</v>
      </c>
    </row>
    <row r="1729">
      <c r="A1729" s="6">
        <v>45518.53262731482</v>
      </c>
      <c r="B1729" s="8">
        <v>29.631</v>
      </c>
    </row>
    <row r="1730">
      <c r="A1730" s="6">
        <v>45518.57429398148</v>
      </c>
      <c r="B1730" s="8">
        <v>29.695</v>
      </c>
    </row>
    <row r="1731">
      <c r="A1731" s="6">
        <v>45518.615960648145</v>
      </c>
      <c r="B1731" s="8">
        <v>29.802</v>
      </c>
    </row>
    <row r="1732">
      <c r="A1732" s="6">
        <v>45518.65762731482</v>
      </c>
      <c r="B1732" s="8">
        <v>29.781</v>
      </c>
    </row>
    <row r="1733">
      <c r="A1733" s="6">
        <v>45518.69929398148</v>
      </c>
      <c r="B1733" s="8">
        <v>29.792</v>
      </c>
    </row>
    <row r="1734">
      <c r="A1734" s="6">
        <v>45518.740960648145</v>
      </c>
      <c r="B1734" s="8">
        <v>29.749</v>
      </c>
    </row>
    <row r="1735">
      <c r="A1735" s="6">
        <v>45518.78262731482</v>
      </c>
      <c r="B1735" s="8">
        <v>29.716</v>
      </c>
    </row>
    <row r="1736">
      <c r="A1736" s="6">
        <v>45518.82429398148</v>
      </c>
      <c r="B1736" s="8">
        <v>29.716</v>
      </c>
    </row>
    <row r="1737">
      <c r="A1737" s="6">
        <v>45518.865960648145</v>
      </c>
      <c r="B1737" s="8">
        <v>29.663</v>
      </c>
    </row>
    <row r="1738">
      <c r="A1738" s="6">
        <v>45518.90762731482</v>
      </c>
      <c r="B1738" s="8">
        <v>29.652</v>
      </c>
    </row>
    <row r="1739">
      <c r="A1739" s="6">
        <v>45518.94929398148</v>
      </c>
      <c r="B1739" s="8">
        <v>29.62</v>
      </c>
    </row>
    <row r="1740">
      <c r="A1740" s="6">
        <v>45518.990960648145</v>
      </c>
      <c r="B1740" s="8">
        <v>29.588</v>
      </c>
    </row>
    <row r="1741">
      <c r="A1741" s="6">
        <v>45519.03262731482</v>
      </c>
      <c r="B1741" s="8">
        <v>29.588</v>
      </c>
    </row>
    <row r="1742">
      <c r="A1742" s="6">
        <v>45519.07429398148</v>
      </c>
      <c r="B1742" s="8">
        <v>29.556</v>
      </c>
    </row>
    <row r="1743">
      <c r="A1743" s="6">
        <v>45519.115960648145</v>
      </c>
      <c r="B1743" s="8">
        <v>29.545</v>
      </c>
    </row>
    <row r="1744">
      <c r="A1744" s="6">
        <v>45519.15762731482</v>
      </c>
      <c r="B1744" s="8">
        <v>29.523</v>
      </c>
    </row>
    <row r="1745">
      <c r="A1745" s="6">
        <v>45519.19929398148</v>
      </c>
      <c r="B1745" s="8">
        <v>29.491</v>
      </c>
    </row>
    <row r="1746">
      <c r="A1746" s="6">
        <v>45519.240960648145</v>
      </c>
      <c r="B1746" s="8">
        <v>29.459</v>
      </c>
    </row>
    <row r="1747">
      <c r="A1747" s="6">
        <v>45519.28262731482</v>
      </c>
      <c r="B1747" s="8">
        <v>29.427</v>
      </c>
    </row>
    <row r="1748">
      <c r="A1748" s="6">
        <v>45519.32429398148</v>
      </c>
      <c r="B1748" s="8">
        <v>29.448</v>
      </c>
    </row>
    <row r="1749">
      <c r="A1749" s="6">
        <v>45519.365960648145</v>
      </c>
      <c r="B1749" s="8">
        <v>29.491</v>
      </c>
    </row>
    <row r="1750">
      <c r="A1750" s="6">
        <v>45519.40762731482</v>
      </c>
      <c r="B1750" s="8">
        <v>29.534</v>
      </c>
    </row>
    <row r="1751">
      <c r="A1751" s="6">
        <v>45519.44929398148</v>
      </c>
      <c r="B1751" s="8">
        <v>29.566</v>
      </c>
    </row>
    <row r="1752">
      <c r="A1752" s="6">
        <v>45519.490960648145</v>
      </c>
      <c r="B1752" s="8">
        <v>29.577</v>
      </c>
    </row>
    <row r="1753">
      <c r="A1753" s="6">
        <v>45519.53262731482</v>
      </c>
      <c r="B1753" s="8">
        <v>29.609</v>
      </c>
    </row>
    <row r="1754">
      <c r="A1754" s="6">
        <v>45519.57429398148</v>
      </c>
      <c r="B1754" s="8">
        <v>29.663</v>
      </c>
    </row>
    <row r="1755">
      <c r="A1755" s="6">
        <v>45519.615960648145</v>
      </c>
      <c r="B1755" s="8">
        <v>29.695</v>
      </c>
    </row>
    <row r="1756">
      <c r="A1756" s="6">
        <v>45519.65762731482</v>
      </c>
      <c r="B1756" s="8">
        <v>29.759</v>
      </c>
    </row>
    <row r="1757">
      <c r="A1757" s="6">
        <v>45519.69929398148</v>
      </c>
      <c r="B1757" s="8">
        <v>29.824</v>
      </c>
    </row>
    <row r="1758">
      <c r="A1758" s="6">
        <v>45519.740960648145</v>
      </c>
      <c r="B1758" s="8">
        <v>29.813</v>
      </c>
    </row>
    <row r="1759">
      <c r="A1759" s="6">
        <v>45519.78262731482</v>
      </c>
      <c r="B1759" s="8">
        <v>29.867</v>
      </c>
    </row>
    <row r="1760">
      <c r="A1760" s="6">
        <v>45519.82429398148</v>
      </c>
      <c r="B1760" s="8">
        <v>29.856</v>
      </c>
    </row>
    <row r="1761">
      <c r="A1761" s="6">
        <v>45519.865960648145</v>
      </c>
      <c r="B1761" s="8">
        <v>29.834</v>
      </c>
    </row>
    <row r="1762">
      <c r="A1762" s="6">
        <v>45519.90762731482</v>
      </c>
      <c r="B1762" s="8">
        <v>29.813</v>
      </c>
    </row>
    <row r="1763">
      <c r="A1763" s="6">
        <v>45519.94929398148</v>
      </c>
      <c r="B1763" s="8">
        <v>29.792</v>
      </c>
    </row>
    <row r="1764">
      <c r="A1764" s="6">
        <v>45519.990960648145</v>
      </c>
      <c r="B1764" s="8">
        <v>29.781</v>
      </c>
    </row>
    <row r="1765">
      <c r="A1765" s="6">
        <v>45520.03262731482</v>
      </c>
      <c r="B1765" s="8">
        <v>29.77</v>
      </c>
    </row>
    <row r="1766">
      <c r="A1766" s="6">
        <v>45520.07429398148</v>
      </c>
      <c r="B1766" s="8">
        <v>29.749</v>
      </c>
    </row>
    <row r="1767">
      <c r="A1767" s="6">
        <v>45520.115960648145</v>
      </c>
      <c r="B1767" s="8">
        <v>29.738</v>
      </c>
    </row>
    <row r="1768">
      <c r="A1768" s="6">
        <v>45520.15762731482</v>
      </c>
      <c r="B1768" s="8">
        <v>29.716</v>
      </c>
    </row>
    <row r="1769">
      <c r="A1769" s="6">
        <v>45520.19929398148</v>
      </c>
      <c r="B1769" s="8">
        <v>29.695</v>
      </c>
    </row>
    <row r="1770">
      <c r="A1770" s="6">
        <v>45520.240960648145</v>
      </c>
      <c r="B1770" s="8">
        <v>29.663</v>
      </c>
    </row>
    <row r="1771">
      <c r="A1771" s="6">
        <v>45520.28262731482</v>
      </c>
      <c r="B1771" s="8">
        <v>29.663</v>
      </c>
    </row>
    <row r="1772">
      <c r="A1772" s="6">
        <v>45520.32429398148</v>
      </c>
      <c r="B1772" s="8">
        <v>29.663</v>
      </c>
    </row>
    <row r="1773">
      <c r="A1773" s="6">
        <v>45520.365960648145</v>
      </c>
      <c r="B1773" s="8">
        <v>29.716</v>
      </c>
    </row>
    <row r="1774">
      <c r="A1774" s="6">
        <v>45520.40762731482</v>
      </c>
      <c r="B1774" s="8">
        <v>29.749</v>
      </c>
    </row>
    <row r="1775">
      <c r="A1775" s="6">
        <v>45520.44929398148</v>
      </c>
      <c r="B1775" s="8">
        <v>29.802</v>
      </c>
    </row>
    <row r="1776">
      <c r="A1776" s="6">
        <v>45520.490960648145</v>
      </c>
      <c r="B1776" s="8">
        <v>29.781</v>
      </c>
    </row>
    <row r="1777">
      <c r="A1777" s="6">
        <v>45520.53262731482</v>
      </c>
      <c r="B1777" s="8">
        <v>29.92</v>
      </c>
    </row>
    <row r="1778">
      <c r="A1778" s="6">
        <v>45520.57429398148</v>
      </c>
      <c r="B1778" s="8">
        <v>29.985</v>
      </c>
    </row>
    <row r="1779">
      <c r="A1779" s="6">
        <v>45520.615960648145</v>
      </c>
      <c r="B1779" s="8">
        <v>30.028</v>
      </c>
    </row>
    <row r="1780">
      <c r="A1780" s="6">
        <v>45520.65762731482</v>
      </c>
      <c r="B1780" s="8">
        <v>30.06</v>
      </c>
    </row>
    <row r="1781">
      <c r="A1781" s="6">
        <v>45520.69929398148</v>
      </c>
      <c r="B1781" s="8">
        <v>30.092</v>
      </c>
    </row>
    <row r="1782">
      <c r="A1782" s="6">
        <v>45520.740960648145</v>
      </c>
      <c r="B1782" s="8">
        <v>30.092</v>
      </c>
    </row>
    <row r="1783">
      <c r="A1783" s="6">
        <v>45520.78262731482</v>
      </c>
      <c r="B1783" s="8">
        <v>29.974</v>
      </c>
    </row>
    <row r="1784">
      <c r="A1784" s="6">
        <v>45520.82429398148</v>
      </c>
      <c r="B1784" s="8">
        <v>29.899</v>
      </c>
    </row>
    <row r="1785">
      <c r="A1785" s="6">
        <v>45520.865960648145</v>
      </c>
      <c r="B1785" s="8">
        <v>29.92</v>
      </c>
    </row>
    <row r="1786">
      <c r="A1786" s="6">
        <v>45520.90762731482</v>
      </c>
      <c r="B1786" s="8">
        <v>29.91</v>
      </c>
    </row>
    <row r="1787">
      <c r="A1787" s="6">
        <v>45520.94929398148</v>
      </c>
      <c r="B1787" s="8">
        <v>29.888</v>
      </c>
    </row>
    <row r="1788">
      <c r="A1788" s="6">
        <v>45520.990960648145</v>
      </c>
      <c r="B1788" s="8">
        <v>29.888</v>
      </c>
    </row>
    <row r="1789">
      <c r="A1789" s="6">
        <v>45521.03262731482</v>
      </c>
      <c r="B1789" s="8">
        <v>29.888</v>
      </c>
    </row>
    <row r="1790">
      <c r="A1790" s="6">
        <v>45521.07429398148</v>
      </c>
      <c r="B1790" s="8">
        <v>29.845</v>
      </c>
    </row>
    <row r="1791">
      <c r="A1791" s="6">
        <v>45521.115960648145</v>
      </c>
      <c r="B1791" s="8">
        <v>29.856</v>
      </c>
    </row>
    <row r="1792">
      <c r="A1792" s="6">
        <v>45521.15762731482</v>
      </c>
      <c r="B1792" s="8">
        <v>29.845</v>
      </c>
    </row>
    <row r="1793">
      <c r="A1793" s="6">
        <v>45521.19929398148</v>
      </c>
      <c r="B1793" s="8">
        <v>29.824</v>
      </c>
    </row>
    <row r="1794">
      <c r="A1794" s="6">
        <v>45521.240960648145</v>
      </c>
      <c r="B1794" s="8">
        <v>29.813</v>
      </c>
    </row>
    <row r="1795">
      <c r="A1795" s="6">
        <v>45521.28262731482</v>
      </c>
      <c r="B1795" s="8">
        <v>29.824</v>
      </c>
    </row>
    <row r="1796">
      <c r="A1796" s="6">
        <v>45521.32429398148</v>
      </c>
      <c r="B1796" s="8">
        <v>29.888</v>
      </c>
    </row>
    <row r="1797">
      <c r="A1797" s="6">
        <v>45521.365960648145</v>
      </c>
      <c r="B1797" s="8">
        <v>29.867</v>
      </c>
    </row>
    <row r="1798">
      <c r="A1798" s="6">
        <v>45521.40762731482</v>
      </c>
      <c r="B1798" s="8">
        <v>29.952</v>
      </c>
    </row>
    <row r="1799">
      <c r="A1799" s="6">
        <v>45521.44929398148</v>
      </c>
      <c r="B1799" s="8">
        <v>29.974</v>
      </c>
    </row>
    <row r="1800">
      <c r="A1800" s="6">
        <v>45521.490960648145</v>
      </c>
      <c r="B1800" s="8">
        <v>29.995</v>
      </c>
    </row>
    <row r="1801">
      <c r="A1801" s="6">
        <v>45521.53262731482</v>
      </c>
      <c r="B1801" s="8">
        <v>30.049</v>
      </c>
    </row>
    <row r="1802">
      <c r="A1802" s="6">
        <v>45521.57429398148</v>
      </c>
      <c r="B1802" s="8">
        <v>30.092</v>
      </c>
    </row>
    <row r="1803">
      <c r="A1803" s="6">
        <v>45521.615960648145</v>
      </c>
      <c r="B1803" s="8">
        <v>30.178</v>
      </c>
    </row>
    <row r="1804">
      <c r="A1804" s="6">
        <v>45521.65762731482</v>
      </c>
      <c r="B1804" s="8">
        <v>30.274</v>
      </c>
    </row>
    <row r="1805">
      <c r="A1805" s="6">
        <v>45521.69929398148</v>
      </c>
      <c r="B1805" s="8">
        <v>30.263</v>
      </c>
    </row>
    <row r="1806">
      <c r="A1806" s="6">
        <v>45521.740960648145</v>
      </c>
      <c r="B1806" s="8">
        <v>30.263</v>
      </c>
    </row>
    <row r="1807">
      <c r="A1807" s="6">
        <v>45521.78262731482</v>
      </c>
      <c r="B1807" s="8">
        <v>30.253</v>
      </c>
    </row>
    <row r="1808">
      <c r="A1808" s="6">
        <v>45521.82429398148</v>
      </c>
      <c r="B1808" s="8">
        <v>30.231</v>
      </c>
    </row>
    <row r="1809">
      <c r="A1809" s="6">
        <v>45521.865960648145</v>
      </c>
      <c r="B1809" s="8">
        <v>30.21</v>
      </c>
    </row>
    <row r="1810">
      <c r="A1810" s="6">
        <v>45521.90762731482</v>
      </c>
      <c r="B1810" s="8">
        <v>30.21</v>
      </c>
    </row>
    <row r="1811">
      <c r="A1811" s="6">
        <v>45521.94929398148</v>
      </c>
      <c r="B1811" s="8">
        <v>30.156</v>
      </c>
    </row>
    <row r="1812">
      <c r="A1812" s="6">
        <v>45521.990960648145</v>
      </c>
      <c r="B1812" s="8">
        <v>30.081</v>
      </c>
    </row>
    <row r="1813">
      <c r="A1813" s="6">
        <v>45522.03262731482</v>
      </c>
      <c r="B1813" s="8">
        <v>30.07</v>
      </c>
    </row>
    <row r="1814">
      <c r="A1814" s="6">
        <v>45522.07429398148</v>
      </c>
      <c r="B1814" s="8">
        <v>30.06</v>
      </c>
    </row>
    <row r="1815">
      <c r="A1815" s="6">
        <v>45522.115960648145</v>
      </c>
      <c r="B1815" s="8">
        <v>30.017</v>
      </c>
    </row>
    <row r="1816">
      <c r="A1816" s="6">
        <v>45522.15762731482</v>
      </c>
      <c r="B1816" s="8">
        <v>29.995</v>
      </c>
    </row>
    <row r="1817">
      <c r="A1817" s="6">
        <v>45522.19929398148</v>
      </c>
      <c r="B1817" s="8">
        <v>29.963</v>
      </c>
    </row>
    <row r="1818">
      <c r="A1818" s="6">
        <v>45522.240960648145</v>
      </c>
      <c r="B1818" s="8">
        <v>29.952</v>
      </c>
    </row>
    <row r="1819">
      <c r="A1819" s="6">
        <v>45522.28262731482</v>
      </c>
      <c r="B1819" s="8">
        <v>29.952</v>
      </c>
    </row>
    <row r="1820">
      <c r="A1820" s="6">
        <v>45522.32429398148</v>
      </c>
      <c r="B1820" s="8">
        <v>29.952</v>
      </c>
    </row>
    <row r="1821">
      <c r="A1821" s="6">
        <v>45522.365960648145</v>
      </c>
      <c r="B1821" s="8">
        <v>29.995</v>
      </c>
    </row>
    <row r="1822">
      <c r="A1822" s="6">
        <v>45522.40762731482</v>
      </c>
      <c r="B1822" s="8">
        <v>30.038</v>
      </c>
    </row>
    <row r="1823">
      <c r="A1823" s="6">
        <v>45522.44929398148</v>
      </c>
      <c r="B1823" s="8">
        <v>30.06</v>
      </c>
    </row>
    <row r="1824">
      <c r="A1824" s="6">
        <v>45522.490960648145</v>
      </c>
      <c r="B1824" s="8">
        <v>30.124</v>
      </c>
    </row>
    <row r="1825">
      <c r="A1825" s="6">
        <v>45522.53262731482</v>
      </c>
      <c r="B1825" s="8">
        <v>30.242</v>
      </c>
    </row>
    <row r="1826">
      <c r="A1826" s="6">
        <v>45522.57429398148</v>
      </c>
      <c r="B1826" s="8">
        <v>30.328</v>
      </c>
    </row>
    <row r="1827">
      <c r="A1827" s="6">
        <v>45522.615960648145</v>
      </c>
      <c r="B1827" s="8">
        <v>30.403</v>
      </c>
    </row>
    <row r="1828">
      <c r="A1828" s="6">
        <v>45522.65762731482</v>
      </c>
      <c r="B1828" s="8">
        <v>30.414</v>
      </c>
    </row>
    <row r="1829">
      <c r="A1829" s="6">
        <v>45522.69929398148</v>
      </c>
      <c r="B1829" s="8">
        <v>30.489</v>
      </c>
    </row>
    <row r="1830">
      <c r="A1830" s="6">
        <v>45522.740960648145</v>
      </c>
      <c r="B1830" s="8">
        <v>30.489</v>
      </c>
    </row>
    <row r="1831">
      <c r="A1831" s="6">
        <v>45522.78262731482</v>
      </c>
      <c r="B1831" s="8">
        <v>30.457</v>
      </c>
    </row>
    <row r="1832">
      <c r="A1832" s="6">
        <v>45522.82429398148</v>
      </c>
      <c r="B1832" s="8">
        <v>30.392</v>
      </c>
    </row>
    <row r="1833">
      <c r="A1833" s="6">
        <v>45522.865960648145</v>
      </c>
      <c r="B1833" s="8">
        <v>30.306</v>
      </c>
    </row>
    <row r="1834">
      <c r="A1834" s="6">
        <v>45522.90762731482</v>
      </c>
      <c r="B1834" s="8">
        <v>30.263</v>
      </c>
    </row>
    <row r="1835">
      <c r="A1835" s="6">
        <v>45522.94929398148</v>
      </c>
      <c r="B1835" s="8">
        <v>30.199</v>
      </c>
    </row>
    <row r="1836">
      <c r="A1836" s="6">
        <v>45522.990960648145</v>
      </c>
      <c r="B1836" s="8">
        <v>30.145</v>
      </c>
    </row>
    <row r="1837">
      <c r="A1837" s="6">
        <v>45523.03262731482</v>
      </c>
      <c r="B1837" s="8">
        <v>30.124</v>
      </c>
    </row>
    <row r="1838">
      <c r="A1838" s="6">
        <v>45523.07429398148</v>
      </c>
      <c r="B1838" s="8">
        <v>30.081</v>
      </c>
    </row>
    <row r="1839">
      <c r="A1839" s="6">
        <v>45523.115960648145</v>
      </c>
      <c r="B1839" s="8">
        <v>30.049</v>
      </c>
    </row>
    <row r="1840">
      <c r="A1840" s="6">
        <v>45523.15762731482</v>
      </c>
      <c r="B1840" s="8">
        <v>30.049</v>
      </c>
    </row>
    <row r="1841">
      <c r="A1841" s="6">
        <v>45523.19929398148</v>
      </c>
      <c r="B1841" s="8">
        <v>30.038</v>
      </c>
    </row>
    <row r="1842">
      <c r="A1842" s="6">
        <v>45523.240960648145</v>
      </c>
      <c r="B1842" s="8">
        <v>29.952</v>
      </c>
    </row>
    <row r="1843">
      <c r="A1843" s="6">
        <v>45523.28262731482</v>
      </c>
      <c r="B1843" s="8">
        <v>29.899</v>
      </c>
    </row>
    <row r="1844">
      <c r="A1844" s="6">
        <v>45523.32429398148</v>
      </c>
      <c r="B1844" s="8">
        <v>29.91</v>
      </c>
    </row>
    <row r="1845">
      <c r="A1845" s="6">
        <v>45523.365960648145</v>
      </c>
      <c r="B1845" s="8">
        <v>29.952</v>
      </c>
    </row>
    <row r="1846">
      <c r="A1846" s="6">
        <v>45523.40762731482</v>
      </c>
      <c r="B1846" s="8">
        <v>29.974</v>
      </c>
    </row>
    <row r="1847">
      <c r="A1847" s="6">
        <v>45523.44929398148</v>
      </c>
      <c r="B1847" s="8">
        <v>30.017</v>
      </c>
    </row>
    <row r="1848">
      <c r="A1848" s="6">
        <v>45523.490960648145</v>
      </c>
      <c r="B1848" s="8">
        <v>30.07</v>
      </c>
    </row>
    <row r="1849">
      <c r="A1849" s="6">
        <v>45523.53262731482</v>
      </c>
      <c r="B1849" s="8">
        <v>30.156</v>
      </c>
    </row>
    <row r="1850">
      <c r="A1850" s="6">
        <v>45523.57429398148</v>
      </c>
      <c r="B1850" s="8">
        <v>30.263</v>
      </c>
    </row>
    <row r="1851">
      <c r="A1851" s="6">
        <v>45523.615960648145</v>
      </c>
      <c r="B1851" s="8">
        <v>30.231</v>
      </c>
    </row>
    <row r="1852">
      <c r="A1852" s="6">
        <v>45523.65762731482</v>
      </c>
      <c r="B1852" s="8">
        <v>30.328</v>
      </c>
    </row>
    <row r="1853">
      <c r="A1853" s="6">
        <v>45523.69929398148</v>
      </c>
      <c r="B1853" s="8">
        <v>30.328</v>
      </c>
    </row>
    <row r="1854">
      <c r="A1854" s="6">
        <v>45523.740960648145</v>
      </c>
      <c r="B1854" s="8">
        <v>30.242</v>
      </c>
    </row>
    <row r="1855">
      <c r="A1855" s="6">
        <v>45523.78262731482</v>
      </c>
      <c r="B1855" s="8">
        <v>30.199</v>
      </c>
    </row>
    <row r="1856">
      <c r="A1856" s="6">
        <v>45523.82429398148</v>
      </c>
      <c r="B1856" s="8">
        <v>30.156</v>
      </c>
    </row>
    <row r="1857">
      <c r="A1857" s="6">
        <v>45523.865960648145</v>
      </c>
      <c r="B1857" s="8">
        <v>30.113</v>
      </c>
    </row>
    <row r="1858">
      <c r="A1858" s="6">
        <v>45523.90762731482</v>
      </c>
      <c r="B1858" s="8">
        <v>30.038</v>
      </c>
    </row>
    <row r="1859">
      <c r="A1859" s="6">
        <v>45523.94929398148</v>
      </c>
      <c r="B1859" s="8">
        <v>30.006</v>
      </c>
    </row>
    <row r="1860">
      <c r="A1860" s="6">
        <v>45523.990960648145</v>
      </c>
      <c r="B1860" s="8">
        <v>29.995</v>
      </c>
    </row>
    <row r="1861">
      <c r="A1861" s="6">
        <v>45524.03262731482</v>
      </c>
      <c r="B1861" s="8">
        <v>29.931</v>
      </c>
    </row>
    <row r="1862">
      <c r="A1862" s="6">
        <v>45524.07429398148</v>
      </c>
      <c r="B1862" s="8">
        <v>29.91</v>
      </c>
    </row>
    <row r="1863">
      <c r="A1863" s="6">
        <v>45524.115960648145</v>
      </c>
      <c r="B1863" s="8">
        <v>29.888</v>
      </c>
    </row>
    <row r="1864">
      <c r="A1864" s="6">
        <v>45524.15762731482</v>
      </c>
      <c r="B1864" s="8">
        <v>29.802</v>
      </c>
    </row>
    <row r="1865">
      <c r="A1865" s="6">
        <v>45524.19929398148</v>
      </c>
      <c r="B1865" s="8">
        <v>29.813</v>
      </c>
    </row>
    <row r="1866">
      <c r="A1866" s="6">
        <v>45524.240960648145</v>
      </c>
      <c r="B1866" s="8">
        <v>29.77</v>
      </c>
    </row>
    <row r="1867">
      <c r="A1867" s="6">
        <v>45524.28262731482</v>
      </c>
      <c r="B1867" s="8">
        <v>29.749</v>
      </c>
    </row>
    <row r="1868">
      <c r="A1868" s="6">
        <v>45524.32429398148</v>
      </c>
      <c r="B1868" s="8">
        <v>29.781</v>
      </c>
    </row>
    <row r="1869">
      <c r="A1869" s="6">
        <v>45524.365960648145</v>
      </c>
      <c r="B1869" s="8">
        <v>29.824</v>
      </c>
    </row>
    <row r="1870">
      <c r="A1870" s="6">
        <v>45524.40762731482</v>
      </c>
      <c r="B1870" s="8">
        <v>29.802</v>
      </c>
    </row>
    <row r="1871">
      <c r="A1871" s="6">
        <v>45524.44929398148</v>
      </c>
      <c r="B1871" s="8">
        <v>29.792</v>
      </c>
    </row>
    <row r="1872">
      <c r="A1872" s="6">
        <v>45524.490960648145</v>
      </c>
      <c r="B1872" s="8">
        <v>29.802</v>
      </c>
    </row>
    <row r="1873">
      <c r="A1873" s="6">
        <v>45524.53262731482</v>
      </c>
      <c r="B1873" s="8">
        <v>29.813</v>
      </c>
    </row>
    <row r="1874">
      <c r="A1874" s="6">
        <v>45524.57429398148</v>
      </c>
      <c r="B1874" s="8">
        <v>29.834</v>
      </c>
    </row>
    <row r="1875">
      <c r="A1875" s="6">
        <v>45524.615960648145</v>
      </c>
      <c r="B1875" s="8">
        <v>29.952</v>
      </c>
    </row>
    <row r="1876">
      <c r="A1876" s="6">
        <v>45524.65762731482</v>
      </c>
      <c r="B1876" s="8">
        <v>29.985</v>
      </c>
    </row>
    <row r="1877">
      <c r="A1877" s="6">
        <v>45524.69929398148</v>
      </c>
      <c r="B1877" s="8">
        <v>30.006</v>
      </c>
    </row>
    <row r="1878">
      <c r="A1878" s="6">
        <v>45524.740960648145</v>
      </c>
      <c r="B1878" s="8">
        <v>30.006</v>
      </c>
    </row>
    <row r="1879">
      <c r="A1879" s="6">
        <v>45524.78262731482</v>
      </c>
      <c r="B1879" s="8">
        <v>29.974</v>
      </c>
    </row>
    <row r="1880">
      <c r="A1880" s="6">
        <v>45524.82429398148</v>
      </c>
      <c r="B1880" s="8">
        <v>29.952</v>
      </c>
    </row>
    <row r="1881">
      <c r="A1881" s="6">
        <v>45524.865960648145</v>
      </c>
      <c r="B1881" s="8">
        <v>29.92</v>
      </c>
    </row>
    <row r="1882">
      <c r="A1882" s="6">
        <v>45524.90762731482</v>
      </c>
      <c r="B1882" s="8">
        <v>29.888</v>
      </c>
    </row>
    <row r="1883">
      <c r="A1883" s="6">
        <v>45524.94929398148</v>
      </c>
      <c r="B1883" s="8">
        <v>29.877</v>
      </c>
    </row>
    <row r="1884">
      <c r="A1884" s="6">
        <v>45524.990960648145</v>
      </c>
      <c r="B1884" s="8">
        <v>29.867</v>
      </c>
    </row>
    <row r="1885">
      <c r="A1885" s="6">
        <v>45525.03262731482</v>
      </c>
      <c r="B1885" s="8">
        <v>29.856</v>
      </c>
    </row>
    <row r="1886">
      <c r="A1886" s="6">
        <v>45525.07429398148</v>
      </c>
      <c r="B1886" s="8">
        <v>29.834</v>
      </c>
    </row>
    <row r="1887">
      <c r="A1887" s="6">
        <v>45525.115960648145</v>
      </c>
      <c r="B1887" s="8">
        <v>29.856</v>
      </c>
    </row>
    <row r="1888">
      <c r="A1888" s="6">
        <v>45525.15762731482</v>
      </c>
      <c r="B1888" s="8">
        <v>29.845</v>
      </c>
    </row>
    <row r="1889">
      <c r="A1889" s="6">
        <v>45525.19929398148</v>
      </c>
      <c r="B1889" s="8">
        <v>29.813</v>
      </c>
    </row>
    <row r="1890">
      <c r="A1890" s="6">
        <v>45525.240960648145</v>
      </c>
      <c r="B1890" s="8">
        <v>29.813</v>
      </c>
    </row>
    <row r="1891">
      <c r="A1891" s="6">
        <v>45525.28262731482</v>
      </c>
      <c r="B1891" s="8">
        <v>29.802</v>
      </c>
    </row>
    <row r="1892">
      <c r="A1892" s="6">
        <v>45525.32429398148</v>
      </c>
      <c r="B1892" s="8">
        <v>29.813</v>
      </c>
    </row>
    <row r="1893">
      <c r="A1893" s="6">
        <v>45525.365960648145</v>
      </c>
      <c r="B1893" s="8">
        <v>29.802</v>
      </c>
    </row>
    <row r="1894">
      <c r="A1894" s="6">
        <v>45525.40762731482</v>
      </c>
      <c r="B1894" s="8">
        <v>29.867</v>
      </c>
    </row>
    <row r="1895">
      <c r="A1895" s="6">
        <v>45525.44929398148</v>
      </c>
      <c r="B1895" s="8">
        <v>29.888</v>
      </c>
    </row>
    <row r="1896">
      <c r="A1896" s="6">
        <v>45525.490960648145</v>
      </c>
      <c r="B1896" s="8">
        <v>29.952</v>
      </c>
    </row>
    <row r="1897">
      <c r="A1897" s="6">
        <v>45525.53262731482</v>
      </c>
      <c r="B1897" s="8">
        <v>30.006</v>
      </c>
    </row>
    <row r="1898">
      <c r="A1898" s="6">
        <v>45525.57429398148</v>
      </c>
      <c r="B1898" s="8">
        <v>30.038</v>
      </c>
    </row>
    <row r="1899">
      <c r="A1899" s="6">
        <v>45525.615960648145</v>
      </c>
      <c r="B1899" s="8">
        <v>30.07</v>
      </c>
    </row>
    <row r="1900">
      <c r="A1900" s="6">
        <v>45525.65762731482</v>
      </c>
      <c r="B1900" s="8">
        <v>30.092</v>
      </c>
    </row>
    <row r="1901">
      <c r="A1901" s="6">
        <v>45525.69929398148</v>
      </c>
      <c r="B1901" s="8">
        <v>30.178</v>
      </c>
    </row>
    <row r="1902">
      <c r="A1902" s="6">
        <v>45525.740960648145</v>
      </c>
      <c r="B1902" s="8">
        <v>30.103</v>
      </c>
    </row>
    <row r="1903">
      <c r="A1903" s="6">
        <v>45525.78262731482</v>
      </c>
      <c r="B1903" s="8">
        <v>30.092</v>
      </c>
    </row>
    <row r="1904">
      <c r="A1904" s="6">
        <v>45525.82429398148</v>
      </c>
      <c r="B1904" s="8">
        <v>30.06</v>
      </c>
    </row>
    <row r="1905">
      <c r="A1905" s="6">
        <v>45525.865960648145</v>
      </c>
      <c r="B1905" s="8">
        <v>30.038</v>
      </c>
    </row>
    <row r="1906">
      <c r="A1906" s="6">
        <v>45525.90762731482</v>
      </c>
      <c r="B1906" s="8">
        <v>29.995</v>
      </c>
    </row>
    <row r="1907">
      <c r="A1907" s="6">
        <v>45525.94929398148</v>
      </c>
      <c r="B1907" s="8">
        <v>29.963</v>
      </c>
    </row>
    <row r="1908">
      <c r="A1908" s="6">
        <v>45525.990960648145</v>
      </c>
      <c r="B1908" s="8">
        <v>29.942</v>
      </c>
    </row>
    <row r="1909">
      <c r="A1909" s="6">
        <v>45526.03262731482</v>
      </c>
      <c r="B1909" s="8">
        <v>29.91</v>
      </c>
    </row>
    <row r="1910">
      <c r="A1910" s="6">
        <v>45526.07429398148</v>
      </c>
      <c r="B1910" s="8">
        <v>29.877</v>
      </c>
    </row>
    <row r="1911">
      <c r="A1911" s="6">
        <v>45526.115960648145</v>
      </c>
      <c r="B1911" s="8">
        <v>29.867</v>
      </c>
    </row>
    <row r="1912">
      <c r="A1912" s="6">
        <v>45526.15762731482</v>
      </c>
      <c r="B1912" s="8">
        <v>29.834</v>
      </c>
    </row>
    <row r="1913">
      <c r="A1913" s="6">
        <v>45526.19929398148</v>
      </c>
      <c r="B1913" s="8">
        <v>29.834</v>
      </c>
    </row>
    <row r="1914">
      <c r="A1914" s="6">
        <v>45526.240960648145</v>
      </c>
      <c r="B1914" s="8">
        <v>29.802</v>
      </c>
    </row>
    <row r="1915">
      <c r="A1915" s="6">
        <v>45526.28262731482</v>
      </c>
      <c r="B1915" s="8">
        <v>29.813</v>
      </c>
    </row>
    <row r="1916">
      <c r="A1916" s="6">
        <v>45526.32429398148</v>
      </c>
      <c r="B1916" s="8">
        <v>29.867</v>
      </c>
    </row>
    <row r="1917">
      <c r="A1917" s="6">
        <v>45526.365960648145</v>
      </c>
      <c r="B1917" s="8">
        <v>29.899</v>
      </c>
    </row>
    <row r="1918">
      <c r="A1918" s="6">
        <v>45526.40762731482</v>
      </c>
      <c r="B1918" s="8">
        <v>29.92</v>
      </c>
    </row>
    <row r="1919">
      <c r="A1919" s="6">
        <v>45526.44929398148</v>
      </c>
      <c r="B1919" s="8">
        <v>29.952</v>
      </c>
    </row>
    <row r="1920">
      <c r="A1920" s="6">
        <v>45526.490960648145</v>
      </c>
      <c r="B1920" s="8">
        <v>29.963</v>
      </c>
    </row>
    <row r="1921">
      <c r="A1921" s="6">
        <v>45526.53262731482</v>
      </c>
      <c r="B1921" s="8">
        <v>30.028</v>
      </c>
    </row>
    <row r="1922">
      <c r="A1922" s="6">
        <v>45526.57429398148</v>
      </c>
      <c r="B1922" s="8">
        <v>30.167</v>
      </c>
    </row>
    <row r="1923">
      <c r="A1923" s="6">
        <v>45526.615960648145</v>
      </c>
      <c r="B1923" s="8">
        <v>30.199</v>
      </c>
    </row>
    <row r="1924">
      <c r="A1924" s="6">
        <v>45526.65762731482</v>
      </c>
      <c r="B1924" s="8">
        <v>30.188</v>
      </c>
    </row>
    <row r="1925">
      <c r="A1925" s="6">
        <v>45526.69929398148</v>
      </c>
      <c r="B1925" s="8">
        <v>30.199</v>
      </c>
    </row>
    <row r="1926">
      <c r="A1926" s="6">
        <v>45526.740960648145</v>
      </c>
      <c r="B1926" s="8">
        <v>30.21</v>
      </c>
    </row>
    <row r="1927">
      <c r="A1927" s="6">
        <v>45526.78262731482</v>
      </c>
      <c r="B1927" s="8">
        <v>30.221</v>
      </c>
    </row>
    <row r="1928">
      <c r="A1928" s="6">
        <v>45526.82429398148</v>
      </c>
      <c r="B1928" s="8">
        <v>30.124</v>
      </c>
    </row>
    <row r="1929">
      <c r="A1929" s="6">
        <v>45526.865960648145</v>
      </c>
      <c r="B1929" s="8">
        <v>30.124</v>
      </c>
    </row>
    <row r="1930">
      <c r="A1930" s="6">
        <v>45526.90762731482</v>
      </c>
      <c r="B1930" s="8">
        <v>30.07</v>
      </c>
    </row>
    <row r="1931">
      <c r="A1931" s="6">
        <v>45526.94929398148</v>
      </c>
      <c r="B1931" s="8">
        <v>30.081</v>
      </c>
    </row>
    <row r="1932">
      <c r="A1932" s="6">
        <v>45526.990960648145</v>
      </c>
      <c r="B1932" s="8">
        <v>30.06</v>
      </c>
    </row>
    <row r="1933">
      <c r="A1933" s="6">
        <v>45527.03262731482</v>
      </c>
      <c r="B1933" s="8">
        <v>30.038</v>
      </c>
    </row>
    <row r="1934">
      <c r="A1934" s="6">
        <v>45527.07429398148</v>
      </c>
      <c r="B1934" s="8">
        <v>30.006</v>
      </c>
    </row>
    <row r="1935">
      <c r="A1935" s="6">
        <v>45527.115960648145</v>
      </c>
      <c r="B1935" s="8">
        <v>29.974</v>
      </c>
    </row>
    <row r="1936">
      <c r="A1936" s="6">
        <v>45527.15762731482</v>
      </c>
      <c r="B1936" s="8">
        <v>29.931</v>
      </c>
    </row>
    <row r="1937">
      <c r="A1937" s="6">
        <v>45527.19929398148</v>
      </c>
      <c r="B1937" s="8">
        <v>29.931</v>
      </c>
    </row>
    <row r="1938">
      <c r="A1938" s="6">
        <v>45527.240960648145</v>
      </c>
      <c r="B1938" s="8">
        <v>29.91</v>
      </c>
    </row>
    <row r="1939">
      <c r="A1939" s="6">
        <v>45527.28262731482</v>
      </c>
      <c r="B1939" s="8">
        <v>29.899</v>
      </c>
    </row>
    <row r="1940">
      <c r="A1940" s="6">
        <v>45527.32429398148</v>
      </c>
      <c r="B1940" s="8">
        <v>29.942</v>
      </c>
    </row>
    <row r="1941">
      <c r="A1941" s="6">
        <v>45527.365960648145</v>
      </c>
      <c r="B1941" s="8">
        <v>29.942</v>
      </c>
    </row>
    <row r="1942">
      <c r="A1942" s="6">
        <v>45527.40762731482</v>
      </c>
      <c r="B1942" s="8">
        <v>29.92</v>
      </c>
    </row>
    <row r="1943">
      <c r="A1943" s="6">
        <v>45527.44929398148</v>
      </c>
      <c r="B1943" s="8">
        <v>29.974</v>
      </c>
    </row>
    <row r="1944">
      <c r="A1944" s="6">
        <v>45527.490960648145</v>
      </c>
      <c r="B1944" s="8">
        <v>29.995</v>
      </c>
    </row>
    <row r="1945">
      <c r="A1945" s="6">
        <v>45527.53262731482</v>
      </c>
      <c r="B1945" s="8">
        <v>30.081</v>
      </c>
    </row>
    <row r="1946">
      <c r="A1946" s="6">
        <v>45527.57429398148</v>
      </c>
      <c r="B1946" s="8">
        <v>30.145</v>
      </c>
    </row>
    <row r="1947">
      <c r="A1947" s="6">
        <v>45527.615960648145</v>
      </c>
      <c r="B1947" s="8">
        <v>30.263</v>
      </c>
    </row>
    <row r="1948">
      <c r="A1948" s="6">
        <v>45527.65762731482</v>
      </c>
      <c r="B1948" s="8">
        <v>30.296</v>
      </c>
    </row>
    <row r="1949">
      <c r="A1949" s="6">
        <v>45527.69929398148</v>
      </c>
      <c r="B1949" s="8">
        <v>30.296</v>
      </c>
    </row>
    <row r="1950">
      <c r="A1950" s="6">
        <v>45527.740960648145</v>
      </c>
      <c r="B1950" s="8">
        <v>30.263</v>
      </c>
    </row>
    <row r="1951">
      <c r="A1951" s="6">
        <v>45527.78262731482</v>
      </c>
      <c r="B1951" s="8">
        <v>30.221</v>
      </c>
    </row>
    <row r="1952">
      <c r="A1952" s="6">
        <v>45527.82429398148</v>
      </c>
      <c r="B1952" s="8">
        <v>30.188</v>
      </c>
    </row>
    <row r="1953">
      <c r="A1953" s="6">
        <v>45527.865960648145</v>
      </c>
      <c r="B1953" s="8">
        <v>30.156</v>
      </c>
    </row>
    <row r="1954">
      <c r="A1954" s="6">
        <v>45527.90762731482</v>
      </c>
      <c r="B1954" s="8">
        <v>30.113</v>
      </c>
    </row>
    <row r="1955">
      <c r="A1955" s="6">
        <v>45527.94929398148</v>
      </c>
      <c r="B1955" s="8">
        <v>30.06</v>
      </c>
    </row>
    <row r="1956">
      <c r="A1956" s="6">
        <v>45527.990960648145</v>
      </c>
      <c r="B1956" s="8">
        <v>30.038</v>
      </c>
    </row>
    <row r="1957">
      <c r="A1957" s="6">
        <v>45528.03262731482</v>
      </c>
      <c r="B1957" s="8">
        <v>29.995</v>
      </c>
    </row>
    <row r="1958">
      <c r="A1958" s="6">
        <v>45528.07429398148</v>
      </c>
      <c r="B1958" s="8">
        <v>29.995</v>
      </c>
    </row>
    <row r="1959">
      <c r="A1959" s="6">
        <v>45528.115960648145</v>
      </c>
      <c r="B1959" s="8">
        <v>29.963</v>
      </c>
    </row>
    <row r="1960">
      <c r="A1960" s="6">
        <v>45528.15762731482</v>
      </c>
      <c r="B1960" s="8">
        <v>29.952</v>
      </c>
    </row>
    <row r="1961">
      <c r="A1961" s="6">
        <v>45528.19929398148</v>
      </c>
      <c r="B1961" s="8">
        <v>29.931</v>
      </c>
    </row>
    <row r="1962">
      <c r="A1962" s="6">
        <v>45528.240960648145</v>
      </c>
      <c r="B1962" s="8">
        <v>29.899</v>
      </c>
    </row>
    <row r="1963">
      <c r="A1963" s="6">
        <v>45528.28262731482</v>
      </c>
      <c r="B1963" s="8">
        <v>29.888</v>
      </c>
    </row>
    <row r="1964">
      <c r="A1964" s="6">
        <v>45528.32429398148</v>
      </c>
      <c r="B1964" s="8">
        <v>29.92</v>
      </c>
    </row>
    <row r="1965">
      <c r="A1965" s="6">
        <v>45528.365960648145</v>
      </c>
      <c r="B1965" s="8">
        <v>29.974</v>
      </c>
    </row>
    <row r="1966">
      <c r="A1966" s="6">
        <v>45528.40762731482</v>
      </c>
      <c r="B1966" s="8">
        <v>29.963</v>
      </c>
    </row>
    <row r="1967">
      <c r="A1967" s="6">
        <v>45528.44929398148</v>
      </c>
      <c r="B1967" s="8">
        <v>29.974</v>
      </c>
    </row>
    <row r="1968">
      <c r="A1968" s="6">
        <v>45528.490960648145</v>
      </c>
      <c r="B1968" s="8">
        <v>30.028</v>
      </c>
    </row>
    <row r="1969">
      <c r="A1969" s="6">
        <v>45528.53262731482</v>
      </c>
      <c r="B1969" s="8">
        <v>30.081</v>
      </c>
    </row>
    <row r="1970">
      <c r="A1970" s="6">
        <v>45528.57429398148</v>
      </c>
      <c r="B1970" s="8">
        <v>30.145</v>
      </c>
    </row>
    <row r="1971">
      <c r="A1971" s="6">
        <v>45528.615960648145</v>
      </c>
      <c r="B1971" s="8">
        <v>30.145</v>
      </c>
    </row>
    <row r="1972">
      <c r="A1972" s="6">
        <v>45528.65762731482</v>
      </c>
      <c r="B1972" s="8">
        <v>30.092</v>
      </c>
    </row>
    <row r="1973">
      <c r="A1973" s="6">
        <v>45528.69929398148</v>
      </c>
      <c r="B1973" s="8">
        <v>30.21</v>
      </c>
    </row>
    <row r="1974">
      <c r="A1974" s="6">
        <v>45528.740960648145</v>
      </c>
      <c r="B1974" s="8">
        <v>30.178</v>
      </c>
    </row>
    <row r="1975">
      <c r="A1975" s="6">
        <v>45528.78262731482</v>
      </c>
      <c r="B1975" s="8">
        <v>30.221</v>
      </c>
    </row>
    <row r="1976">
      <c r="A1976" s="6">
        <v>45528.82429398148</v>
      </c>
      <c r="B1976" s="8">
        <v>30.21</v>
      </c>
    </row>
    <row r="1977">
      <c r="A1977" s="6">
        <v>45528.865960648145</v>
      </c>
      <c r="B1977" s="8">
        <v>30.156</v>
      </c>
    </row>
    <row r="1978">
      <c r="A1978" s="6">
        <v>45528.90762731482</v>
      </c>
      <c r="B1978" s="8">
        <v>30.167</v>
      </c>
    </row>
    <row r="1979">
      <c r="A1979" s="6">
        <v>45528.94929398148</v>
      </c>
      <c r="B1979" s="8">
        <v>30.145</v>
      </c>
    </row>
    <row r="1980">
      <c r="A1980" s="6">
        <v>45528.990960648145</v>
      </c>
      <c r="B1980" s="8">
        <v>30.124</v>
      </c>
    </row>
    <row r="1981">
      <c r="A1981" s="6">
        <v>45529.03262731482</v>
      </c>
      <c r="B1981" s="8">
        <v>30.06</v>
      </c>
    </row>
    <row r="1982">
      <c r="A1982" s="6">
        <v>45529.07429398148</v>
      </c>
      <c r="B1982" s="8">
        <v>30.038</v>
      </c>
    </row>
    <row r="1983">
      <c r="A1983" s="6">
        <v>45529.115960648145</v>
      </c>
      <c r="B1983" s="8">
        <v>30.006</v>
      </c>
    </row>
    <row r="1984">
      <c r="A1984" s="6">
        <v>45529.15762731482</v>
      </c>
      <c r="B1984" s="8">
        <v>30.006</v>
      </c>
    </row>
    <row r="1985">
      <c r="A1985" s="6">
        <v>45529.19929398148</v>
      </c>
      <c r="B1985" s="8">
        <v>29.974</v>
      </c>
    </row>
    <row r="1986">
      <c r="A1986" s="6">
        <v>45529.240960648145</v>
      </c>
      <c r="B1986" s="8">
        <v>29.952</v>
      </c>
    </row>
    <row r="1987">
      <c r="A1987" s="6">
        <v>45529.28262731482</v>
      </c>
      <c r="B1987" s="8">
        <v>29.952</v>
      </c>
    </row>
    <row r="1988">
      <c r="A1988" s="6">
        <v>45529.32429398148</v>
      </c>
      <c r="B1988" s="8">
        <v>29.974</v>
      </c>
    </row>
    <row r="1989">
      <c r="A1989" s="6">
        <v>45529.365960648145</v>
      </c>
      <c r="B1989" s="8">
        <v>30.006</v>
      </c>
    </row>
    <row r="1990">
      <c r="A1990" s="6">
        <v>45529.40762731482</v>
      </c>
      <c r="B1990" s="8">
        <v>30.028</v>
      </c>
    </row>
    <row r="1991">
      <c r="A1991" s="6">
        <v>45529.44929398148</v>
      </c>
      <c r="B1991" s="8">
        <v>30.092</v>
      </c>
    </row>
    <row r="1992">
      <c r="A1992" s="6">
        <v>45529.490960648145</v>
      </c>
      <c r="B1992" s="8">
        <v>30.188</v>
      </c>
    </row>
    <row r="1993">
      <c r="A1993" s="6">
        <v>45529.53262731482</v>
      </c>
      <c r="B1993" s="8">
        <v>30.328</v>
      </c>
    </row>
    <row r="1994">
      <c r="A1994" s="6">
        <v>45529.57429398148</v>
      </c>
      <c r="B1994" s="8">
        <v>30.478</v>
      </c>
    </row>
    <row r="1995">
      <c r="A1995" s="6">
        <v>45529.615960648145</v>
      </c>
      <c r="B1995" s="8">
        <v>30.424</v>
      </c>
    </row>
    <row r="1996">
      <c r="A1996" s="6">
        <v>45529.65762731482</v>
      </c>
      <c r="B1996" s="8">
        <v>30.296</v>
      </c>
    </row>
    <row r="1997">
      <c r="A1997" s="6">
        <v>45529.69929398148</v>
      </c>
      <c r="B1997" s="8">
        <v>30.199</v>
      </c>
    </row>
    <row r="1998">
      <c r="A1998" s="6">
        <v>45529.740960648145</v>
      </c>
      <c r="B1998" s="8">
        <v>30.339</v>
      </c>
    </row>
    <row r="1999">
      <c r="A1999" s="6">
        <v>45529.78262731482</v>
      </c>
      <c r="B1999" s="8">
        <v>30.349</v>
      </c>
    </row>
    <row r="2000">
      <c r="A2000" s="6">
        <v>45529.82429398148</v>
      </c>
      <c r="B2000" s="8">
        <v>30.414</v>
      </c>
    </row>
    <row r="2001">
      <c r="A2001" s="6">
        <v>45529.865960648145</v>
      </c>
      <c r="B2001" s="8">
        <v>30.381</v>
      </c>
    </row>
    <row r="2002">
      <c r="A2002" s="6">
        <v>45529.90762731482</v>
      </c>
      <c r="B2002" s="8">
        <v>30.381</v>
      </c>
    </row>
    <row r="2003">
      <c r="A2003" s="6">
        <v>45529.94929398148</v>
      </c>
      <c r="B2003" s="8">
        <v>30.339</v>
      </c>
    </row>
    <row r="2004">
      <c r="A2004" s="6">
        <v>45529.990960648145</v>
      </c>
      <c r="B2004" s="8">
        <v>30.306</v>
      </c>
    </row>
    <row r="2005">
      <c r="A2005" s="6">
        <v>45530.03262731482</v>
      </c>
      <c r="B2005" s="8">
        <v>30.263</v>
      </c>
    </row>
    <row r="2006">
      <c r="A2006" s="6">
        <v>45530.07429398148</v>
      </c>
      <c r="B2006" s="8">
        <v>30.242</v>
      </c>
    </row>
    <row r="2007">
      <c r="A2007" s="6">
        <v>45530.115960648145</v>
      </c>
      <c r="B2007" s="8">
        <v>30.21</v>
      </c>
    </row>
    <row r="2008">
      <c r="A2008" s="6">
        <v>45530.15762731482</v>
      </c>
      <c r="B2008" s="8">
        <v>30.178</v>
      </c>
    </row>
    <row r="2009">
      <c r="A2009" s="6">
        <v>45530.19929398148</v>
      </c>
      <c r="B2009" s="8">
        <v>30.145</v>
      </c>
    </row>
    <row r="2010">
      <c r="A2010" s="6">
        <v>45530.240960648145</v>
      </c>
      <c r="B2010" s="8">
        <v>30.092</v>
      </c>
    </row>
    <row r="2011">
      <c r="A2011" s="6">
        <v>45530.28262731482</v>
      </c>
      <c r="B2011" s="8">
        <v>30.06</v>
      </c>
    </row>
    <row r="2012">
      <c r="A2012" s="6">
        <v>45530.32429398148</v>
      </c>
      <c r="B2012" s="8">
        <v>30.103</v>
      </c>
    </row>
    <row r="2013">
      <c r="A2013" s="6">
        <v>45530.365960648145</v>
      </c>
      <c r="B2013" s="8">
        <v>30.178</v>
      </c>
    </row>
    <row r="2014">
      <c r="A2014" s="6">
        <v>45530.40762731482</v>
      </c>
      <c r="B2014" s="8">
        <v>30.21</v>
      </c>
    </row>
    <row r="2015">
      <c r="A2015" s="6">
        <v>45530.44929398148</v>
      </c>
      <c r="B2015" s="8">
        <v>30.21</v>
      </c>
    </row>
    <row r="2016">
      <c r="A2016" s="6">
        <v>45530.490960648145</v>
      </c>
      <c r="B2016" s="8">
        <v>30.242</v>
      </c>
    </row>
    <row r="2017">
      <c r="A2017" s="6">
        <v>45530.53262731482</v>
      </c>
      <c r="B2017" s="8">
        <v>30.317</v>
      </c>
    </row>
    <row r="2018">
      <c r="A2018" s="6">
        <v>45530.57429398148</v>
      </c>
      <c r="B2018" s="8">
        <v>30.414</v>
      </c>
    </row>
    <row r="2019">
      <c r="A2019" s="6">
        <v>45530.615960648145</v>
      </c>
      <c r="B2019" s="8">
        <v>30.424</v>
      </c>
    </row>
    <row r="2020">
      <c r="A2020" s="6">
        <v>45530.65762731482</v>
      </c>
      <c r="B2020" s="8">
        <v>30.414</v>
      </c>
    </row>
    <row r="2021">
      <c r="A2021" s="6">
        <v>45530.69929398148</v>
      </c>
      <c r="B2021" s="8">
        <v>30.446</v>
      </c>
    </row>
    <row r="2022">
      <c r="A2022" s="6">
        <v>45530.740960648145</v>
      </c>
      <c r="B2022" s="8">
        <v>30.467</v>
      </c>
    </row>
    <row r="2023">
      <c r="A2023" s="6">
        <v>45530.78262731482</v>
      </c>
      <c r="B2023" s="8">
        <v>30.457</v>
      </c>
    </row>
    <row r="2024">
      <c r="A2024" s="6">
        <v>45530.82429398148</v>
      </c>
      <c r="B2024" s="8">
        <v>30.424</v>
      </c>
    </row>
    <row r="2025">
      <c r="A2025" s="6">
        <v>45530.865960648145</v>
      </c>
      <c r="B2025" s="8">
        <v>30.381</v>
      </c>
    </row>
    <row r="2026">
      <c r="A2026" s="6">
        <v>45530.90762731482</v>
      </c>
      <c r="B2026" s="8">
        <v>30.349</v>
      </c>
    </row>
    <row r="2027">
      <c r="A2027" s="6">
        <v>45530.94929398148</v>
      </c>
      <c r="B2027" s="8">
        <v>30.306</v>
      </c>
    </row>
    <row r="2028">
      <c r="A2028" s="6">
        <v>45530.990960648145</v>
      </c>
      <c r="B2028" s="8">
        <v>30.263</v>
      </c>
    </row>
    <row r="2029">
      <c r="A2029" s="6">
        <v>45531.03262731482</v>
      </c>
      <c r="B2029" s="8">
        <v>30.242</v>
      </c>
    </row>
    <row r="2030">
      <c r="A2030" s="6">
        <v>45531.07429398148</v>
      </c>
      <c r="B2030" s="8">
        <v>30.221</v>
      </c>
    </row>
    <row r="2031">
      <c r="A2031" s="6">
        <v>45531.115960648145</v>
      </c>
      <c r="B2031" s="8">
        <v>30.21</v>
      </c>
    </row>
    <row r="2032">
      <c r="A2032" s="6">
        <v>45531.15762731482</v>
      </c>
      <c r="B2032" s="8">
        <v>30.199</v>
      </c>
    </row>
    <row r="2033">
      <c r="A2033" s="6">
        <v>45531.19929398148</v>
      </c>
      <c r="B2033" s="8">
        <v>30.156</v>
      </c>
    </row>
    <row r="2034">
      <c r="A2034" s="6">
        <v>45531.240960648145</v>
      </c>
      <c r="B2034" s="8">
        <v>30.135</v>
      </c>
    </row>
    <row r="2035">
      <c r="A2035" s="6">
        <v>45531.28262731482</v>
      </c>
      <c r="B2035" s="8">
        <v>30.124</v>
      </c>
    </row>
    <row r="2036">
      <c r="A2036" s="6">
        <v>45531.32429398148</v>
      </c>
      <c r="B2036" s="8">
        <v>30.092</v>
      </c>
    </row>
    <row r="2037">
      <c r="A2037" s="6">
        <v>45531.365960648145</v>
      </c>
      <c r="B2037" s="8">
        <v>30.21</v>
      </c>
    </row>
    <row r="2038">
      <c r="A2038" s="6">
        <v>45531.40762731482</v>
      </c>
      <c r="B2038" s="8">
        <v>30.178</v>
      </c>
    </row>
    <row r="2039">
      <c r="A2039" s="6">
        <v>45531.44929398148</v>
      </c>
      <c r="B2039" s="8">
        <v>30.178</v>
      </c>
    </row>
    <row r="2040">
      <c r="A2040" s="6">
        <v>45531.490960648145</v>
      </c>
      <c r="B2040" s="8">
        <v>30.242</v>
      </c>
    </row>
    <row r="2041">
      <c r="A2041" s="6">
        <v>45531.53262731482</v>
      </c>
      <c r="B2041" s="8">
        <v>30.21</v>
      </c>
    </row>
    <row r="2042">
      <c r="A2042" s="6">
        <v>45531.57429398148</v>
      </c>
      <c r="B2042" s="8">
        <v>30.499</v>
      </c>
    </row>
    <row r="2043">
      <c r="A2043" s="6">
        <v>45531.615960648145</v>
      </c>
      <c r="B2043" s="8">
        <v>30.532</v>
      </c>
    </row>
    <row r="2044">
      <c r="A2044" s="6">
        <v>45531.65762731482</v>
      </c>
      <c r="B2044" s="8">
        <v>30.435</v>
      </c>
    </row>
    <row r="2045">
      <c r="A2045" s="6">
        <v>45531.69929398148</v>
      </c>
      <c r="B2045" s="8">
        <v>30.381</v>
      </c>
    </row>
    <row r="2046">
      <c r="A2046" s="6">
        <v>45531.740960648145</v>
      </c>
      <c r="B2046" s="8">
        <v>30.296</v>
      </c>
    </row>
    <row r="2047">
      <c r="A2047" s="6">
        <v>45531.78262731482</v>
      </c>
      <c r="B2047" s="8">
        <v>30.242</v>
      </c>
    </row>
    <row r="2048">
      <c r="A2048" s="6">
        <v>45531.82429398148</v>
      </c>
      <c r="B2048" s="8">
        <v>30.221</v>
      </c>
    </row>
    <row r="2049">
      <c r="A2049" s="6">
        <v>45531.865960648145</v>
      </c>
      <c r="B2049" s="8">
        <v>30.188</v>
      </c>
    </row>
    <row r="2050">
      <c r="A2050" s="6">
        <v>45531.90762731482</v>
      </c>
      <c r="B2050" s="8">
        <v>30.178</v>
      </c>
    </row>
    <row r="2051">
      <c r="A2051" s="6">
        <v>45531.94929398148</v>
      </c>
      <c r="B2051" s="8">
        <v>30.156</v>
      </c>
    </row>
    <row r="2052">
      <c r="A2052" s="6">
        <v>45531.990960648145</v>
      </c>
      <c r="B2052" s="8">
        <v>30.167</v>
      </c>
    </row>
    <row r="2053">
      <c r="A2053" s="6">
        <v>45532.03262731482</v>
      </c>
      <c r="B2053" s="8">
        <v>30.124</v>
      </c>
    </row>
    <row r="2054">
      <c r="A2054" s="6">
        <v>45532.07429398148</v>
      </c>
      <c r="B2054" s="8">
        <v>30.103</v>
      </c>
    </row>
    <row r="2055">
      <c r="A2055" s="6">
        <v>45532.115960648145</v>
      </c>
      <c r="B2055" s="8">
        <v>30.092</v>
      </c>
    </row>
    <row r="2056">
      <c r="A2056" s="6">
        <v>45532.15762731482</v>
      </c>
      <c r="B2056" s="8">
        <v>30.092</v>
      </c>
    </row>
    <row r="2057">
      <c r="A2057" s="6">
        <v>45532.19929398148</v>
      </c>
      <c r="B2057" s="8">
        <v>30.06</v>
      </c>
    </row>
    <row r="2058">
      <c r="A2058" s="6">
        <v>45532.240960648145</v>
      </c>
      <c r="B2058" s="8">
        <v>30.06</v>
      </c>
    </row>
    <row r="2059">
      <c r="A2059" s="6">
        <v>45532.28262731482</v>
      </c>
      <c r="B2059" s="8">
        <v>30.038</v>
      </c>
    </row>
    <row r="2060">
      <c r="A2060" s="6">
        <v>45532.32429398148</v>
      </c>
      <c r="B2060" s="8">
        <v>30.049</v>
      </c>
    </row>
    <row r="2061">
      <c r="A2061" s="6">
        <v>45532.365960648145</v>
      </c>
      <c r="B2061" s="8">
        <v>30.092</v>
      </c>
    </row>
    <row r="2062">
      <c r="A2062" s="6">
        <v>45532.40762731482</v>
      </c>
      <c r="B2062" s="8">
        <v>30.092</v>
      </c>
    </row>
    <row r="2063">
      <c r="A2063" s="6">
        <v>45532.44929398148</v>
      </c>
      <c r="B2063" s="8">
        <v>30.135</v>
      </c>
    </row>
    <row r="2064">
      <c r="A2064" s="6">
        <v>45532.490960648145</v>
      </c>
      <c r="B2064" s="8">
        <v>30.221</v>
      </c>
    </row>
    <row r="2065">
      <c r="A2065" s="6">
        <v>45532.53262731482</v>
      </c>
      <c r="B2065" s="8">
        <v>30.328</v>
      </c>
    </row>
    <row r="2066">
      <c r="A2066" s="6">
        <v>45532.57429398148</v>
      </c>
      <c r="B2066" s="8">
        <v>30.371</v>
      </c>
    </row>
    <row r="2067">
      <c r="A2067" s="6">
        <v>45532.615960648145</v>
      </c>
      <c r="B2067" s="8">
        <v>30.339</v>
      </c>
    </row>
    <row r="2068">
      <c r="A2068" s="6">
        <v>45532.65762731482</v>
      </c>
      <c r="B2068" s="8">
        <v>30.178</v>
      </c>
    </row>
    <row r="2069">
      <c r="A2069" s="6">
        <v>45532.69929398148</v>
      </c>
      <c r="B2069" s="8">
        <v>30.21</v>
      </c>
    </row>
    <row r="2070">
      <c r="A2070" s="6">
        <v>45532.740960648145</v>
      </c>
      <c r="B2070" s="8">
        <v>30.21</v>
      </c>
    </row>
    <row r="2071">
      <c r="A2071" s="6">
        <v>45532.78262731482</v>
      </c>
      <c r="B2071" s="8">
        <v>30.199</v>
      </c>
    </row>
    <row r="2072">
      <c r="A2072" s="6">
        <v>45532.82429398148</v>
      </c>
      <c r="B2072" s="8">
        <v>30.242</v>
      </c>
    </row>
    <row r="2073">
      <c r="A2073" s="6">
        <v>45532.865960648145</v>
      </c>
      <c r="B2073" s="8">
        <v>30.21</v>
      </c>
    </row>
    <row r="2074">
      <c r="A2074" s="6">
        <v>45532.90762731482</v>
      </c>
      <c r="B2074" s="8">
        <v>30.156</v>
      </c>
    </row>
    <row r="2075">
      <c r="A2075" s="6">
        <v>45532.94929398148</v>
      </c>
      <c r="B2075" s="8">
        <v>30.156</v>
      </c>
    </row>
    <row r="2076">
      <c r="A2076" s="6">
        <v>45532.990960648145</v>
      </c>
      <c r="B2076" s="8">
        <v>30.124</v>
      </c>
    </row>
    <row r="2077">
      <c r="A2077" s="6">
        <v>45533.03262731482</v>
      </c>
      <c r="B2077" s="8">
        <v>30.124</v>
      </c>
    </row>
    <row r="2078">
      <c r="A2078" s="6">
        <v>45533.07429398148</v>
      </c>
      <c r="B2078" s="8">
        <v>30.124</v>
      </c>
    </row>
    <row r="2079">
      <c r="A2079" s="6">
        <v>45533.115960648145</v>
      </c>
      <c r="B2079" s="8">
        <v>30.092</v>
      </c>
    </row>
    <row r="2080">
      <c r="A2080" s="6">
        <v>45533.15762731482</v>
      </c>
      <c r="B2080" s="8">
        <v>30.081</v>
      </c>
    </row>
    <row r="2081">
      <c r="A2081" s="6">
        <v>45533.19929398148</v>
      </c>
      <c r="B2081" s="8">
        <v>30.038</v>
      </c>
    </row>
    <row r="2082">
      <c r="A2082" s="6">
        <v>45533.240960648145</v>
      </c>
      <c r="B2082" s="8">
        <v>29.995</v>
      </c>
    </row>
    <row r="2083">
      <c r="A2083" s="6">
        <v>45533.28262731482</v>
      </c>
      <c r="B2083" s="8">
        <v>29.963</v>
      </c>
    </row>
    <row r="2084">
      <c r="A2084" s="6">
        <v>45533.32429398148</v>
      </c>
      <c r="B2084" s="8">
        <v>29.91</v>
      </c>
    </row>
    <row r="2085">
      <c r="A2085" s="6">
        <v>45533.365960648145</v>
      </c>
      <c r="B2085" s="8">
        <v>29.92</v>
      </c>
    </row>
    <row r="2086">
      <c r="A2086" s="6">
        <v>45533.40762731482</v>
      </c>
      <c r="B2086" s="8">
        <v>30.06</v>
      </c>
    </row>
    <row r="2087">
      <c r="A2087" s="6">
        <v>45533.44929398148</v>
      </c>
      <c r="B2087" s="8">
        <v>30.167</v>
      </c>
    </row>
    <row r="2088">
      <c r="A2088" s="6">
        <v>45533.490960648145</v>
      </c>
      <c r="B2088" s="8">
        <v>30.178</v>
      </c>
    </row>
    <row r="2089">
      <c r="A2089" s="6">
        <v>45533.53262731482</v>
      </c>
      <c r="B2089" s="8">
        <v>30.306</v>
      </c>
    </row>
    <row r="2090">
      <c r="A2090" s="6">
        <v>45533.57429398148</v>
      </c>
      <c r="B2090" s="8">
        <v>30.435</v>
      </c>
    </row>
    <row r="2091">
      <c r="A2091" s="6">
        <v>45533.615960648145</v>
      </c>
      <c r="B2091" s="8">
        <v>30.607</v>
      </c>
    </row>
    <row r="2092">
      <c r="A2092" s="6">
        <v>45533.65762731482</v>
      </c>
      <c r="B2092" s="8">
        <v>30.617</v>
      </c>
    </row>
    <row r="2093">
      <c r="A2093" s="6">
        <v>45533.69929398148</v>
      </c>
      <c r="B2093" s="8">
        <v>30.328</v>
      </c>
    </row>
    <row r="2094">
      <c r="A2094" s="6">
        <v>45533.740960648145</v>
      </c>
      <c r="B2094" s="8">
        <v>30.328</v>
      </c>
    </row>
    <row r="2095">
      <c r="A2095" s="6">
        <v>45533.78262731482</v>
      </c>
      <c r="B2095" s="8">
        <v>30.253</v>
      </c>
    </row>
    <row r="2096">
      <c r="A2096" s="6">
        <v>45533.82429398148</v>
      </c>
      <c r="B2096" s="8">
        <v>30.188</v>
      </c>
    </row>
    <row r="2097">
      <c r="A2097" s="6">
        <v>45533.865960648145</v>
      </c>
      <c r="B2097" s="8">
        <v>30.156</v>
      </c>
    </row>
    <row r="2098">
      <c r="A2098" s="6">
        <v>45533.90762731482</v>
      </c>
      <c r="B2098" s="8">
        <v>30.103</v>
      </c>
    </row>
    <row r="2099">
      <c r="A2099" s="6">
        <v>45533.94929398148</v>
      </c>
      <c r="B2099" s="8">
        <v>30.06</v>
      </c>
    </row>
    <row r="2100">
      <c r="A2100" s="6">
        <v>45533.990960648145</v>
      </c>
      <c r="B2100" s="8">
        <v>30.038</v>
      </c>
    </row>
    <row r="2101">
      <c r="A2101" s="6">
        <v>45534.03262731482</v>
      </c>
      <c r="B2101" s="8">
        <v>30.017</v>
      </c>
    </row>
    <row r="2102">
      <c r="A2102" s="6">
        <v>45534.07429398148</v>
      </c>
      <c r="B2102" s="8">
        <v>29.985</v>
      </c>
    </row>
    <row r="2103">
      <c r="A2103" s="6">
        <v>45534.115960648145</v>
      </c>
      <c r="B2103" s="8">
        <v>29.974</v>
      </c>
    </row>
    <row r="2104">
      <c r="A2104" s="6">
        <v>45534.15762731482</v>
      </c>
      <c r="B2104" s="8">
        <v>29.952</v>
      </c>
    </row>
    <row r="2105">
      <c r="A2105" s="6">
        <v>45534.19929398148</v>
      </c>
      <c r="B2105" s="8">
        <v>29.942</v>
      </c>
    </row>
    <row r="2106">
      <c r="A2106" s="6">
        <v>45534.240960648145</v>
      </c>
      <c r="B2106" s="8">
        <v>29.91</v>
      </c>
    </row>
    <row r="2107">
      <c r="A2107" s="6">
        <v>45534.28262731482</v>
      </c>
      <c r="B2107" s="8">
        <v>29.888</v>
      </c>
    </row>
    <row r="2108">
      <c r="A2108" s="6">
        <v>45534.32429398148</v>
      </c>
      <c r="B2108" s="8">
        <v>29.899</v>
      </c>
    </row>
    <row r="2109">
      <c r="A2109" s="6">
        <v>45534.365960648145</v>
      </c>
      <c r="B2109" s="8">
        <v>29.985</v>
      </c>
    </row>
    <row r="2110">
      <c r="A2110" s="6">
        <v>45534.40762731482</v>
      </c>
      <c r="B2110" s="8">
        <v>30.07</v>
      </c>
    </row>
    <row r="2111">
      <c r="A2111" s="6">
        <v>45534.44929398148</v>
      </c>
      <c r="B2111" s="8">
        <v>30.167</v>
      </c>
    </row>
    <row r="2112">
      <c r="A2112" s="6">
        <v>45534.490960648145</v>
      </c>
      <c r="B2112" s="8">
        <v>30.188</v>
      </c>
    </row>
    <row r="2113">
      <c r="A2113" s="6">
        <v>45534.53262731482</v>
      </c>
      <c r="B2113" s="8">
        <v>30.296</v>
      </c>
    </row>
    <row r="2114">
      <c r="A2114" s="6">
        <v>45534.57429398148</v>
      </c>
      <c r="B2114" s="8">
        <v>30.371</v>
      </c>
    </row>
    <row r="2115">
      <c r="A2115" s="6">
        <v>45534.615960648145</v>
      </c>
      <c r="B2115" s="8">
        <v>30.435</v>
      </c>
    </row>
    <row r="2116">
      <c r="A2116" s="6">
        <v>45534.65762731482</v>
      </c>
      <c r="B2116" s="8">
        <v>30.467</v>
      </c>
    </row>
    <row r="2117">
      <c r="A2117" s="6">
        <v>45534.69929398148</v>
      </c>
      <c r="B2117" s="8">
        <v>30.414</v>
      </c>
    </row>
    <row r="2118">
      <c r="A2118" s="6">
        <v>45534.740960648145</v>
      </c>
      <c r="B2118" s="8">
        <v>30.253</v>
      </c>
    </row>
    <row r="2119">
      <c r="A2119" s="6">
        <v>45534.78262731482</v>
      </c>
      <c r="B2119" s="8">
        <v>30.145</v>
      </c>
    </row>
    <row r="2120">
      <c r="A2120" s="6">
        <v>45534.82429398148</v>
      </c>
      <c r="B2120" s="8">
        <v>30.178</v>
      </c>
    </row>
    <row r="2121">
      <c r="A2121" s="6">
        <v>45534.865960648145</v>
      </c>
      <c r="B2121" s="8">
        <v>30.124</v>
      </c>
    </row>
    <row r="2122">
      <c r="A2122" s="6">
        <v>45534.90762731482</v>
      </c>
      <c r="B2122" s="8">
        <v>30.092</v>
      </c>
    </row>
    <row r="2123">
      <c r="A2123" s="6">
        <v>45534.94929398148</v>
      </c>
      <c r="B2123" s="8">
        <v>30.06</v>
      </c>
    </row>
    <row r="2124">
      <c r="A2124" s="6">
        <v>45534.990960648145</v>
      </c>
      <c r="B2124" s="8">
        <v>30.038</v>
      </c>
    </row>
    <row r="2125">
      <c r="A2125" s="6">
        <v>45535.03262731482</v>
      </c>
      <c r="B2125" s="8">
        <v>30.006</v>
      </c>
    </row>
    <row r="2126">
      <c r="A2126" s="6">
        <v>45535.07429398148</v>
      </c>
      <c r="B2126" s="8">
        <v>29.974</v>
      </c>
    </row>
    <row r="2127">
      <c r="A2127" s="6">
        <v>45535.115960648145</v>
      </c>
      <c r="B2127" s="8">
        <v>29.963</v>
      </c>
    </row>
    <row r="2128">
      <c r="A2128" s="6">
        <v>45535.15762731482</v>
      </c>
      <c r="B2128" s="8">
        <v>29.952</v>
      </c>
    </row>
    <row r="2129">
      <c r="A2129" s="6">
        <v>45535.19929398148</v>
      </c>
      <c r="B2129" s="8">
        <v>29.942</v>
      </c>
    </row>
    <row r="2130">
      <c r="A2130" s="6">
        <v>45535.240960648145</v>
      </c>
      <c r="B2130" s="8">
        <v>29.91</v>
      </c>
    </row>
    <row r="2131">
      <c r="A2131" s="6">
        <v>45535.28262731482</v>
      </c>
      <c r="B2131" s="8">
        <v>29.899</v>
      </c>
    </row>
    <row r="2132">
      <c r="A2132" s="6">
        <v>45535.32429398148</v>
      </c>
      <c r="B2132" s="8">
        <v>29.931</v>
      </c>
    </row>
    <row r="2133">
      <c r="A2133" s="6">
        <v>45535.365960648145</v>
      </c>
      <c r="B2133" s="8">
        <v>29.952</v>
      </c>
    </row>
    <row r="2134">
      <c r="A2134" s="6">
        <v>45535.40762731482</v>
      </c>
      <c r="B2134" s="8">
        <v>30.017</v>
      </c>
    </row>
    <row r="2135">
      <c r="A2135" s="6">
        <v>45535.44929398148</v>
      </c>
      <c r="B2135" s="8">
        <v>30.081</v>
      </c>
    </row>
    <row r="2136">
      <c r="A2136" s="6">
        <v>45535.490960648145</v>
      </c>
      <c r="B2136" s="8">
        <v>30.145</v>
      </c>
    </row>
    <row r="2137">
      <c r="A2137" s="6">
        <v>45535.53262731482</v>
      </c>
      <c r="B2137" s="8">
        <v>30.242</v>
      </c>
    </row>
    <row r="2138">
      <c r="A2138" s="6">
        <v>45535.57429398148</v>
      </c>
      <c r="B2138" s="8">
        <v>30.328</v>
      </c>
    </row>
    <row r="2139">
      <c r="A2139" s="6">
        <v>45535.615960648145</v>
      </c>
      <c r="B2139" s="8">
        <v>30.414</v>
      </c>
    </row>
    <row r="2140">
      <c r="A2140" s="6">
        <v>45535.65762731482</v>
      </c>
      <c r="B2140" s="8">
        <v>30.392</v>
      </c>
    </row>
    <row r="2141">
      <c r="A2141" s="6">
        <v>45535.69929398148</v>
      </c>
      <c r="B2141" s="8">
        <v>30.328</v>
      </c>
    </row>
    <row r="2142">
      <c r="A2142" s="6">
        <v>45535.740960648145</v>
      </c>
      <c r="B2142" s="8">
        <v>30.242</v>
      </c>
    </row>
    <row r="2143">
      <c r="A2143" s="6">
        <v>45535.78262731482</v>
      </c>
      <c r="B2143" s="8">
        <v>30.21</v>
      </c>
    </row>
    <row r="2144">
      <c r="A2144" s="6">
        <v>45535.82429398148</v>
      </c>
      <c r="B2144" s="8">
        <v>30.145</v>
      </c>
    </row>
    <row r="2145">
      <c r="A2145" s="6">
        <v>45535.865960648145</v>
      </c>
      <c r="B2145" s="8">
        <v>30.113</v>
      </c>
    </row>
    <row r="2146">
      <c r="A2146" s="6">
        <v>45535.90762731482</v>
      </c>
      <c r="B2146" s="8">
        <v>30.092</v>
      </c>
    </row>
    <row r="2147">
      <c r="A2147" s="6">
        <v>45535.94929398148</v>
      </c>
      <c r="B2147" s="8">
        <v>30.07</v>
      </c>
    </row>
    <row r="2148">
      <c r="A2148" s="6">
        <v>45535.990960648145</v>
      </c>
      <c r="B2148" s="8">
        <v>30.07</v>
      </c>
    </row>
    <row r="2149">
      <c r="A2149" s="6">
        <v>45536.03262731482</v>
      </c>
      <c r="B2149" s="8">
        <v>30.038</v>
      </c>
    </row>
    <row r="2150">
      <c r="A2150" s="6">
        <v>45536.07429398148</v>
      </c>
      <c r="B2150" s="8">
        <v>30.006</v>
      </c>
    </row>
    <row r="2151">
      <c r="A2151" s="6">
        <v>45536.115960648145</v>
      </c>
      <c r="B2151" s="8">
        <v>30.006</v>
      </c>
    </row>
    <row r="2152">
      <c r="A2152" s="6">
        <v>45536.15762731482</v>
      </c>
      <c r="B2152" s="8">
        <v>29.974</v>
      </c>
    </row>
    <row r="2153">
      <c r="A2153" s="6">
        <v>45536.19929398148</v>
      </c>
      <c r="B2153" s="8">
        <v>29.952</v>
      </c>
    </row>
    <row r="2154">
      <c r="A2154" s="6">
        <v>45536.240960648145</v>
      </c>
      <c r="B2154" s="8">
        <v>29.952</v>
      </c>
    </row>
    <row r="2155">
      <c r="A2155" s="6">
        <v>45536.28262731482</v>
      </c>
      <c r="B2155" s="8">
        <v>29.974</v>
      </c>
    </row>
    <row r="2156">
      <c r="A2156" s="6">
        <v>45536.32429398148</v>
      </c>
      <c r="B2156" s="8">
        <v>29.974</v>
      </c>
    </row>
    <row r="2157">
      <c r="A2157" s="6">
        <v>45536.365960648145</v>
      </c>
      <c r="B2157" s="8">
        <v>30.017</v>
      </c>
    </row>
    <row r="2158">
      <c r="A2158" s="6">
        <v>45536.40762731482</v>
      </c>
      <c r="B2158" s="8">
        <v>30.092</v>
      </c>
    </row>
    <row r="2159">
      <c r="A2159" s="6">
        <v>45536.44929398148</v>
      </c>
      <c r="B2159" s="8">
        <v>30.167</v>
      </c>
    </row>
    <row r="2160">
      <c r="A2160" s="6">
        <v>45536.490960648145</v>
      </c>
      <c r="B2160" s="8">
        <v>30.221</v>
      </c>
    </row>
    <row r="2161">
      <c r="A2161" s="6">
        <v>45536.53262731482</v>
      </c>
      <c r="B2161" s="8">
        <v>30.349</v>
      </c>
    </row>
    <row r="2162">
      <c r="A2162" s="6">
        <v>45536.57429398148</v>
      </c>
      <c r="B2162" s="8">
        <v>30.446</v>
      </c>
    </row>
    <row r="2163">
      <c r="A2163" s="6">
        <v>45536.615960648145</v>
      </c>
      <c r="B2163" s="8">
        <v>30.489</v>
      </c>
    </row>
    <row r="2164">
      <c r="A2164" s="6">
        <v>45536.65762731482</v>
      </c>
      <c r="B2164" s="8">
        <v>30.435</v>
      </c>
    </row>
    <row r="2165">
      <c r="A2165" s="6">
        <v>45536.69929398148</v>
      </c>
      <c r="B2165" s="8">
        <v>30.306</v>
      </c>
    </row>
    <row r="2166">
      <c r="A2166" s="6">
        <v>45536.740960648145</v>
      </c>
      <c r="B2166" s="8">
        <v>30.263</v>
      </c>
    </row>
    <row r="2167">
      <c r="A2167" s="6">
        <v>45536.78262731482</v>
      </c>
      <c r="B2167" s="8">
        <v>30.263</v>
      </c>
    </row>
    <row r="2168">
      <c r="A2168" s="6">
        <v>45536.82429398148</v>
      </c>
      <c r="B2168" s="8">
        <v>30.21</v>
      </c>
    </row>
    <row r="2169">
      <c r="A2169" s="6">
        <v>45536.865960648145</v>
      </c>
      <c r="B2169" s="8">
        <v>30.178</v>
      </c>
    </row>
    <row r="2170">
      <c r="A2170" s="6">
        <v>45536.90762731482</v>
      </c>
      <c r="B2170" s="8">
        <v>30.145</v>
      </c>
    </row>
    <row r="2171">
      <c r="A2171" s="6">
        <v>45536.94929398148</v>
      </c>
      <c r="B2171" s="8">
        <v>30.113</v>
      </c>
    </row>
    <row r="2172">
      <c r="A2172" s="6">
        <v>45536.990960648145</v>
      </c>
      <c r="B2172" s="8">
        <v>30.092</v>
      </c>
    </row>
    <row r="2173">
      <c r="A2173" s="6">
        <v>45537.03262731482</v>
      </c>
      <c r="B2173" s="8">
        <v>30.06</v>
      </c>
    </row>
    <row r="2174">
      <c r="A2174" s="6">
        <v>45537.07429398148</v>
      </c>
      <c r="B2174" s="8">
        <v>30.06</v>
      </c>
    </row>
    <row r="2175">
      <c r="A2175" s="6">
        <v>45537.115960648145</v>
      </c>
      <c r="B2175" s="8">
        <v>30.038</v>
      </c>
    </row>
    <row r="2176">
      <c r="A2176" s="6">
        <v>45537.15762731482</v>
      </c>
      <c r="B2176" s="8">
        <v>30.006</v>
      </c>
    </row>
    <row r="2177">
      <c r="A2177" s="6">
        <v>45537.19929398148</v>
      </c>
      <c r="B2177" s="8">
        <v>30.006</v>
      </c>
    </row>
    <row r="2178">
      <c r="A2178" s="6">
        <v>45537.240960648145</v>
      </c>
      <c r="B2178" s="8">
        <v>29.952</v>
      </c>
    </row>
    <row r="2179">
      <c r="A2179" s="6">
        <v>45537.28262731482</v>
      </c>
      <c r="B2179" s="8">
        <v>29.888</v>
      </c>
    </row>
    <row r="2180">
      <c r="A2180" s="6">
        <v>45537.32429398148</v>
      </c>
      <c r="B2180" s="8">
        <v>29.899</v>
      </c>
    </row>
    <row r="2181">
      <c r="A2181" s="6">
        <v>45537.365960648145</v>
      </c>
      <c r="B2181" s="8">
        <v>29.942</v>
      </c>
    </row>
    <row r="2182">
      <c r="A2182" s="6">
        <v>45537.40762731482</v>
      </c>
      <c r="B2182" s="8">
        <v>30.038</v>
      </c>
    </row>
    <row r="2183">
      <c r="A2183" s="6">
        <v>45537.44929398148</v>
      </c>
      <c r="B2183" s="8">
        <v>30.092</v>
      </c>
    </row>
    <row r="2184">
      <c r="A2184" s="6">
        <v>45537.490960648145</v>
      </c>
      <c r="B2184" s="8">
        <v>30.167</v>
      </c>
    </row>
    <row r="2185">
      <c r="A2185" s="6">
        <v>45537.53262731482</v>
      </c>
      <c r="B2185" s="8">
        <v>30.263</v>
      </c>
    </row>
    <row r="2186">
      <c r="A2186" s="6">
        <v>45537.57429398148</v>
      </c>
      <c r="B2186" s="8">
        <v>30.263</v>
      </c>
    </row>
    <row r="2187">
      <c r="A2187" s="6">
        <v>45537.615960648145</v>
      </c>
      <c r="B2187" s="8">
        <v>30.339</v>
      </c>
    </row>
    <row r="2188">
      <c r="A2188" s="6">
        <v>45537.65762731482</v>
      </c>
      <c r="B2188" s="8">
        <v>30.381</v>
      </c>
    </row>
    <row r="2189">
      <c r="A2189" s="6">
        <v>45537.69929398148</v>
      </c>
      <c r="B2189" s="8">
        <v>30.371</v>
      </c>
    </row>
    <row r="2190">
      <c r="A2190" s="6">
        <v>45537.740960648145</v>
      </c>
      <c r="B2190" s="8">
        <v>30.317</v>
      </c>
    </row>
    <row r="2191">
      <c r="A2191" s="6">
        <v>45537.78262731482</v>
      </c>
      <c r="B2191" s="8">
        <v>30.253</v>
      </c>
    </row>
    <row r="2192">
      <c r="A2192" s="6">
        <v>45537.82429398148</v>
      </c>
      <c r="B2192" s="8">
        <v>30.145</v>
      </c>
    </row>
    <row r="2193">
      <c r="A2193" s="6">
        <v>45537.865960648145</v>
      </c>
      <c r="B2193" s="8">
        <v>30.103</v>
      </c>
    </row>
    <row r="2194">
      <c r="A2194" s="6">
        <v>45537.90762731482</v>
      </c>
      <c r="B2194" s="8">
        <v>30.06</v>
      </c>
    </row>
    <row r="2195">
      <c r="A2195" s="6">
        <v>45537.94929398148</v>
      </c>
      <c r="B2195" s="8">
        <v>30.038</v>
      </c>
    </row>
    <row r="2196">
      <c r="A2196" s="6">
        <v>45537.990960648145</v>
      </c>
      <c r="B2196" s="8">
        <v>30.006</v>
      </c>
    </row>
    <row r="2197">
      <c r="A2197" s="6">
        <v>45538.03262731482</v>
      </c>
      <c r="B2197" s="8">
        <v>30.006</v>
      </c>
    </row>
    <row r="2198">
      <c r="A2198" s="6">
        <v>45538.07429398148</v>
      </c>
      <c r="B2198" s="8">
        <v>29.995</v>
      </c>
    </row>
    <row r="2199">
      <c r="A2199" s="6">
        <v>45538.115960648145</v>
      </c>
      <c r="B2199" s="8">
        <v>29.985</v>
      </c>
    </row>
    <row r="2200">
      <c r="A2200" s="6">
        <v>45538.15762731482</v>
      </c>
      <c r="B2200" s="8">
        <v>29.952</v>
      </c>
    </row>
    <row r="2201">
      <c r="A2201" s="6">
        <v>45538.19929398148</v>
      </c>
      <c r="B2201" s="8">
        <v>29.931</v>
      </c>
    </row>
    <row r="2202">
      <c r="A2202" s="6">
        <v>45538.240960648145</v>
      </c>
      <c r="B2202" s="8">
        <v>29.867</v>
      </c>
    </row>
    <row r="2203">
      <c r="A2203" s="6">
        <v>45538.28262731482</v>
      </c>
      <c r="B2203" s="8">
        <v>29.845</v>
      </c>
    </row>
    <row r="2204">
      <c r="A2204" s="6">
        <v>45538.32429398148</v>
      </c>
      <c r="B2204" s="8">
        <v>29.824</v>
      </c>
    </row>
    <row r="2205">
      <c r="A2205" s="6">
        <v>45538.365960648145</v>
      </c>
      <c r="B2205" s="8">
        <v>29.802</v>
      </c>
    </row>
    <row r="2206">
      <c r="A2206" s="6">
        <v>45538.40762731482</v>
      </c>
      <c r="B2206" s="8">
        <v>29.888</v>
      </c>
    </row>
    <row r="2207">
      <c r="A2207" s="6">
        <v>45538.44929398148</v>
      </c>
      <c r="B2207" s="8">
        <v>29.974</v>
      </c>
    </row>
    <row r="2208">
      <c r="A2208" s="6">
        <v>45538.490960648145</v>
      </c>
      <c r="B2208" s="8">
        <v>30.06</v>
      </c>
    </row>
    <row r="2209">
      <c r="A2209" s="6">
        <v>45538.53262731482</v>
      </c>
      <c r="B2209" s="8">
        <v>30.167</v>
      </c>
    </row>
    <row r="2210">
      <c r="A2210" s="6">
        <v>45538.57429398148</v>
      </c>
      <c r="B2210" s="8">
        <v>30.242</v>
      </c>
    </row>
    <row r="2211">
      <c r="A2211" s="6">
        <v>45538.615960648145</v>
      </c>
      <c r="B2211" s="8">
        <v>30.253</v>
      </c>
    </row>
    <row r="2212">
      <c r="A2212" s="6">
        <v>45538.65762731482</v>
      </c>
      <c r="B2212" s="8">
        <v>30.274</v>
      </c>
    </row>
    <row r="2213">
      <c r="A2213" s="6">
        <v>45538.69929398148</v>
      </c>
      <c r="B2213" s="8">
        <v>30.263</v>
      </c>
    </row>
    <row r="2214">
      <c r="A2214" s="6">
        <v>45538.740960648145</v>
      </c>
      <c r="B2214" s="8">
        <v>30.156</v>
      </c>
    </row>
    <row r="2215">
      <c r="A2215" s="6">
        <v>45538.78262731482</v>
      </c>
      <c r="B2215" s="8">
        <v>30.103</v>
      </c>
    </row>
    <row r="2216">
      <c r="A2216" s="6">
        <v>45538.82429398148</v>
      </c>
      <c r="B2216" s="8">
        <v>30.06</v>
      </c>
    </row>
    <row r="2217">
      <c r="A2217" s="6">
        <v>45538.865960648145</v>
      </c>
      <c r="B2217" s="8">
        <v>30.06</v>
      </c>
    </row>
    <row r="2218">
      <c r="A2218" s="6">
        <v>45538.90762731482</v>
      </c>
      <c r="B2218" s="8">
        <v>30.038</v>
      </c>
    </row>
    <row r="2219">
      <c r="A2219" s="6">
        <v>45538.94929398148</v>
      </c>
      <c r="B2219" s="8">
        <v>29.985</v>
      </c>
    </row>
    <row r="2220">
      <c r="A2220" s="6">
        <v>45538.990960648145</v>
      </c>
      <c r="B2220" s="8">
        <v>29.952</v>
      </c>
    </row>
    <row r="2221">
      <c r="A2221" s="6">
        <v>45539.03262731482</v>
      </c>
      <c r="B2221" s="8">
        <v>29.942</v>
      </c>
    </row>
    <row r="2222">
      <c r="A2222" s="6">
        <v>45539.07429398148</v>
      </c>
      <c r="B2222" s="8">
        <v>29.931</v>
      </c>
    </row>
    <row r="2223">
      <c r="A2223" s="6">
        <v>45539.115960648145</v>
      </c>
      <c r="B2223" s="8">
        <v>29.92</v>
      </c>
    </row>
    <row r="2224">
      <c r="A2224" s="6">
        <v>45539.15762731482</v>
      </c>
      <c r="B2224" s="8">
        <v>29.91</v>
      </c>
    </row>
    <row r="2225">
      <c r="A2225" s="6">
        <v>45539.19929398148</v>
      </c>
      <c r="B2225" s="8">
        <v>29.877</v>
      </c>
    </row>
    <row r="2226">
      <c r="A2226" s="6">
        <v>45539.240960648145</v>
      </c>
      <c r="B2226" s="8">
        <v>29.867</v>
      </c>
    </row>
    <row r="2227">
      <c r="A2227" s="6">
        <v>45539.28262731482</v>
      </c>
      <c r="B2227" s="8">
        <v>29.867</v>
      </c>
    </row>
    <row r="2228">
      <c r="A2228" s="6">
        <v>45539.32429398148</v>
      </c>
      <c r="B2228" s="8">
        <v>29.867</v>
      </c>
    </row>
    <row r="2229">
      <c r="A2229" s="6">
        <v>45539.365960648145</v>
      </c>
      <c r="B2229" s="8">
        <v>29.899</v>
      </c>
    </row>
    <row r="2230">
      <c r="A2230" s="6">
        <v>45539.40762731482</v>
      </c>
      <c r="B2230" s="8">
        <v>29.899</v>
      </c>
    </row>
    <row r="2231">
      <c r="A2231" s="6">
        <v>45539.44929398148</v>
      </c>
      <c r="B2231" s="8">
        <v>29.952</v>
      </c>
    </row>
    <row r="2232">
      <c r="A2232" s="6">
        <v>45539.490960648145</v>
      </c>
      <c r="B2232" s="8">
        <v>30.06</v>
      </c>
    </row>
    <row r="2233">
      <c r="A2233" s="6">
        <v>45539.53262731482</v>
      </c>
      <c r="B2233" s="8">
        <v>30.156</v>
      </c>
    </row>
    <row r="2234">
      <c r="A2234" s="6">
        <v>45539.57429398148</v>
      </c>
      <c r="B2234" s="8">
        <v>30.231</v>
      </c>
    </row>
    <row r="2235">
      <c r="A2235" s="6">
        <v>45539.615960648145</v>
      </c>
      <c r="B2235" s="8">
        <v>30.145</v>
      </c>
    </row>
    <row r="2236">
      <c r="A2236" s="6">
        <v>45539.65762731482</v>
      </c>
      <c r="B2236" s="8">
        <v>30.21</v>
      </c>
    </row>
    <row r="2237">
      <c r="A2237" s="6">
        <v>45539.69929398148</v>
      </c>
      <c r="B2237" s="8">
        <v>30.178</v>
      </c>
    </row>
    <row r="2238">
      <c r="A2238" s="6">
        <v>45539.740960648145</v>
      </c>
      <c r="B2238" s="8">
        <v>30.124</v>
      </c>
    </row>
    <row r="2239">
      <c r="A2239" s="6">
        <v>45539.78262731482</v>
      </c>
      <c r="B2239" s="8">
        <v>30.06</v>
      </c>
    </row>
    <row r="2240">
      <c r="A2240" s="6">
        <v>45539.82429398148</v>
      </c>
      <c r="B2240" s="8">
        <v>30.038</v>
      </c>
    </row>
    <row r="2241">
      <c r="A2241" s="6">
        <v>45539.865960648145</v>
      </c>
      <c r="B2241" s="8">
        <v>30.028</v>
      </c>
    </row>
    <row r="2242">
      <c r="A2242" s="6">
        <v>45539.90762731482</v>
      </c>
      <c r="B2242" s="8">
        <v>29.995</v>
      </c>
    </row>
    <row r="2243">
      <c r="A2243" s="6">
        <v>45539.94929398148</v>
      </c>
      <c r="B2243" s="8">
        <v>29.963</v>
      </c>
    </row>
    <row r="2244">
      <c r="A2244" s="6">
        <v>45539.990960648145</v>
      </c>
      <c r="B2244" s="8">
        <v>29.952</v>
      </c>
    </row>
    <row r="2245">
      <c r="A2245" s="6">
        <v>45540.03262731482</v>
      </c>
      <c r="B2245" s="8">
        <v>29.931</v>
      </c>
    </row>
    <row r="2246">
      <c r="A2246" s="6">
        <v>45540.07429398148</v>
      </c>
      <c r="B2246" s="8">
        <v>29.92</v>
      </c>
    </row>
    <row r="2247">
      <c r="A2247" s="6">
        <v>45540.115960648145</v>
      </c>
      <c r="B2247" s="8">
        <v>29.91</v>
      </c>
    </row>
    <row r="2248">
      <c r="A2248" s="6">
        <v>45540.15762731482</v>
      </c>
      <c r="B2248" s="8">
        <v>29.888</v>
      </c>
    </row>
    <row r="2249">
      <c r="A2249" s="6">
        <v>45540.19929398148</v>
      </c>
      <c r="B2249" s="8">
        <v>29.877</v>
      </c>
    </row>
    <row r="2250">
      <c r="A2250" s="6">
        <v>45540.240960648145</v>
      </c>
      <c r="B2250" s="8">
        <v>29.867</v>
      </c>
    </row>
    <row r="2251">
      <c r="A2251" s="6">
        <v>45540.28262731482</v>
      </c>
      <c r="B2251" s="8">
        <v>29.867</v>
      </c>
    </row>
    <row r="2252">
      <c r="A2252" s="6">
        <v>45540.32429398148</v>
      </c>
      <c r="B2252" s="8">
        <v>29.867</v>
      </c>
    </row>
    <row r="2253">
      <c r="A2253" s="6">
        <v>45540.365960648145</v>
      </c>
      <c r="B2253" s="8">
        <v>29.931</v>
      </c>
    </row>
    <row r="2254">
      <c r="A2254" s="6">
        <v>45540.40762731482</v>
      </c>
      <c r="B2254" s="8">
        <v>29.952</v>
      </c>
    </row>
    <row r="2255">
      <c r="A2255" s="6">
        <v>45540.44929398148</v>
      </c>
      <c r="B2255" s="8">
        <v>29.985</v>
      </c>
    </row>
    <row r="2256">
      <c r="A2256" s="6">
        <v>45540.490960648145</v>
      </c>
      <c r="B2256" s="8">
        <v>30.07</v>
      </c>
    </row>
    <row r="2257">
      <c r="A2257" s="6">
        <v>45540.53262731482</v>
      </c>
      <c r="B2257" s="8">
        <v>30.178</v>
      </c>
    </row>
    <row r="2258">
      <c r="A2258" s="6">
        <v>45540.57429398148</v>
      </c>
      <c r="B2258" s="8">
        <v>30.296</v>
      </c>
    </row>
    <row r="2259">
      <c r="A2259" s="6">
        <v>45540.615960648145</v>
      </c>
      <c r="B2259" s="8">
        <v>30.328</v>
      </c>
    </row>
    <row r="2260">
      <c r="A2260" s="6">
        <v>45540.65762731482</v>
      </c>
      <c r="B2260" s="8">
        <v>30.317</v>
      </c>
    </row>
    <row r="2261">
      <c r="A2261" s="6">
        <v>45540.69929398148</v>
      </c>
      <c r="B2261" s="8">
        <v>30.263</v>
      </c>
    </row>
    <row r="2262">
      <c r="A2262" s="6">
        <v>45540.740960648145</v>
      </c>
      <c r="B2262" s="8">
        <v>30.242</v>
      </c>
    </row>
    <row r="2263">
      <c r="A2263" s="6">
        <v>45540.78262731482</v>
      </c>
      <c r="B2263" s="8">
        <v>30.242</v>
      </c>
    </row>
    <row r="2264">
      <c r="A2264" s="6">
        <v>45540.82429398148</v>
      </c>
      <c r="B2264" s="8">
        <v>30.242</v>
      </c>
    </row>
    <row r="2265">
      <c r="A2265" s="6">
        <v>45540.865960648145</v>
      </c>
      <c r="B2265" s="8">
        <v>30.199</v>
      </c>
    </row>
    <row r="2266">
      <c r="A2266" s="6">
        <v>45540.90762731482</v>
      </c>
      <c r="B2266" s="8">
        <v>30.156</v>
      </c>
    </row>
    <row r="2267">
      <c r="A2267" s="6">
        <v>45540.94929398148</v>
      </c>
      <c r="B2267" s="8">
        <v>30.103</v>
      </c>
    </row>
    <row r="2268">
      <c r="A2268" s="6">
        <v>45540.990960648145</v>
      </c>
      <c r="B2268" s="8">
        <v>30.07</v>
      </c>
    </row>
    <row r="2269">
      <c r="A2269" s="6">
        <v>45541.03262731482</v>
      </c>
      <c r="B2269" s="8">
        <v>30.028</v>
      </c>
    </row>
    <row r="2270">
      <c r="A2270" s="6">
        <v>45541.07429398148</v>
      </c>
      <c r="B2270" s="8">
        <v>30.028</v>
      </c>
    </row>
    <row r="2271">
      <c r="A2271" s="6">
        <v>45541.115960648145</v>
      </c>
      <c r="B2271" s="8">
        <v>30.006</v>
      </c>
    </row>
    <row r="2272">
      <c r="A2272" s="6">
        <v>45541.15762731482</v>
      </c>
      <c r="B2272" s="8">
        <v>30.006</v>
      </c>
    </row>
    <row r="2273">
      <c r="A2273" s="6">
        <v>45541.19929398148</v>
      </c>
      <c r="B2273" s="8">
        <v>30.017</v>
      </c>
    </row>
    <row r="2274">
      <c r="A2274" s="6">
        <v>45541.240960648145</v>
      </c>
      <c r="B2274" s="8">
        <v>30.006</v>
      </c>
    </row>
    <row r="2275">
      <c r="A2275" s="6">
        <v>45541.28262731482</v>
      </c>
      <c r="B2275" s="8">
        <v>30.006</v>
      </c>
    </row>
    <row r="2276">
      <c r="A2276" s="6">
        <v>45541.32429398148</v>
      </c>
      <c r="B2276" s="8">
        <v>30.028</v>
      </c>
    </row>
    <row r="2277">
      <c r="A2277" s="6">
        <v>45541.365960648145</v>
      </c>
      <c r="B2277" s="8">
        <v>30.06</v>
      </c>
    </row>
    <row r="2278">
      <c r="A2278" s="6">
        <v>45541.40762731482</v>
      </c>
      <c r="B2278" s="8">
        <v>30.092</v>
      </c>
    </row>
    <row r="2279">
      <c r="A2279" s="6">
        <v>45541.44929398148</v>
      </c>
      <c r="B2279" s="8">
        <v>30.145</v>
      </c>
    </row>
    <row r="2280">
      <c r="A2280" s="6">
        <v>45541.490960648145</v>
      </c>
      <c r="B2280" s="8">
        <v>30.221</v>
      </c>
    </row>
    <row r="2281">
      <c r="A2281" s="6">
        <v>45541.53262731482</v>
      </c>
      <c r="B2281" s="8">
        <v>30.328</v>
      </c>
    </row>
    <row r="2282">
      <c r="A2282" s="6">
        <v>45541.57429398148</v>
      </c>
      <c r="B2282" s="8">
        <v>30.499</v>
      </c>
    </row>
    <row r="2283">
      <c r="A2283" s="6">
        <v>45541.615960648145</v>
      </c>
      <c r="B2283" s="8">
        <v>30.542</v>
      </c>
    </row>
    <row r="2284">
      <c r="A2284" s="6">
        <v>45541.65762731482</v>
      </c>
      <c r="B2284" s="8">
        <v>30.574</v>
      </c>
    </row>
    <row r="2285">
      <c r="A2285" s="6">
        <v>45541.69929398148</v>
      </c>
      <c r="B2285" s="8">
        <v>30.607</v>
      </c>
    </row>
    <row r="2286">
      <c r="A2286" s="6">
        <v>45541.740960648145</v>
      </c>
      <c r="B2286" s="8">
        <v>30.553</v>
      </c>
    </row>
    <row r="2287">
      <c r="A2287" s="6">
        <v>45541.78262731482</v>
      </c>
      <c r="B2287" s="8">
        <v>30.478</v>
      </c>
    </row>
    <row r="2288">
      <c r="A2288" s="6">
        <v>45541.82429398148</v>
      </c>
      <c r="B2288" s="8">
        <v>30.435</v>
      </c>
    </row>
    <row r="2289">
      <c r="A2289" s="6">
        <v>45541.865960648145</v>
      </c>
      <c r="B2289" s="8">
        <v>30.381</v>
      </c>
    </row>
    <row r="2290">
      <c r="A2290" s="6">
        <v>45541.90762731482</v>
      </c>
      <c r="B2290" s="8">
        <v>30.339</v>
      </c>
    </row>
    <row r="2291">
      <c r="A2291" s="6">
        <v>45541.94929398148</v>
      </c>
      <c r="B2291" s="8">
        <v>30.306</v>
      </c>
    </row>
    <row r="2292">
      <c r="A2292" s="6">
        <v>45541.990960648145</v>
      </c>
      <c r="B2292" s="8">
        <v>30.263</v>
      </c>
    </row>
    <row r="2293">
      <c r="A2293" s="6">
        <v>45542.03262731482</v>
      </c>
      <c r="B2293" s="8">
        <v>30.253</v>
      </c>
    </row>
    <row r="2294">
      <c r="A2294" s="6">
        <v>45542.07429398148</v>
      </c>
      <c r="B2294" s="8">
        <v>30.231</v>
      </c>
    </row>
    <row r="2295">
      <c r="A2295" s="6">
        <v>45542.115960648145</v>
      </c>
      <c r="B2295" s="8">
        <v>30.21</v>
      </c>
    </row>
    <row r="2296">
      <c r="A2296" s="6">
        <v>45542.15762731482</v>
      </c>
      <c r="B2296" s="8">
        <v>30.188</v>
      </c>
    </row>
    <row r="2297">
      <c r="A2297" s="6">
        <v>45542.19929398148</v>
      </c>
      <c r="B2297" s="8">
        <v>30.188</v>
      </c>
    </row>
    <row r="2298">
      <c r="A2298" s="6">
        <v>45542.240960648145</v>
      </c>
      <c r="B2298" s="8">
        <v>30.178</v>
      </c>
    </row>
    <row r="2299">
      <c r="A2299" s="6">
        <v>45542.28262731482</v>
      </c>
      <c r="B2299" s="8">
        <v>30.167</v>
      </c>
    </row>
    <row r="2300">
      <c r="A2300" s="6">
        <v>45542.32429398148</v>
      </c>
      <c r="B2300" s="8">
        <v>30.167</v>
      </c>
    </row>
    <row r="2301">
      <c r="A2301" s="6">
        <v>45542.365960648145</v>
      </c>
      <c r="B2301" s="8">
        <v>30.21</v>
      </c>
    </row>
    <row r="2302">
      <c r="A2302" s="6">
        <v>45542.40762731482</v>
      </c>
      <c r="B2302" s="8">
        <v>30.242</v>
      </c>
    </row>
    <row r="2303">
      <c r="A2303" s="6">
        <v>45542.44929398148</v>
      </c>
      <c r="B2303" s="8">
        <v>30.285</v>
      </c>
    </row>
    <row r="2304">
      <c r="A2304" s="6">
        <v>45542.490960648145</v>
      </c>
      <c r="B2304" s="8">
        <v>30.414</v>
      </c>
    </row>
    <row r="2305">
      <c r="A2305" s="6">
        <v>45542.53262731482</v>
      </c>
      <c r="B2305" s="8">
        <v>30.585</v>
      </c>
    </row>
    <row r="2306">
      <c r="A2306" s="6">
        <v>45542.57429398148</v>
      </c>
      <c r="B2306" s="8">
        <v>30.467</v>
      </c>
    </row>
    <row r="2307">
      <c r="A2307" s="6">
        <v>45542.615960648145</v>
      </c>
      <c r="B2307" s="8">
        <v>30.671</v>
      </c>
    </row>
    <row r="2308">
      <c r="A2308" s="6">
        <v>45542.65762731482</v>
      </c>
      <c r="B2308" s="8">
        <v>30.467</v>
      </c>
    </row>
    <row r="2309">
      <c r="A2309" s="6">
        <v>45542.69929398148</v>
      </c>
      <c r="B2309" s="8">
        <v>30.521</v>
      </c>
    </row>
    <row r="2310">
      <c r="A2310" s="6">
        <v>45542.740960648145</v>
      </c>
      <c r="B2310" s="8">
        <v>30.499</v>
      </c>
    </row>
    <row r="2311">
      <c r="A2311" s="6">
        <v>45542.78262731482</v>
      </c>
      <c r="B2311" s="8">
        <v>30.435</v>
      </c>
    </row>
    <row r="2312">
      <c r="A2312" s="6">
        <v>45542.82429398148</v>
      </c>
      <c r="B2312" s="8">
        <v>30.424</v>
      </c>
    </row>
    <row r="2313">
      <c r="A2313" s="6">
        <v>45542.865960648145</v>
      </c>
      <c r="B2313" s="8">
        <v>30.392</v>
      </c>
    </row>
    <row r="2314">
      <c r="A2314" s="6">
        <v>45542.90762731482</v>
      </c>
      <c r="B2314" s="8">
        <v>30.339</v>
      </c>
    </row>
    <row r="2315">
      <c r="A2315" s="6">
        <v>45542.94929398148</v>
      </c>
      <c r="B2315" s="8">
        <v>30.296</v>
      </c>
    </row>
    <row r="2316">
      <c r="A2316" s="6">
        <v>45542.990960648145</v>
      </c>
      <c r="B2316" s="8">
        <v>30.253</v>
      </c>
    </row>
    <row r="2317">
      <c r="A2317" s="6">
        <v>45543.03262731482</v>
      </c>
      <c r="B2317" s="8">
        <v>30.221</v>
      </c>
    </row>
    <row r="2318">
      <c r="A2318" s="6">
        <v>45543.07429398148</v>
      </c>
      <c r="B2318" s="8">
        <v>30.221</v>
      </c>
    </row>
    <row r="2319">
      <c r="A2319" s="6">
        <v>45543.115960648145</v>
      </c>
      <c r="B2319" s="8">
        <v>30.21</v>
      </c>
    </row>
    <row r="2320">
      <c r="A2320" s="6">
        <v>45543.15762731482</v>
      </c>
      <c r="B2320" s="8">
        <v>30.188</v>
      </c>
    </row>
    <row r="2321">
      <c r="A2321" s="6">
        <v>45543.19929398148</v>
      </c>
      <c r="B2321" s="8">
        <v>30.124</v>
      </c>
    </row>
    <row r="2322">
      <c r="A2322" s="6">
        <v>45543.240960648145</v>
      </c>
      <c r="B2322" s="8">
        <v>29.974</v>
      </c>
    </row>
    <row r="2323">
      <c r="A2323" s="6">
        <v>45543.28262731482</v>
      </c>
      <c r="B2323" s="8">
        <v>29.952</v>
      </c>
    </row>
    <row r="2324">
      <c r="A2324" s="6">
        <v>45543.32429398148</v>
      </c>
      <c r="B2324" s="8">
        <v>29.867</v>
      </c>
    </row>
    <row r="2325">
      <c r="A2325" s="6">
        <v>45543.365960648145</v>
      </c>
      <c r="B2325" s="8">
        <v>29.92</v>
      </c>
    </row>
    <row r="2326">
      <c r="A2326" s="6">
        <v>45543.40762731482</v>
      </c>
      <c r="B2326" s="8">
        <v>30.06</v>
      </c>
    </row>
    <row r="2327">
      <c r="A2327" s="6">
        <v>45543.44929398148</v>
      </c>
      <c r="B2327" s="8">
        <v>30.145</v>
      </c>
    </row>
    <row r="2328">
      <c r="A2328" s="6">
        <v>45543.490960648145</v>
      </c>
      <c r="B2328" s="8">
        <v>30.156</v>
      </c>
    </row>
    <row r="2329">
      <c r="A2329" s="6">
        <v>45543.53262731482</v>
      </c>
      <c r="B2329" s="8">
        <v>30.231</v>
      </c>
    </row>
    <row r="2330">
      <c r="A2330" s="6">
        <v>45543.57429398148</v>
      </c>
      <c r="B2330" s="8">
        <v>30.21</v>
      </c>
    </row>
    <row r="2331">
      <c r="A2331" s="6">
        <v>45543.615960648145</v>
      </c>
      <c r="B2331" s="8">
        <v>30.253</v>
      </c>
    </row>
    <row r="2332">
      <c r="A2332" s="6">
        <v>45543.65762731482</v>
      </c>
      <c r="B2332" s="8">
        <v>30.263</v>
      </c>
    </row>
    <row r="2333">
      <c r="A2333" s="6">
        <v>45543.69929398148</v>
      </c>
      <c r="B2333" s="8">
        <v>30.274</v>
      </c>
    </row>
    <row r="2334">
      <c r="A2334" s="6">
        <v>45543.740960648145</v>
      </c>
      <c r="B2334" s="8">
        <v>30.242</v>
      </c>
    </row>
    <row r="2335">
      <c r="A2335" s="6">
        <v>45543.78262731482</v>
      </c>
      <c r="B2335" s="8">
        <v>30.221</v>
      </c>
    </row>
    <row r="2336">
      <c r="A2336" s="6">
        <v>45543.82429398148</v>
      </c>
      <c r="B2336" s="8">
        <v>30.178</v>
      </c>
    </row>
    <row r="2337">
      <c r="A2337" s="6">
        <v>45543.865960648145</v>
      </c>
      <c r="B2337" s="8">
        <v>30.124</v>
      </c>
    </row>
    <row r="2338">
      <c r="A2338" s="6">
        <v>45543.90762731482</v>
      </c>
      <c r="B2338" s="8">
        <v>30.103</v>
      </c>
    </row>
    <row r="2339">
      <c r="A2339" s="6">
        <v>45543.94929398148</v>
      </c>
      <c r="B2339" s="8">
        <v>30.049</v>
      </c>
    </row>
    <row r="2340">
      <c r="A2340" s="6">
        <v>45543.990960648145</v>
      </c>
      <c r="B2340" s="8">
        <v>30.038</v>
      </c>
    </row>
    <row r="2341">
      <c r="A2341" s="6">
        <v>45544.03262731482</v>
      </c>
      <c r="B2341" s="8">
        <v>29.985</v>
      </c>
    </row>
    <row r="2342">
      <c r="A2342" s="6">
        <v>45544.07429398148</v>
      </c>
      <c r="B2342" s="8">
        <v>29.963</v>
      </c>
    </row>
    <row r="2343">
      <c r="A2343" s="6">
        <v>45544.115960648145</v>
      </c>
      <c r="B2343" s="8">
        <v>29.931</v>
      </c>
    </row>
    <row r="2344">
      <c r="A2344" s="6">
        <v>45544.15762731482</v>
      </c>
      <c r="B2344" s="8">
        <v>29.92</v>
      </c>
    </row>
    <row r="2345">
      <c r="A2345" s="6">
        <v>45544.19929398148</v>
      </c>
      <c r="B2345" s="8">
        <v>29.92</v>
      </c>
    </row>
    <row r="2346">
      <c r="A2346" s="6">
        <v>45544.240960648145</v>
      </c>
      <c r="B2346" s="8">
        <v>29.92</v>
      </c>
    </row>
    <row r="2347">
      <c r="A2347" s="6">
        <v>45544.28262731482</v>
      </c>
      <c r="B2347" s="8">
        <v>29.899</v>
      </c>
    </row>
    <row r="2348">
      <c r="A2348" s="6">
        <v>45544.32429398148</v>
      </c>
      <c r="B2348" s="8">
        <v>29.888</v>
      </c>
    </row>
    <row r="2349">
      <c r="A2349" s="6">
        <v>45544.365960648145</v>
      </c>
      <c r="B2349" s="8">
        <v>29.899</v>
      </c>
    </row>
    <row r="2350">
      <c r="A2350" s="6">
        <v>45544.40762731482</v>
      </c>
      <c r="B2350" s="8">
        <v>29.91</v>
      </c>
    </row>
    <row r="2351">
      <c r="A2351" s="6">
        <v>45544.44929398148</v>
      </c>
      <c r="B2351" s="8">
        <v>29.942</v>
      </c>
    </row>
    <row r="2352">
      <c r="A2352" s="6">
        <v>45544.490960648145</v>
      </c>
      <c r="B2352" s="8">
        <v>30.028</v>
      </c>
    </row>
    <row r="2353">
      <c r="A2353" s="6">
        <v>45544.53262731482</v>
      </c>
      <c r="B2353" s="8">
        <v>30.124</v>
      </c>
    </row>
    <row r="2354">
      <c r="A2354" s="6">
        <v>45544.57429398148</v>
      </c>
      <c r="B2354" s="8">
        <v>30.199</v>
      </c>
    </row>
    <row r="2355">
      <c r="A2355" s="6">
        <v>45544.615960648145</v>
      </c>
      <c r="B2355" s="8">
        <v>30.296</v>
      </c>
    </row>
    <row r="2356">
      <c r="A2356" s="6">
        <v>45544.65762731482</v>
      </c>
      <c r="B2356" s="8">
        <v>30.328</v>
      </c>
    </row>
    <row r="2357">
      <c r="A2357" s="6">
        <v>45544.69929398148</v>
      </c>
      <c r="B2357" s="8">
        <v>30.296</v>
      </c>
    </row>
    <row r="2358">
      <c r="A2358" s="6">
        <v>45544.740960648145</v>
      </c>
      <c r="B2358" s="8">
        <v>30.242</v>
      </c>
    </row>
    <row r="2359">
      <c r="A2359" s="6">
        <v>45544.78262731482</v>
      </c>
      <c r="B2359" s="8">
        <v>30.21</v>
      </c>
    </row>
    <row r="2360">
      <c r="A2360" s="6">
        <v>45544.82429398148</v>
      </c>
      <c r="B2360" s="8">
        <v>30.178</v>
      </c>
    </row>
    <row r="2361">
      <c r="A2361" s="6">
        <v>45544.865960648145</v>
      </c>
      <c r="B2361" s="8">
        <v>30.103</v>
      </c>
    </row>
    <row r="2362">
      <c r="A2362" s="6">
        <v>45544.90762731482</v>
      </c>
      <c r="B2362" s="8">
        <v>30.006</v>
      </c>
    </row>
    <row r="2363">
      <c r="A2363" s="6">
        <v>45544.94929398148</v>
      </c>
      <c r="B2363" s="8">
        <v>29.963</v>
      </c>
    </row>
    <row r="2364">
      <c r="A2364" s="6">
        <v>45544.990960648145</v>
      </c>
      <c r="B2364" s="8">
        <v>29.952</v>
      </c>
    </row>
    <row r="2365">
      <c r="A2365" s="6">
        <v>45545.03262731482</v>
      </c>
      <c r="B2365" s="8">
        <v>29.931</v>
      </c>
    </row>
    <row r="2366">
      <c r="A2366" s="6">
        <v>45545.07429398148</v>
      </c>
      <c r="B2366" s="8">
        <v>29.92</v>
      </c>
    </row>
    <row r="2367">
      <c r="A2367" s="6">
        <v>45545.115960648145</v>
      </c>
      <c r="B2367" s="8">
        <v>29.867</v>
      </c>
    </row>
    <row r="2368">
      <c r="A2368" s="6">
        <v>45545.15762731482</v>
      </c>
      <c r="B2368" s="8">
        <v>29.856</v>
      </c>
    </row>
    <row r="2369">
      <c r="A2369" s="6">
        <v>45545.19929398148</v>
      </c>
      <c r="B2369" s="8">
        <v>29.802</v>
      </c>
    </row>
    <row r="2370">
      <c r="A2370" s="6">
        <v>45545.240960648145</v>
      </c>
      <c r="B2370" s="8">
        <v>29.781</v>
      </c>
    </row>
    <row r="2371">
      <c r="A2371" s="6">
        <v>45545.28262731482</v>
      </c>
      <c r="B2371" s="8">
        <v>29.77</v>
      </c>
    </row>
    <row r="2372">
      <c r="A2372" s="6">
        <v>45545.32429398148</v>
      </c>
      <c r="B2372" s="8">
        <v>29.77</v>
      </c>
    </row>
    <row r="2373">
      <c r="A2373" s="6">
        <v>45545.365960648145</v>
      </c>
      <c r="B2373" s="8">
        <v>29.792</v>
      </c>
    </row>
    <row r="2374">
      <c r="A2374" s="6">
        <v>45545.40762731482</v>
      </c>
      <c r="B2374" s="8">
        <v>29.802</v>
      </c>
    </row>
    <row r="2375">
      <c r="A2375" s="6">
        <v>45545.44929398148</v>
      </c>
      <c r="B2375" s="8">
        <v>29.802</v>
      </c>
    </row>
    <row r="2376">
      <c r="A2376" s="6">
        <v>45545.490960648145</v>
      </c>
      <c r="B2376" s="8">
        <v>29.888</v>
      </c>
    </row>
    <row r="2377">
      <c r="A2377" s="6">
        <v>45545.53262731482</v>
      </c>
      <c r="B2377" s="8">
        <v>29.942</v>
      </c>
    </row>
    <row r="2378">
      <c r="A2378" s="6">
        <v>45545.57429398148</v>
      </c>
      <c r="B2378" s="8">
        <v>30.06</v>
      </c>
    </row>
    <row r="2379">
      <c r="A2379" s="6">
        <v>45545.615960648145</v>
      </c>
      <c r="B2379" s="8">
        <v>30.028</v>
      </c>
    </row>
    <row r="2380">
      <c r="A2380" s="6">
        <v>45545.65762731482</v>
      </c>
      <c r="B2380" s="8">
        <v>29.92</v>
      </c>
    </row>
    <row r="2381">
      <c r="A2381" s="6">
        <v>45545.69929398148</v>
      </c>
      <c r="B2381" s="8">
        <v>30.06</v>
      </c>
    </row>
    <row r="2382">
      <c r="A2382" s="6">
        <v>45545.740960648145</v>
      </c>
      <c r="B2382" s="8">
        <v>30.092</v>
      </c>
    </row>
    <row r="2383">
      <c r="A2383" s="6">
        <v>45545.78262731482</v>
      </c>
      <c r="B2383" s="8">
        <v>30.156</v>
      </c>
    </row>
    <row r="2384">
      <c r="A2384" s="6">
        <v>45545.82429398148</v>
      </c>
      <c r="B2384" s="8">
        <v>30.124</v>
      </c>
    </row>
    <row r="2385">
      <c r="A2385" s="6">
        <v>45545.865960648145</v>
      </c>
      <c r="B2385" s="8">
        <v>30.038</v>
      </c>
    </row>
    <row r="2386">
      <c r="A2386" s="6">
        <v>45545.90762731482</v>
      </c>
      <c r="B2386" s="8">
        <v>29.963</v>
      </c>
    </row>
    <row r="2387">
      <c r="A2387" s="6">
        <v>45545.94929398148</v>
      </c>
      <c r="B2387" s="8">
        <v>29.963</v>
      </c>
    </row>
    <row r="2388">
      <c r="A2388" s="6">
        <v>45545.990960648145</v>
      </c>
      <c r="B2388" s="8">
        <v>29.931</v>
      </c>
    </row>
    <row r="2389">
      <c r="A2389" s="6">
        <v>45546.03262731482</v>
      </c>
      <c r="B2389" s="8">
        <v>29.888</v>
      </c>
    </row>
    <row r="2390">
      <c r="A2390" s="6">
        <v>45546.07429398148</v>
      </c>
      <c r="B2390" s="8">
        <v>29.888</v>
      </c>
    </row>
    <row r="2391">
      <c r="A2391" s="6">
        <v>45546.115960648145</v>
      </c>
      <c r="B2391" s="8">
        <v>29.867</v>
      </c>
    </row>
    <row r="2392">
      <c r="A2392" s="6">
        <v>45546.15762731482</v>
      </c>
      <c r="B2392" s="8">
        <v>29.856</v>
      </c>
    </row>
    <row r="2393">
      <c r="A2393" s="6">
        <v>45546.19929398148</v>
      </c>
      <c r="B2393" s="8">
        <v>29.813</v>
      </c>
    </row>
    <row r="2394">
      <c r="A2394" s="6">
        <v>45546.240960648145</v>
      </c>
      <c r="B2394" s="8">
        <v>29.802</v>
      </c>
    </row>
    <row r="2395">
      <c r="A2395" s="6">
        <v>45546.28262731482</v>
      </c>
      <c r="B2395" s="8">
        <v>29.77</v>
      </c>
    </row>
    <row r="2396">
      <c r="A2396" s="6">
        <v>45546.32429398148</v>
      </c>
      <c r="B2396" s="8">
        <v>29.77</v>
      </c>
    </row>
    <row r="2397">
      <c r="A2397" s="6">
        <v>45546.365960648145</v>
      </c>
      <c r="B2397" s="8">
        <v>29.802</v>
      </c>
    </row>
    <row r="2398">
      <c r="A2398" s="6">
        <v>45546.40762731482</v>
      </c>
      <c r="B2398" s="8">
        <v>29.856</v>
      </c>
    </row>
    <row r="2399">
      <c r="A2399" s="6">
        <v>45546.44929398148</v>
      </c>
      <c r="B2399" s="8">
        <v>29.845</v>
      </c>
    </row>
    <row r="2400">
      <c r="A2400" s="6">
        <v>45546.490960648145</v>
      </c>
      <c r="B2400" s="8">
        <v>29.952</v>
      </c>
    </row>
    <row r="2401">
      <c r="A2401" s="6">
        <v>45546.53262731482</v>
      </c>
      <c r="B2401" s="8">
        <v>30.06</v>
      </c>
    </row>
    <row r="2402">
      <c r="A2402" s="6">
        <v>45546.57429398148</v>
      </c>
      <c r="B2402" s="8">
        <v>30.21</v>
      </c>
    </row>
    <row r="2403">
      <c r="A2403" s="6">
        <v>45546.615960648145</v>
      </c>
      <c r="B2403" s="8">
        <v>30.317</v>
      </c>
    </row>
    <row r="2404">
      <c r="A2404" s="6">
        <v>45546.65762731482</v>
      </c>
      <c r="B2404" s="8">
        <v>30.392</v>
      </c>
    </row>
    <row r="2405">
      <c r="A2405" s="6">
        <v>45546.69929398148</v>
      </c>
      <c r="B2405" s="8">
        <v>30.263</v>
      </c>
    </row>
    <row r="2406">
      <c r="A2406" s="6">
        <v>45546.740960648145</v>
      </c>
      <c r="B2406" s="8">
        <v>30.285</v>
      </c>
    </row>
    <row r="2407">
      <c r="A2407" s="6">
        <v>45546.78262731482</v>
      </c>
      <c r="B2407" s="8">
        <v>30.178</v>
      </c>
    </row>
    <row r="2408">
      <c r="A2408" s="6">
        <v>45546.82429398148</v>
      </c>
      <c r="B2408" s="8">
        <v>30.21</v>
      </c>
    </row>
    <row r="2409">
      <c r="A2409" s="6">
        <v>45546.865960648145</v>
      </c>
      <c r="B2409" s="8">
        <v>30.21</v>
      </c>
    </row>
    <row r="2410">
      <c r="A2410" s="6">
        <v>45546.90762731482</v>
      </c>
      <c r="B2410" s="8">
        <v>30.145</v>
      </c>
    </row>
    <row r="2411">
      <c r="A2411" s="6">
        <v>45546.94929398148</v>
      </c>
      <c r="B2411" s="8">
        <v>30.103</v>
      </c>
    </row>
    <row r="2412">
      <c r="A2412" s="6">
        <v>45546.990960648145</v>
      </c>
      <c r="B2412" s="8">
        <v>30.07</v>
      </c>
    </row>
    <row r="2413">
      <c r="A2413" s="6">
        <v>45547.03262731482</v>
      </c>
      <c r="B2413" s="8">
        <v>30.006</v>
      </c>
    </row>
    <row r="2414">
      <c r="A2414" s="6">
        <v>45547.07429398148</v>
      </c>
      <c r="B2414" s="8">
        <v>29.974</v>
      </c>
    </row>
    <row r="2415">
      <c r="A2415" s="6">
        <v>45547.115960648145</v>
      </c>
      <c r="B2415" s="8">
        <v>29.91</v>
      </c>
    </row>
    <row r="2416">
      <c r="A2416" s="6">
        <v>45547.15762731482</v>
      </c>
      <c r="B2416" s="8">
        <v>29.952</v>
      </c>
    </row>
    <row r="2417">
      <c r="A2417" s="6">
        <v>45547.19929398148</v>
      </c>
      <c r="B2417" s="8">
        <v>29.92</v>
      </c>
    </row>
    <row r="2418">
      <c r="A2418" s="6">
        <v>45547.240960648145</v>
      </c>
      <c r="B2418" s="8">
        <v>29.867</v>
      </c>
    </row>
    <row r="2419">
      <c r="A2419" s="6">
        <v>45547.28262731482</v>
      </c>
      <c r="B2419" s="8">
        <v>29.845</v>
      </c>
    </row>
    <row r="2420">
      <c r="A2420" s="6">
        <v>45547.32429398148</v>
      </c>
      <c r="B2420" s="8">
        <v>29.92</v>
      </c>
    </row>
    <row r="2421">
      <c r="A2421" s="6">
        <v>45547.365960648145</v>
      </c>
      <c r="B2421" s="8">
        <v>29.952</v>
      </c>
    </row>
    <row r="2422">
      <c r="A2422" s="6">
        <v>45547.40762731482</v>
      </c>
      <c r="B2422" s="8">
        <v>29.92</v>
      </c>
    </row>
    <row r="2423">
      <c r="A2423" s="6">
        <v>45547.44929398148</v>
      </c>
      <c r="B2423" s="8">
        <v>30.038</v>
      </c>
    </row>
    <row r="2424">
      <c r="A2424" s="6">
        <v>45547.490960648145</v>
      </c>
      <c r="B2424" s="8">
        <v>30.156</v>
      </c>
    </row>
    <row r="2425">
      <c r="A2425" s="6">
        <v>45547.53262731482</v>
      </c>
      <c r="B2425" s="8">
        <v>30.274</v>
      </c>
    </row>
    <row r="2426">
      <c r="A2426" s="6">
        <v>45547.57429398148</v>
      </c>
      <c r="B2426" s="8">
        <v>30.306</v>
      </c>
    </row>
    <row r="2427">
      <c r="A2427" s="6">
        <v>45547.615960648145</v>
      </c>
      <c r="B2427" s="8">
        <v>30.349</v>
      </c>
    </row>
    <row r="2428">
      <c r="A2428" s="6">
        <v>45547.65762731482</v>
      </c>
      <c r="B2428" s="8">
        <v>30.349</v>
      </c>
    </row>
    <row r="2429">
      <c r="A2429" s="6">
        <v>45547.69929398148</v>
      </c>
      <c r="B2429" s="8">
        <v>30.231</v>
      </c>
    </row>
    <row r="2430">
      <c r="A2430" s="6">
        <v>45547.740960648145</v>
      </c>
      <c r="B2430" s="8">
        <v>30.242</v>
      </c>
    </row>
    <row r="2431">
      <c r="A2431" s="6">
        <v>45547.78262731482</v>
      </c>
      <c r="B2431" s="8">
        <v>30.135</v>
      </c>
    </row>
    <row r="2432">
      <c r="A2432" s="6">
        <v>45547.82429398148</v>
      </c>
      <c r="B2432" s="8">
        <v>30.113</v>
      </c>
    </row>
    <row r="2433">
      <c r="A2433" s="6">
        <v>45547.865960648145</v>
      </c>
      <c r="B2433" s="8">
        <v>30.124</v>
      </c>
    </row>
    <row r="2434">
      <c r="A2434" s="6">
        <v>45547.90762731482</v>
      </c>
      <c r="B2434" s="8">
        <v>30.092</v>
      </c>
    </row>
    <row r="2435">
      <c r="A2435" s="6">
        <v>45547.94929398148</v>
      </c>
      <c r="B2435" s="8">
        <v>30.06</v>
      </c>
    </row>
    <row r="2436">
      <c r="A2436" s="6">
        <v>45547.990960648145</v>
      </c>
      <c r="B2436" s="8">
        <v>30.038</v>
      </c>
    </row>
    <row r="2437">
      <c r="A2437" s="6">
        <v>45548.03262731482</v>
      </c>
      <c r="B2437" s="8">
        <v>30.038</v>
      </c>
    </row>
    <row r="2438">
      <c r="A2438" s="6">
        <v>45548.07429398148</v>
      </c>
      <c r="B2438" s="8">
        <v>30.049</v>
      </c>
    </row>
    <row r="2439">
      <c r="A2439" s="6">
        <v>45548.115960648145</v>
      </c>
      <c r="B2439" s="8">
        <v>30.049</v>
      </c>
    </row>
    <row r="2440">
      <c r="A2440" s="6">
        <v>45548.15762731482</v>
      </c>
      <c r="B2440" s="8">
        <v>30.028</v>
      </c>
    </row>
    <row r="2441">
      <c r="A2441" s="6">
        <v>45548.19929398148</v>
      </c>
      <c r="B2441" s="8">
        <v>30.049</v>
      </c>
    </row>
    <row r="2442">
      <c r="A2442" s="6">
        <v>45548.240960648145</v>
      </c>
      <c r="B2442" s="8">
        <v>30.049</v>
      </c>
    </row>
    <row r="2443">
      <c r="A2443" s="6">
        <v>45548.28262731482</v>
      </c>
      <c r="B2443" s="8">
        <v>30.028</v>
      </c>
    </row>
    <row r="2444">
      <c r="A2444" s="6">
        <v>45548.32429398148</v>
      </c>
      <c r="B2444" s="8">
        <v>30.06</v>
      </c>
    </row>
    <row r="2445">
      <c r="A2445" s="6">
        <v>45548.365960648145</v>
      </c>
      <c r="B2445" s="8">
        <v>30.038</v>
      </c>
    </row>
    <row r="2446">
      <c r="A2446" s="6">
        <v>45548.40762731482</v>
      </c>
      <c r="B2446" s="8">
        <v>30.06</v>
      </c>
    </row>
    <row r="2447">
      <c r="A2447" s="6">
        <v>45548.44929398148</v>
      </c>
      <c r="B2447" s="8">
        <v>30.178</v>
      </c>
    </row>
    <row r="2448">
      <c r="A2448" s="6">
        <v>45548.490960648145</v>
      </c>
      <c r="B2448" s="8">
        <v>30.274</v>
      </c>
    </row>
    <row r="2449">
      <c r="A2449" s="6">
        <v>45548.53262731482</v>
      </c>
      <c r="B2449" s="8">
        <v>30.188</v>
      </c>
    </row>
    <row r="2450">
      <c r="A2450" s="6">
        <v>45548.57429398148</v>
      </c>
      <c r="B2450" s="8">
        <v>30.446</v>
      </c>
    </row>
    <row r="2451">
      <c r="A2451" s="6">
        <v>45548.615960648145</v>
      </c>
      <c r="B2451" s="8">
        <v>30.585</v>
      </c>
    </row>
    <row r="2452">
      <c r="A2452" s="6">
        <v>45548.65762731482</v>
      </c>
      <c r="B2452" s="8">
        <v>30.489</v>
      </c>
    </row>
    <row r="2453">
      <c r="A2453" s="6">
        <v>45548.69929398148</v>
      </c>
      <c r="B2453" s="8">
        <v>30.381</v>
      </c>
    </row>
    <row r="2454">
      <c r="A2454" s="6">
        <v>45548.740960648145</v>
      </c>
      <c r="B2454" s="8">
        <v>30.349</v>
      </c>
    </row>
    <row r="2455">
      <c r="A2455" s="6">
        <v>45548.78262731482</v>
      </c>
      <c r="B2455" s="8">
        <v>30.36</v>
      </c>
    </row>
    <row r="2456">
      <c r="A2456" s="6">
        <v>45548.82429398148</v>
      </c>
      <c r="B2456" s="8">
        <v>30.414</v>
      </c>
    </row>
    <row r="2457">
      <c r="A2457" s="6">
        <v>45548.865960648145</v>
      </c>
      <c r="B2457" s="8">
        <v>30.403</v>
      </c>
    </row>
    <row r="2458">
      <c r="A2458" s="6">
        <v>45548.90762731482</v>
      </c>
      <c r="B2458" s="8">
        <v>30.392</v>
      </c>
    </row>
    <row r="2459">
      <c r="A2459" s="6">
        <v>45548.94929398148</v>
      </c>
      <c r="B2459" s="8">
        <v>30.36</v>
      </c>
    </row>
    <row r="2460">
      <c r="A2460" s="6">
        <v>45548.990960648145</v>
      </c>
      <c r="B2460" s="8">
        <v>30.328</v>
      </c>
    </row>
    <row r="2461">
      <c r="A2461" s="6">
        <v>45549.03262731482</v>
      </c>
      <c r="B2461" s="8">
        <v>30.274</v>
      </c>
    </row>
    <row r="2462">
      <c r="A2462" s="6">
        <v>45549.07429398148</v>
      </c>
      <c r="B2462" s="8">
        <v>30.263</v>
      </c>
    </row>
    <row r="2463">
      <c r="A2463" s="6">
        <v>45549.115960648145</v>
      </c>
      <c r="B2463" s="8">
        <v>30.242</v>
      </c>
    </row>
    <row r="2464">
      <c r="A2464" s="6">
        <v>45549.15762731482</v>
      </c>
      <c r="B2464" s="8">
        <v>30.21</v>
      </c>
    </row>
    <row r="2465">
      <c r="A2465" s="6">
        <v>45549.19929398148</v>
      </c>
      <c r="B2465" s="8">
        <v>30.178</v>
      </c>
    </row>
    <row r="2466">
      <c r="A2466" s="6">
        <v>45549.240960648145</v>
      </c>
      <c r="B2466" s="8">
        <v>30.156</v>
      </c>
    </row>
    <row r="2467">
      <c r="A2467" s="6">
        <v>45549.28262731482</v>
      </c>
      <c r="B2467" s="8">
        <v>30.092</v>
      </c>
    </row>
    <row r="2468">
      <c r="A2468" s="6">
        <v>45549.32429398148</v>
      </c>
      <c r="B2468" s="8">
        <v>30.135</v>
      </c>
    </row>
    <row r="2469">
      <c r="A2469" s="6">
        <v>45549.365960648145</v>
      </c>
      <c r="B2469" s="8">
        <v>30.178</v>
      </c>
    </row>
    <row r="2470">
      <c r="A2470" s="6">
        <v>45549.40762731482</v>
      </c>
      <c r="B2470" s="8">
        <v>30.296</v>
      </c>
    </row>
    <row r="2471">
      <c r="A2471" s="6">
        <v>45549.44929398148</v>
      </c>
      <c r="B2471" s="8">
        <v>30.392</v>
      </c>
    </row>
    <row r="2472">
      <c r="A2472" s="6">
        <v>45549.490960648145</v>
      </c>
      <c r="B2472" s="8">
        <v>30.435</v>
      </c>
    </row>
    <row r="2473">
      <c r="A2473" s="6">
        <v>45549.53262731482</v>
      </c>
      <c r="B2473" s="8">
        <v>30.607</v>
      </c>
    </row>
    <row r="2474">
      <c r="A2474" s="6">
        <v>45549.57429398148</v>
      </c>
      <c r="B2474" s="8">
        <v>30.607</v>
      </c>
    </row>
    <row r="2475">
      <c r="A2475" s="6">
        <v>45549.615960648145</v>
      </c>
      <c r="B2475" s="8">
        <v>30.768</v>
      </c>
    </row>
    <row r="2476">
      <c r="A2476" s="6">
        <v>45549.65762731482</v>
      </c>
      <c r="B2476" s="8">
        <v>30.757</v>
      </c>
    </row>
    <row r="2477">
      <c r="A2477" s="6">
        <v>45549.69929398148</v>
      </c>
      <c r="B2477" s="8">
        <v>30.746</v>
      </c>
    </row>
    <row r="2478">
      <c r="A2478" s="6">
        <v>45549.740960648145</v>
      </c>
      <c r="B2478" s="8">
        <v>30.617</v>
      </c>
    </row>
    <row r="2479">
      <c r="A2479" s="6">
        <v>45549.78262731482</v>
      </c>
      <c r="B2479" s="8">
        <v>30.532</v>
      </c>
    </row>
    <row r="2480">
      <c r="A2480" s="6">
        <v>45549.82429398148</v>
      </c>
      <c r="B2480" s="8">
        <v>30.585</v>
      </c>
    </row>
    <row r="2481">
      <c r="A2481" s="6">
        <v>45549.865960648145</v>
      </c>
      <c r="B2481" s="8">
        <v>30.521</v>
      </c>
    </row>
    <row r="2482">
      <c r="A2482" s="6">
        <v>45549.90762731482</v>
      </c>
      <c r="B2482" s="8">
        <v>30.521</v>
      </c>
    </row>
    <row r="2483">
      <c r="A2483" s="6">
        <v>45549.94929398148</v>
      </c>
      <c r="B2483" s="8">
        <v>30.478</v>
      </c>
    </row>
    <row r="2484">
      <c r="A2484" s="6">
        <v>45549.990960648145</v>
      </c>
      <c r="B2484" s="8">
        <v>30.435</v>
      </c>
    </row>
    <row r="2485">
      <c r="A2485" s="6">
        <v>45550.03262731482</v>
      </c>
      <c r="B2485" s="8">
        <v>30.392</v>
      </c>
    </row>
    <row r="2486">
      <c r="A2486" s="6">
        <v>45550.07429398148</v>
      </c>
      <c r="B2486" s="8">
        <v>30.371</v>
      </c>
    </row>
    <row r="2487">
      <c r="A2487" s="6">
        <v>45550.115960648145</v>
      </c>
      <c r="B2487" s="8">
        <v>30.317</v>
      </c>
    </row>
    <row r="2488">
      <c r="A2488" s="6">
        <v>45550.15762731482</v>
      </c>
      <c r="B2488" s="8">
        <v>30.296</v>
      </c>
    </row>
    <row r="2489">
      <c r="A2489" s="6">
        <v>45550.19929398148</v>
      </c>
      <c r="B2489" s="8">
        <v>30.263</v>
      </c>
    </row>
    <row r="2490">
      <c r="A2490" s="6">
        <v>45550.240960648145</v>
      </c>
      <c r="B2490" s="8">
        <v>30.231</v>
      </c>
    </row>
    <row r="2491">
      <c r="A2491" s="6">
        <v>45550.28262731482</v>
      </c>
      <c r="B2491" s="8">
        <v>30.221</v>
      </c>
    </row>
    <row r="2492">
      <c r="A2492" s="6">
        <v>45550.32429398148</v>
      </c>
      <c r="B2492" s="8">
        <v>30.242</v>
      </c>
    </row>
    <row r="2493">
      <c r="A2493" s="6">
        <v>45550.365960648145</v>
      </c>
      <c r="B2493" s="8">
        <v>30.317</v>
      </c>
    </row>
    <row r="2494">
      <c r="A2494" s="6">
        <v>45550.40762731482</v>
      </c>
      <c r="B2494" s="8">
        <v>30.317</v>
      </c>
    </row>
    <row r="2495">
      <c r="A2495" s="6">
        <v>45550.44929398148</v>
      </c>
      <c r="B2495" s="8">
        <v>30.349</v>
      </c>
    </row>
    <row r="2496">
      <c r="A2496" s="6">
        <v>45550.490960648145</v>
      </c>
      <c r="B2496" s="8">
        <v>30.414</v>
      </c>
    </row>
    <row r="2497">
      <c r="A2497" s="6">
        <v>45550.53262731482</v>
      </c>
      <c r="B2497" s="8">
        <v>30.499</v>
      </c>
    </row>
    <row r="2498">
      <c r="A2498" s="6">
        <v>45550.57429398148</v>
      </c>
      <c r="B2498" s="8">
        <v>30.542</v>
      </c>
    </row>
    <row r="2499">
      <c r="A2499" s="6">
        <v>45550.615960648145</v>
      </c>
      <c r="B2499" s="8">
        <v>30.585</v>
      </c>
    </row>
    <row r="2500">
      <c r="A2500" s="6">
        <v>45550.65762731482</v>
      </c>
      <c r="B2500" s="8">
        <v>30.521</v>
      </c>
    </row>
    <row r="2501">
      <c r="A2501" s="6">
        <v>45550.69929398148</v>
      </c>
      <c r="B2501" s="8">
        <v>30.467</v>
      </c>
    </row>
    <row r="2502">
      <c r="A2502" s="6">
        <v>45550.740960648145</v>
      </c>
      <c r="B2502" s="8">
        <v>30.328</v>
      </c>
    </row>
    <row r="2503">
      <c r="A2503" s="6">
        <v>45550.78262731482</v>
      </c>
      <c r="B2503" s="8">
        <v>30.467</v>
      </c>
    </row>
    <row r="2504">
      <c r="A2504" s="6">
        <v>45550.82429398148</v>
      </c>
      <c r="B2504" s="8">
        <v>30.446</v>
      </c>
    </row>
    <row r="2505">
      <c r="A2505" s="6">
        <v>45550.865960648145</v>
      </c>
      <c r="B2505" s="8">
        <v>30.424</v>
      </c>
    </row>
    <row r="2506">
      <c r="A2506" s="6">
        <v>45550.90762731482</v>
      </c>
      <c r="B2506" s="8">
        <v>30.349</v>
      </c>
    </row>
    <row r="2507">
      <c r="A2507" s="6">
        <v>45550.94929398148</v>
      </c>
      <c r="B2507" s="8">
        <v>30.317</v>
      </c>
    </row>
    <row r="2508">
      <c r="A2508" s="6">
        <v>45550.990960648145</v>
      </c>
      <c r="B2508" s="8">
        <v>30.242</v>
      </c>
    </row>
    <row r="2509">
      <c r="A2509" s="6">
        <v>45551.03262731482</v>
      </c>
      <c r="B2509" s="8">
        <v>30.242</v>
      </c>
    </row>
    <row r="2510">
      <c r="A2510" s="6">
        <v>45551.07429398148</v>
      </c>
      <c r="B2510" s="8">
        <v>30.21</v>
      </c>
    </row>
    <row r="2511">
      <c r="A2511" s="6">
        <v>45551.115960648145</v>
      </c>
      <c r="B2511" s="8">
        <v>30.178</v>
      </c>
    </row>
    <row r="2512">
      <c r="A2512" s="6">
        <v>45551.15762731482</v>
      </c>
      <c r="B2512" s="8">
        <v>30.156</v>
      </c>
    </row>
    <row r="2513">
      <c r="A2513" s="6">
        <v>45551.19929398148</v>
      </c>
      <c r="B2513" s="8">
        <v>30.124</v>
      </c>
    </row>
    <row r="2514">
      <c r="A2514" s="6">
        <v>45551.240960648145</v>
      </c>
      <c r="B2514" s="8">
        <v>30.092</v>
      </c>
    </row>
    <row r="2515">
      <c r="A2515" s="6">
        <v>45551.28262731482</v>
      </c>
      <c r="B2515" s="8">
        <v>30.092</v>
      </c>
    </row>
    <row r="2516">
      <c r="A2516" s="6">
        <v>45551.32429398148</v>
      </c>
      <c r="B2516" s="8">
        <v>30.124</v>
      </c>
    </row>
    <row r="2517">
      <c r="A2517" s="6">
        <v>45551.365960648145</v>
      </c>
      <c r="B2517" s="8">
        <v>30.124</v>
      </c>
    </row>
    <row r="2518">
      <c r="A2518" s="6">
        <v>45551.40762731482</v>
      </c>
      <c r="B2518" s="8">
        <v>30.156</v>
      </c>
    </row>
    <row r="2519">
      <c r="A2519" s="6">
        <v>45551.44929398148</v>
      </c>
      <c r="B2519" s="8">
        <v>30.199</v>
      </c>
    </row>
    <row r="2520">
      <c r="A2520" s="6">
        <v>45551.490960648145</v>
      </c>
      <c r="B2520" s="8">
        <v>30.263</v>
      </c>
    </row>
    <row r="2521">
      <c r="A2521" s="6">
        <v>45551.53262731482</v>
      </c>
      <c r="B2521" s="8">
        <v>30.349</v>
      </c>
    </row>
    <row r="2522">
      <c r="A2522" s="6">
        <v>45551.57429398148</v>
      </c>
      <c r="B2522" s="8">
        <v>30.424</v>
      </c>
    </row>
    <row r="2523">
      <c r="A2523" s="6">
        <v>45551.615960648145</v>
      </c>
      <c r="B2523" s="8">
        <v>30.499</v>
      </c>
    </row>
    <row r="2524">
      <c r="A2524" s="6">
        <v>45551.65762731482</v>
      </c>
      <c r="B2524" s="8">
        <v>30.499</v>
      </c>
    </row>
    <row r="2525">
      <c r="A2525" s="6">
        <v>45551.69929398148</v>
      </c>
      <c r="B2525" s="8">
        <v>30.392</v>
      </c>
    </row>
    <row r="2526">
      <c r="A2526" s="6">
        <v>45551.740960648145</v>
      </c>
      <c r="B2526" s="8">
        <v>30.328</v>
      </c>
    </row>
    <row r="2527">
      <c r="A2527" s="6">
        <v>45551.78262731482</v>
      </c>
      <c r="B2527" s="8">
        <v>30.274</v>
      </c>
    </row>
    <row r="2528">
      <c r="A2528" s="6">
        <v>45551.82429398148</v>
      </c>
      <c r="B2528" s="8">
        <v>30.156</v>
      </c>
    </row>
    <row r="2529">
      <c r="A2529" s="6">
        <v>45551.865960648145</v>
      </c>
      <c r="B2529" s="8">
        <v>30.124</v>
      </c>
    </row>
    <row r="2530">
      <c r="A2530" s="6">
        <v>45551.90762731482</v>
      </c>
      <c r="B2530" s="8">
        <v>30.081</v>
      </c>
    </row>
    <row r="2531">
      <c r="A2531" s="6">
        <v>45551.94929398148</v>
      </c>
      <c r="B2531" s="8">
        <v>30.038</v>
      </c>
    </row>
    <row r="2532">
      <c r="A2532" s="6">
        <v>45551.990960648145</v>
      </c>
      <c r="B2532" s="8">
        <v>29.985</v>
      </c>
    </row>
    <row r="2533">
      <c r="A2533" s="6">
        <v>45552.03262731482</v>
      </c>
      <c r="B2533" s="8">
        <v>29.952</v>
      </c>
    </row>
    <row r="2534">
      <c r="A2534" s="6">
        <v>45552.07429398148</v>
      </c>
      <c r="B2534" s="8">
        <v>29.952</v>
      </c>
    </row>
    <row r="2535">
      <c r="A2535" s="6">
        <v>45552.115960648145</v>
      </c>
      <c r="B2535" s="8">
        <v>29.92</v>
      </c>
    </row>
    <row r="2536">
      <c r="A2536" s="6">
        <v>45552.15762731482</v>
      </c>
      <c r="B2536" s="8">
        <v>29.899</v>
      </c>
    </row>
    <row r="2537">
      <c r="A2537" s="6">
        <v>45552.19929398148</v>
      </c>
      <c r="B2537" s="8">
        <v>29.867</v>
      </c>
    </row>
    <row r="2538">
      <c r="A2538" s="6">
        <v>45552.240960648145</v>
      </c>
      <c r="B2538" s="8">
        <v>29.845</v>
      </c>
    </row>
    <row r="2539">
      <c r="A2539" s="6">
        <v>45552.28262731482</v>
      </c>
      <c r="B2539" s="8">
        <v>29.867</v>
      </c>
    </row>
    <row r="2540">
      <c r="A2540" s="6">
        <v>45552.32429398148</v>
      </c>
      <c r="B2540" s="8">
        <v>29.867</v>
      </c>
    </row>
    <row r="2541">
      <c r="A2541" s="6">
        <v>45552.365960648145</v>
      </c>
      <c r="B2541" s="8">
        <v>29.91</v>
      </c>
    </row>
    <row r="2542">
      <c r="A2542" s="6">
        <v>45552.40762731482</v>
      </c>
      <c r="B2542" s="8">
        <v>29.974</v>
      </c>
    </row>
    <row r="2543">
      <c r="A2543" s="6">
        <v>45552.44929398148</v>
      </c>
      <c r="B2543" s="8">
        <v>30.092</v>
      </c>
    </row>
    <row r="2544">
      <c r="A2544" s="6">
        <v>45552.490960648145</v>
      </c>
      <c r="B2544" s="8">
        <v>30.199</v>
      </c>
    </row>
    <row r="2545">
      <c r="A2545" s="6">
        <v>45552.53262731482</v>
      </c>
      <c r="B2545" s="8">
        <v>30.328</v>
      </c>
    </row>
    <row r="2546">
      <c r="A2546" s="6">
        <v>45552.57429398148</v>
      </c>
      <c r="B2546" s="8">
        <v>30.521</v>
      </c>
    </row>
    <row r="2547">
      <c r="A2547" s="6">
        <v>45552.615960648145</v>
      </c>
      <c r="B2547" s="8">
        <v>30.564</v>
      </c>
    </row>
    <row r="2548">
      <c r="A2548" s="6">
        <v>45552.65762731482</v>
      </c>
      <c r="B2548" s="8">
        <v>30.596</v>
      </c>
    </row>
    <row r="2549">
      <c r="A2549" s="6">
        <v>45552.69929398148</v>
      </c>
      <c r="B2549" s="8">
        <v>30.542</v>
      </c>
    </row>
    <row r="2550">
      <c r="A2550" s="6">
        <v>45552.740960648145</v>
      </c>
      <c r="B2550" s="8">
        <v>30.478</v>
      </c>
    </row>
    <row r="2551">
      <c r="A2551" s="6">
        <v>45552.78262731482</v>
      </c>
      <c r="B2551" s="8">
        <v>30.435</v>
      </c>
    </row>
    <row r="2552">
      <c r="A2552" s="6">
        <v>45552.82429398148</v>
      </c>
      <c r="B2552" s="8">
        <v>30.403</v>
      </c>
    </row>
    <row r="2553">
      <c r="A2553" s="6">
        <v>45552.865960648145</v>
      </c>
      <c r="B2553" s="8">
        <v>30.349</v>
      </c>
    </row>
    <row r="2554">
      <c r="A2554" s="6">
        <v>45552.90762731482</v>
      </c>
      <c r="B2554" s="8">
        <v>30.339</v>
      </c>
    </row>
    <row r="2555">
      <c r="A2555" s="6">
        <v>45552.94929398148</v>
      </c>
      <c r="B2555" s="8">
        <v>30.306</v>
      </c>
    </row>
    <row r="2556">
      <c r="A2556" s="6">
        <v>45552.990960648145</v>
      </c>
      <c r="B2556" s="8">
        <v>30.263</v>
      </c>
    </row>
    <row r="2557">
      <c r="A2557" s="6">
        <v>45553.03262731482</v>
      </c>
      <c r="B2557" s="8">
        <v>30.242</v>
      </c>
    </row>
    <row r="2558">
      <c r="A2558" s="6">
        <v>45553.07429398148</v>
      </c>
      <c r="B2558" s="8">
        <v>30.221</v>
      </c>
    </row>
    <row r="2559">
      <c r="A2559" s="6">
        <v>45553.115960648145</v>
      </c>
      <c r="B2559" s="8">
        <v>30.221</v>
      </c>
    </row>
    <row r="2560">
      <c r="A2560" s="6">
        <v>45553.15762731482</v>
      </c>
      <c r="B2560" s="8">
        <v>30.178</v>
      </c>
    </row>
    <row r="2561">
      <c r="A2561" s="6">
        <v>45553.19929398148</v>
      </c>
      <c r="B2561" s="8">
        <v>30.156</v>
      </c>
    </row>
    <row r="2562">
      <c r="A2562" s="6">
        <v>45553.240960648145</v>
      </c>
      <c r="B2562" s="8">
        <v>30.124</v>
      </c>
    </row>
    <row r="2563">
      <c r="A2563" s="6">
        <v>45553.28262731482</v>
      </c>
      <c r="B2563" s="8">
        <v>30.135</v>
      </c>
    </row>
    <row r="2564">
      <c r="A2564" s="6">
        <v>45553.32429398148</v>
      </c>
      <c r="B2564" s="8">
        <v>30.178</v>
      </c>
    </row>
    <row r="2565">
      <c r="A2565" s="6">
        <v>45553.365960648145</v>
      </c>
      <c r="B2565" s="8">
        <v>30.263</v>
      </c>
    </row>
    <row r="2566">
      <c r="A2566" s="6">
        <v>45553.40762731482</v>
      </c>
      <c r="B2566" s="8">
        <v>30.21</v>
      </c>
    </row>
    <row r="2567">
      <c r="A2567" s="6">
        <v>45553.44929398148</v>
      </c>
      <c r="B2567" s="8">
        <v>30.328</v>
      </c>
    </row>
    <row r="2568">
      <c r="A2568" s="6">
        <v>45553.490960648145</v>
      </c>
      <c r="B2568" s="8">
        <v>30.349</v>
      </c>
    </row>
    <row r="2569">
      <c r="A2569" s="6">
        <v>45553.53262731482</v>
      </c>
      <c r="B2569" s="8">
        <v>30.381</v>
      </c>
    </row>
    <row r="2570">
      <c r="A2570" s="6">
        <v>45553.57429398148</v>
      </c>
      <c r="B2570" s="8">
        <v>30.381</v>
      </c>
    </row>
    <row r="2571">
      <c r="A2571" s="6">
        <v>45553.615960648145</v>
      </c>
      <c r="B2571" s="8">
        <v>30.521</v>
      </c>
    </row>
    <row r="2572">
      <c r="A2572" s="6">
        <v>45553.65762731482</v>
      </c>
      <c r="B2572" s="8">
        <v>30.51</v>
      </c>
    </row>
    <row r="2573">
      <c r="A2573" s="6">
        <v>45553.69929398148</v>
      </c>
      <c r="B2573" s="8">
        <v>30.435</v>
      </c>
    </row>
    <row r="2574">
      <c r="A2574" s="6">
        <v>45553.740960648145</v>
      </c>
      <c r="B2574" s="8">
        <v>30.499</v>
      </c>
    </row>
    <row r="2575">
      <c r="A2575" s="6">
        <v>45553.78262731482</v>
      </c>
      <c r="B2575" s="8">
        <v>30.478</v>
      </c>
    </row>
    <row r="2576">
      <c r="A2576" s="6">
        <v>45553.82429398148</v>
      </c>
      <c r="B2576" s="8">
        <v>30.521</v>
      </c>
    </row>
    <row r="2577">
      <c r="A2577" s="6">
        <v>45553.865960648145</v>
      </c>
      <c r="B2577" s="8">
        <v>30.639</v>
      </c>
    </row>
    <row r="2578">
      <c r="A2578" s="6">
        <v>45553.90762731482</v>
      </c>
      <c r="B2578" s="8">
        <v>30.692</v>
      </c>
    </row>
    <row r="2579">
      <c r="A2579" s="6">
        <v>45553.94929398148</v>
      </c>
      <c r="B2579" s="8">
        <v>30.607</v>
      </c>
    </row>
    <row r="2580">
      <c r="A2580" s="6">
        <v>45553.990960648145</v>
      </c>
      <c r="B2580" s="8">
        <v>30.628</v>
      </c>
    </row>
    <row r="2581">
      <c r="A2581" s="6">
        <v>45554.03262731482</v>
      </c>
      <c r="B2581" s="8">
        <v>30.628</v>
      </c>
    </row>
    <row r="2582">
      <c r="A2582" s="6">
        <v>45554.07429398148</v>
      </c>
      <c r="B2582" s="8">
        <v>30.585</v>
      </c>
    </row>
    <row r="2583">
      <c r="A2583" s="6">
        <v>45554.115960648145</v>
      </c>
      <c r="B2583" s="8">
        <v>30.564</v>
      </c>
    </row>
    <row r="2584">
      <c r="A2584" s="6">
        <v>45554.15762731482</v>
      </c>
      <c r="B2584" s="8">
        <v>30.542</v>
      </c>
    </row>
    <row r="2585">
      <c r="A2585" s="6">
        <v>45554.19929398148</v>
      </c>
      <c r="B2585" s="8">
        <v>30.521</v>
      </c>
    </row>
    <row r="2586">
      <c r="A2586" s="6">
        <v>45554.240960648145</v>
      </c>
      <c r="B2586" s="8">
        <v>30.51</v>
      </c>
    </row>
    <row r="2587">
      <c r="A2587" s="6">
        <v>45554.28262731482</v>
      </c>
      <c r="B2587" s="8">
        <v>30.51</v>
      </c>
    </row>
    <row r="2588">
      <c r="A2588" s="6">
        <v>45554.32429398148</v>
      </c>
      <c r="B2588" s="8">
        <v>30.585</v>
      </c>
    </row>
    <row r="2589">
      <c r="A2589" s="6">
        <v>45554.365960648145</v>
      </c>
      <c r="B2589" s="8">
        <v>30.639</v>
      </c>
    </row>
    <row r="2590">
      <c r="A2590" s="6">
        <v>45554.40762731482</v>
      </c>
      <c r="B2590" s="8">
        <v>30.66</v>
      </c>
    </row>
    <row r="2591">
      <c r="A2591" s="6">
        <v>45554.44929398148</v>
      </c>
      <c r="B2591" s="8">
        <v>30.725</v>
      </c>
    </row>
    <row r="2592">
      <c r="A2592" s="6">
        <v>45554.490960648145</v>
      </c>
      <c r="B2592" s="8">
        <v>30.746</v>
      </c>
    </row>
    <row r="2593">
      <c r="A2593" s="6">
        <v>45554.53262731482</v>
      </c>
      <c r="B2593" s="8">
        <v>30.993</v>
      </c>
    </row>
    <row r="2594">
      <c r="A2594" s="6">
        <v>45554.57429398148</v>
      </c>
      <c r="B2594" s="8">
        <v>31.132</v>
      </c>
    </row>
    <row r="2595">
      <c r="A2595" s="6">
        <v>45554.615960648145</v>
      </c>
      <c r="B2595" s="8">
        <v>30.853</v>
      </c>
    </row>
    <row r="2596">
      <c r="A2596" s="6">
        <v>45554.65762731482</v>
      </c>
      <c r="B2596" s="8">
        <v>30.746</v>
      </c>
    </row>
    <row r="2597">
      <c r="A2597" s="6">
        <v>45554.69929398148</v>
      </c>
      <c r="B2597" s="8">
        <v>30.757</v>
      </c>
    </row>
    <row r="2598">
      <c r="A2598" s="6">
        <v>45554.740960648145</v>
      </c>
      <c r="B2598" s="8">
        <v>30.971</v>
      </c>
    </row>
    <row r="2599">
      <c r="A2599" s="6">
        <v>45554.78262731482</v>
      </c>
      <c r="B2599" s="8">
        <v>30.843</v>
      </c>
    </row>
    <row r="2600">
      <c r="A2600" s="6">
        <v>45554.82429398148</v>
      </c>
      <c r="B2600" s="8">
        <v>30.768</v>
      </c>
    </row>
    <row r="2601">
      <c r="A2601" s="6">
        <v>45554.865960648145</v>
      </c>
      <c r="B2601" s="8">
        <v>30.961</v>
      </c>
    </row>
    <row r="2602">
      <c r="A2602" s="6">
        <v>45554.90762731482</v>
      </c>
      <c r="B2602" s="8">
        <v>31.1</v>
      </c>
    </row>
    <row r="2603">
      <c r="A2603" s="6">
        <v>45554.94929398148</v>
      </c>
      <c r="B2603" s="8">
        <v>31.068</v>
      </c>
    </row>
    <row r="2604">
      <c r="A2604" s="6">
        <v>45554.990960648145</v>
      </c>
      <c r="B2604" s="8">
        <v>30.896</v>
      </c>
    </row>
    <row r="2605">
      <c r="A2605" s="6">
        <v>45555.03262731482</v>
      </c>
      <c r="B2605" s="8">
        <v>30.789</v>
      </c>
    </row>
    <row r="2606">
      <c r="A2606" s="6">
        <v>45555.07429398148</v>
      </c>
      <c r="B2606" s="8">
        <v>30.671</v>
      </c>
    </row>
    <row r="2607">
      <c r="A2607" s="6">
        <v>45555.115960648145</v>
      </c>
      <c r="B2607" s="8">
        <v>30.607</v>
      </c>
    </row>
    <row r="2608">
      <c r="A2608" s="6">
        <v>45555.15762731482</v>
      </c>
      <c r="B2608" s="8">
        <v>30.553</v>
      </c>
    </row>
    <row r="2609">
      <c r="A2609" s="6">
        <v>45555.19929398148</v>
      </c>
      <c r="B2609" s="8">
        <v>30.553</v>
      </c>
    </row>
    <row r="2610">
      <c r="A2610" s="6">
        <v>45555.240960648145</v>
      </c>
      <c r="B2610" s="8">
        <v>30.553</v>
      </c>
    </row>
    <row r="2611">
      <c r="A2611" s="6">
        <v>45555.28262731482</v>
      </c>
      <c r="B2611" s="8">
        <v>30.553</v>
      </c>
    </row>
    <row r="2612">
      <c r="A2612" s="6">
        <v>45555.32429398148</v>
      </c>
      <c r="B2612" s="8">
        <v>30.553</v>
      </c>
    </row>
    <row r="2613">
      <c r="A2613" s="6">
        <v>45555.365960648145</v>
      </c>
      <c r="B2613" s="8">
        <v>30.617</v>
      </c>
    </row>
    <row r="2614">
      <c r="A2614" s="6">
        <v>45555.40762731482</v>
      </c>
      <c r="B2614" s="8">
        <v>30.65</v>
      </c>
    </row>
    <row r="2615">
      <c r="A2615" s="6">
        <v>45555.44929398148</v>
      </c>
      <c r="B2615" s="8">
        <v>30.703</v>
      </c>
    </row>
    <row r="2616">
      <c r="A2616" s="6">
        <v>45555.490960648145</v>
      </c>
      <c r="B2616" s="8">
        <v>30.864</v>
      </c>
    </row>
    <row r="2617">
      <c r="A2617" s="6">
        <v>45555.53262731482</v>
      </c>
      <c r="B2617" s="8">
        <v>31.089</v>
      </c>
    </row>
    <row r="2618">
      <c r="A2618" s="6">
        <v>45555.57429398148</v>
      </c>
      <c r="B2618" s="8">
        <v>31.1</v>
      </c>
    </row>
    <row r="2619">
      <c r="A2619" s="6">
        <v>45555.615960648145</v>
      </c>
      <c r="B2619" s="8">
        <v>31.164</v>
      </c>
    </row>
    <row r="2620">
      <c r="A2620" s="6">
        <v>45555.65762731482</v>
      </c>
      <c r="B2620" s="8">
        <v>31.186</v>
      </c>
    </row>
    <row r="2621">
      <c r="A2621" s="6">
        <v>45555.69929398148</v>
      </c>
      <c r="B2621" s="8">
        <v>31.39</v>
      </c>
    </row>
    <row r="2622">
      <c r="A2622" s="6">
        <v>45555.740960648145</v>
      </c>
      <c r="B2622" s="8">
        <v>31.336</v>
      </c>
    </row>
    <row r="2623">
      <c r="A2623" s="6">
        <v>45555.78262731482</v>
      </c>
      <c r="B2623" s="8">
        <v>31.272</v>
      </c>
    </row>
    <row r="2624">
      <c r="A2624" s="6">
        <v>45555.82429398148</v>
      </c>
      <c r="B2624" s="8">
        <v>31.197</v>
      </c>
    </row>
    <row r="2625">
      <c r="A2625" s="6">
        <v>45555.865960648145</v>
      </c>
      <c r="B2625" s="8">
        <v>30.864</v>
      </c>
    </row>
    <row r="2626">
      <c r="A2626" s="6">
        <v>45555.90762731482</v>
      </c>
      <c r="B2626" s="8">
        <v>30.725</v>
      </c>
    </row>
    <row r="2627">
      <c r="A2627" s="6">
        <v>45555.94929398148</v>
      </c>
      <c r="B2627" s="8">
        <v>30.843</v>
      </c>
    </row>
    <row r="2628">
      <c r="A2628" s="6">
        <v>45555.990960648145</v>
      </c>
      <c r="B2628" s="8">
        <v>30.757</v>
      </c>
    </row>
    <row r="2629">
      <c r="A2629" s="6">
        <v>45556.03262731482</v>
      </c>
      <c r="B2629" s="8">
        <v>30.768</v>
      </c>
    </row>
    <row r="2630">
      <c r="A2630" s="6">
        <v>45556.07429398148</v>
      </c>
      <c r="B2630" s="8">
        <v>30.757</v>
      </c>
    </row>
    <row r="2631">
      <c r="A2631" s="6">
        <v>45556.115960648145</v>
      </c>
      <c r="B2631" s="8">
        <v>30.735</v>
      </c>
    </row>
    <row r="2632">
      <c r="A2632" s="6">
        <v>45556.15762731482</v>
      </c>
      <c r="B2632" s="8">
        <v>30.714</v>
      </c>
    </row>
    <row r="2633">
      <c r="A2633" s="6">
        <v>45556.19929398148</v>
      </c>
      <c r="B2633" s="8">
        <v>30.65</v>
      </c>
    </row>
    <row r="2634">
      <c r="A2634" s="6">
        <v>45556.240960648145</v>
      </c>
      <c r="B2634" s="8">
        <v>30.628</v>
      </c>
    </row>
    <row r="2635">
      <c r="A2635" s="6">
        <v>45556.28262731482</v>
      </c>
      <c r="B2635" s="8">
        <v>30.542</v>
      </c>
    </row>
    <row r="2636">
      <c r="A2636" s="6">
        <v>45556.32429398148</v>
      </c>
      <c r="B2636" s="8">
        <v>30.607</v>
      </c>
    </row>
    <row r="2637">
      <c r="A2637" s="6">
        <v>45556.365960648145</v>
      </c>
      <c r="B2637" s="8">
        <v>30.682</v>
      </c>
    </row>
    <row r="2638">
      <c r="A2638" s="6">
        <v>45556.40762731482</v>
      </c>
      <c r="B2638" s="8">
        <v>30.746</v>
      </c>
    </row>
    <row r="2639">
      <c r="A2639" s="6">
        <v>45556.44929398148</v>
      </c>
      <c r="B2639" s="8">
        <v>30.8</v>
      </c>
    </row>
    <row r="2640">
      <c r="A2640" s="6">
        <v>45556.490960648145</v>
      </c>
      <c r="B2640" s="8">
        <v>30.8</v>
      </c>
    </row>
    <row r="2641">
      <c r="A2641" s="6">
        <v>45556.53262731482</v>
      </c>
      <c r="B2641" s="8">
        <v>30.832</v>
      </c>
    </row>
    <row r="2642">
      <c r="A2642" s="6">
        <v>45556.57429398148</v>
      </c>
      <c r="B2642" s="8">
        <v>30.875</v>
      </c>
    </row>
    <row r="2643">
      <c r="A2643" s="6">
        <v>45556.615960648145</v>
      </c>
      <c r="B2643" s="8">
        <v>30.95</v>
      </c>
    </row>
    <row r="2644">
      <c r="A2644" s="6">
        <v>45556.65762731482</v>
      </c>
      <c r="B2644" s="8">
        <v>31.422</v>
      </c>
    </row>
    <row r="2645">
      <c r="A2645" s="6">
        <v>45556.69929398148</v>
      </c>
      <c r="B2645" s="8">
        <v>31.465</v>
      </c>
    </row>
    <row r="2646">
      <c r="A2646" s="6">
        <v>45556.740960648145</v>
      </c>
      <c r="B2646" s="8">
        <v>31.411</v>
      </c>
    </row>
    <row r="2647">
      <c r="A2647" s="6">
        <v>45556.78262731482</v>
      </c>
      <c r="B2647" s="8">
        <v>31.325</v>
      </c>
    </row>
    <row r="2648">
      <c r="A2648" s="6">
        <v>45556.82429398148</v>
      </c>
      <c r="B2648" s="8">
        <v>31.325</v>
      </c>
    </row>
    <row r="2649">
      <c r="A2649" s="6">
        <v>45556.865960648145</v>
      </c>
      <c r="B2649" s="8">
        <v>31.282</v>
      </c>
    </row>
    <row r="2650">
      <c r="A2650" s="6">
        <v>45556.90762731482</v>
      </c>
      <c r="B2650" s="8">
        <v>31.282</v>
      </c>
    </row>
    <row r="2651">
      <c r="A2651" s="6">
        <v>45556.94929398148</v>
      </c>
      <c r="B2651" s="8">
        <v>31.272</v>
      </c>
    </row>
    <row r="2652">
      <c r="A2652" s="6">
        <v>45556.990960648145</v>
      </c>
      <c r="B2652" s="8">
        <v>31.239</v>
      </c>
    </row>
    <row r="2653">
      <c r="A2653" s="6">
        <v>45557.03262731482</v>
      </c>
      <c r="B2653" s="8">
        <v>31.229</v>
      </c>
    </row>
    <row r="2654">
      <c r="A2654" s="6">
        <v>45557.07429398148</v>
      </c>
      <c r="B2654" s="8">
        <v>31.186</v>
      </c>
    </row>
    <row r="2655">
      <c r="A2655" s="6">
        <v>45557.115960648145</v>
      </c>
      <c r="B2655" s="8">
        <v>31.132</v>
      </c>
    </row>
    <row r="2656">
      <c r="A2656" s="6">
        <v>45557.15762731482</v>
      </c>
      <c r="B2656" s="8">
        <v>30.886</v>
      </c>
    </row>
    <row r="2657">
      <c r="A2657" s="6">
        <v>45557.19929398148</v>
      </c>
      <c r="B2657" s="8">
        <v>30.832</v>
      </c>
    </row>
    <row r="2658">
      <c r="A2658" s="6">
        <v>45557.240960648145</v>
      </c>
      <c r="B2658" s="8">
        <v>30.81</v>
      </c>
    </row>
    <row r="2659">
      <c r="A2659" s="6">
        <v>45557.28262731482</v>
      </c>
      <c r="B2659" s="8">
        <v>30.768</v>
      </c>
    </row>
    <row r="2660">
      <c r="A2660" s="6">
        <v>45557.32429398148</v>
      </c>
      <c r="B2660" s="8">
        <v>30.671</v>
      </c>
    </row>
    <row r="2661">
      <c r="A2661" s="6">
        <v>45557.365960648145</v>
      </c>
      <c r="B2661" s="8">
        <v>30.896</v>
      </c>
    </row>
    <row r="2662">
      <c r="A2662" s="6">
        <v>45557.40762731482</v>
      </c>
      <c r="B2662" s="8">
        <v>30.896</v>
      </c>
    </row>
    <row r="2663">
      <c r="A2663" s="6">
        <v>45557.44929398148</v>
      </c>
      <c r="B2663" s="8">
        <v>30.875</v>
      </c>
    </row>
    <row r="2664">
      <c r="A2664" s="6">
        <v>45557.490960648145</v>
      </c>
      <c r="B2664" s="8">
        <v>30.896</v>
      </c>
    </row>
    <row r="2665">
      <c r="A2665" s="6">
        <v>45557.53262731482</v>
      </c>
      <c r="B2665" s="8">
        <v>30.8</v>
      </c>
    </row>
    <row r="2666">
      <c r="A2666" s="6">
        <v>45557.57429398148</v>
      </c>
      <c r="B2666" s="8">
        <v>30.778</v>
      </c>
    </row>
    <row r="2667">
      <c r="A2667" s="6">
        <v>45557.615960648145</v>
      </c>
      <c r="B2667" s="8">
        <v>30.746</v>
      </c>
    </row>
    <row r="2668">
      <c r="A2668" s="6">
        <v>45557.65762731482</v>
      </c>
      <c r="B2668" s="8">
        <v>31.197</v>
      </c>
    </row>
    <row r="2669">
      <c r="A2669" s="6">
        <v>45557.69929398148</v>
      </c>
      <c r="B2669" s="8">
        <v>31.229</v>
      </c>
    </row>
    <row r="2670">
      <c r="A2670" s="6">
        <v>45557.740960648145</v>
      </c>
      <c r="B2670" s="8">
        <v>31.164</v>
      </c>
    </row>
    <row r="2671">
      <c r="A2671" s="6">
        <v>45557.78262731482</v>
      </c>
      <c r="B2671" s="8">
        <v>30.971</v>
      </c>
    </row>
    <row r="2672">
      <c r="A2672" s="6">
        <v>45557.82429398148</v>
      </c>
      <c r="B2672" s="8">
        <v>30.8</v>
      </c>
    </row>
    <row r="2673">
      <c r="A2673" s="6">
        <v>45557.865960648145</v>
      </c>
      <c r="B2673" s="8">
        <v>30.682</v>
      </c>
    </row>
    <row r="2674">
      <c r="A2674" s="6">
        <v>45557.90762731482</v>
      </c>
      <c r="B2674" s="8">
        <v>30.746</v>
      </c>
    </row>
    <row r="2675">
      <c r="A2675" s="6">
        <v>45557.94929398148</v>
      </c>
      <c r="B2675" s="8">
        <v>30.725</v>
      </c>
    </row>
    <row r="2676">
      <c r="A2676" s="6">
        <v>45557.990960648145</v>
      </c>
      <c r="B2676" s="8">
        <v>30.8</v>
      </c>
    </row>
    <row r="2677">
      <c r="A2677" s="6">
        <v>45558.03262731482</v>
      </c>
      <c r="B2677" s="8">
        <v>30.864</v>
      </c>
    </row>
    <row r="2678">
      <c r="A2678" s="6">
        <v>45558.07429398148</v>
      </c>
      <c r="B2678" s="8">
        <v>30.843</v>
      </c>
    </row>
    <row r="2679">
      <c r="A2679" s="6">
        <v>45558.115960648145</v>
      </c>
      <c r="B2679" s="8">
        <v>30.714</v>
      </c>
    </row>
    <row r="2680">
      <c r="A2680" s="6">
        <v>45558.15762731482</v>
      </c>
      <c r="B2680" s="8">
        <v>30.714</v>
      </c>
    </row>
    <row r="2681">
      <c r="A2681" s="6">
        <v>45558.19929398148</v>
      </c>
      <c r="B2681" s="8">
        <v>30.65</v>
      </c>
    </row>
    <row r="2682">
      <c r="A2682" s="6">
        <v>45558.240960648145</v>
      </c>
      <c r="B2682" s="8">
        <v>30.639</v>
      </c>
    </row>
    <row r="2683">
      <c r="A2683" s="6">
        <v>45558.28262731482</v>
      </c>
      <c r="B2683" s="8">
        <v>30.692</v>
      </c>
    </row>
    <row r="2684">
      <c r="A2684" s="6">
        <v>45558.32429398148</v>
      </c>
      <c r="B2684" s="8">
        <v>30.725</v>
      </c>
    </row>
    <row r="2685">
      <c r="A2685" s="6">
        <v>45558.365960648145</v>
      </c>
      <c r="B2685" s="8">
        <v>30.768</v>
      </c>
    </row>
    <row r="2686">
      <c r="A2686" s="6">
        <v>45558.40762731482</v>
      </c>
      <c r="B2686" s="8">
        <v>30.843</v>
      </c>
    </row>
    <row r="2687">
      <c r="A2687" s="6">
        <v>45558.44929398148</v>
      </c>
      <c r="B2687" s="8">
        <v>31.1</v>
      </c>
    </row>
    <row r="2688">
      <c r="A2688" s="6">
        <v>45558.490960648145</v>
      </c>
      <c r="B2688" s="8">
        <v>31.089</v>
      </c>
    </row>
    <row r="2689">
      <c r="A2689" s="6">
        <v>45558.53262731482</v>
      </c>
      <c r="B2689" s="8">
        <v>31.154</v>
      </c>
    </row>
    <row r="2690">
      <c r="A2690" s="6">
        <v>45558.57429398148</v>
      </c>
      <c r="B2690" s="8">
        <v>30.939</v>
      </c>
    </row>
    <row r="2691">
      <c r="A2691" s="6">
        <v>45558.615960648145</v>
      </c>
      <c r="B2691" s="8">
        <v>30.843</v>
      </c>
    </row>
    <row r="2692">
      <c r="A2692" s="6">
        <v>45558.65762731482</v>
      </c>
      <c r="B2692" s="8">
        <v>30.961</v>
      </c>
    </row>
    <row r="2693">
      <c r="A2693" s="6">
        <v>45558.69929398148</v>
      </c>
      <c r="B2693" s="8">
        <v>30.971</v>
      </c>
    </row>
    <row r="2694">
      <c r="A2694" s="6">
        <v>45558.740960648145</v>
      </c>
      <c r="B2694" s="8">
        <v>31.046</v>
      </c>
    </row>
    <row r="2695">
      <c r="A2695" s="6">
        <v>45558.78262731482</v>
      </c>
      <c r="B2695" s="8">
        <v>31.39</v>
      </c>
    </row>
    <row r="2696">
      <c r="A2696" s="6">
        <v>45558.82429398148</v>
      </c>
      <c r="B2696" s="8">
        <v>31.282</v>
      </c>
    </row>
    <row r="2697">
      <c r="A2697" s="6">
        <v>45558.865960648145</v>
      </c>
      <c r="B2697" s="8">
        <v>31.197</v>
      </c>
    </row>
    <row r="2698">
      <c r="A2698" s="6">
        <v>45558.90762731482</v>
      </c>
      <c r="B2698" s="8">
        <v>30.853</v>
      </c>
    </row>
    <row r="2699">
      <c r="A2699" s="6">
        <v>45558.94929398148</v>
      </c>
      <c r="B2699" s="8">
        <v>30.843</v>
      </c>
    </row>
    <row r="2700">
      <c r="A2700" s="6">
        <v>45558.990960648145</v>
      </c>
      <c r="B2700" s="8">
        <v>30.875</v>
      </c>
    </row>
    <row r="2701">
      <c r="A2701" s="6">
        <v>45559.03262731482</v>
      </c>
      <c r="B2701" s="8">
        <v>30.8</v>
      </c>
    </row>
    <row r="2702">
      <c r="A2702" s="6">
        <v>45559.07429398148</v>
      </c>
      <c r="B2702" s="8">
        <v>30.746</v>
      </c>
    </row>
    <row r="2703">
      <c r="A2703" s="6">
        <v>45559.115960648145</v>
      </c>
      <c r="B2703" s="8">
        <v>30.725</v>
      </c>
    </row>
    <row r="2704">
      <c r="A2704" s="6">
        <v>45559.15762731482</v>
      </c>
      <c r="B2704" s="8">
        <v>30.692</v>
      </c>
    </row>
    <row r="2705">
      <c r="A2705" s="6">
        <v>45559.19929398148</v>
      </c>
      <c r="B2705" s="8">
        <v>30.65</v>
      </c>
    </row>
    <row r="2706">
      <c r="A2706" s="6">
        <v>45559.240960648145</v>
      </c>
      <c r="B2706" s="8">
        <v>30.607</v>
      </c>
    </row>
    <row r="2707">
      <c r="A2707" s="6">
        <v>45559.28262731482</v>
      </c>
      <c r="B2707" s="8">
        <v>30.467</v>
      </c>
    </row>
    <row r="2708">
      <c r="A2708" s="6">
        <v>45559.32429398148</v>
      </c>
      <c r="B2708" s="8">
        <v>30.467</v>
      </c>
    </row>
    <row r="2709">
      <c r="A2709" s="6">
        <v>45559.365960648145</v>
      </c>
      <c r="B2709" s="8">
        <v>30.596</v>
      </c>
    </row>
    <row r="2710">
      <c r="A2710" s="6">
        <v>45559.40762731482</v>
      </c>
      <c r="B2710" s="8">
        <v>30.703</v>
      </c>
    </row>
    <row r="2711">
      <c r="A2711" s="6">
        <v>45559.44929398148</v>
      </c>
      <c r="B2711" s="8">
        <v>30.768</v>
      </c>
    </row>
    <row r="2712">
      <c r="A2712" s="6">
        <v>45559.490960648145</v>
      </c>
      <c r="B2712" s="8">
        <v>30.714</v>
      </c>
    </row>
    <row r="2713">
      <c r="A2713" s="6">
        <v>45559.53262731482</v>
      </c>
      <c r="B2713" s="8">
        <v>30.746</v>
      </c>
    </row>
    <row r="2714">
      <c r="A2714" s="6">
        <v>45559.57429398148</v>
      </c>
      <c r="B2714" s="8">
        <v>30.757</v>
      </c>
    </row>
    <row r="2715">
      <c r="A2715" s="6">
        <v>45559.615960648145</v>
      </c>
      <c r="B2715" s="8">
        <v>30.757</v>
      </c>
    </row>
    <row r="2716">
      <c r="A2716" s="6">
        <v>45559.65762731482</v>
      </c>
      <c r="B2716" s="8">
        <v>30.843</v>
      </c>
    </row>
    <row r="2717">
      <c r="A2717" s="6">
        <v>45559.69929398148</v>
      </c>
      <c r="B2717" s="8">
        <v>30.768</v>
      </c>
    </row>
    <row r="2718">
      <c r="A2718" s="6">
        <v>45559.740960648145</v>
      </c>
      <c r="B2718" s="8">
        <v>30.8</v>
      </c>
    </row>
    <row r="2719">
      <c r="A2719" s="6">
        <v>45559.78262731482</v>
      </c>
      <c r="B2719" s="8">
        <v>30.875</v>
      </c>
    </row>
    <row r="2720">
      <c r="A2720" s="6">
        <v>45559.82429398148</v>
      </c>
      <c r="B2720" s="8">
        <v>30.853</v>
      </c>
    </row>
    <row r="2721">
      <c r="A2721" s="6">
        <v>45559.865960648145</v>
      </c>
      <c r="B2721" s="8">
        <v>30.789</v>
      </c>
    </row>
    <row r="2722">
      <c r="A2722" s="6">
        <v>45559.90762731482</v>
      </c>
      <c r="B2722" s="8">
        <v>30.746</v>
      </c>
    </row>
    <row r="2723">
      <c r="A2723" s="6">
        <v>45559.94929398148</v>
      </c>
      <c r="B2723" s="8">
        <v>30.671</v>
      </c>
    </row>
    <row r="2724">
      <c r="A2724" s="6">
        <v>45559.990960648145</v>
      </c>
      <c r="B2724" s="8">
        <v>30.617</v>
      </c>
    </row>
    <row r="2725">
      <c r="A2725" s="6">
        <v>45560.03262731482</v>
      </c>
      <c r="B2725" s="8">
        <v>30.585</v>
      </c>
    </row>
    <row r="2726">
      <c r="A2726" s="6">
        <v>45560.07429398148</v>
      </c>
      <c r="B2726" s="8">
        <v>30.532</v>
      </c>
    </row>
    <row r="2727">
      <c r="A2727" s="6">
        <v>45560.115960648145</v>
      </c>
      <c r="B2727" s="8">
        <v>30.521</v>
      </c>
    </row>
    <row r="2728">
      <c r="A2728" s="6">
        <v>45560.15762731482</v>
      </c>
      <c r="B2728" s="8">
        <v>30.521</v>
      </c>
    </row>
    <row r="2729">
      <c r="A2729" s="6">
        <v>45560.19929398148</v>
      </c>
      <c r="B2729" s="8">
        <v>30.499</v>
      </c>
    </row>
    <row r="2730">
      <c r="A2730" s="6">
        <v>45560.240960648145</v>
      </c>
      <c r="B2730" s="8">
        <v>30.467</v>
      </c>
    </row>
    <row r="2731">
      <c r="A2731" s="6">
        <v>45560.28262731482</v>
      </c>
      <c r="B2731" s="8">
        <v>30.446</v>
      </c>
    </row>
    <row r="2732">
      <c r="A2732" s="6">
        <v>45560.32429398148</v>
      </c>
      <c r="B2732" s="8">
        <v>30.478</v>
      </c>
    </row>
    <row r="2733">
      <c r="A2733" s="6">
        <v>45560.365960648145</v>
      </c>
      <c r="B2733" s="8">
        <v>30.542</v>
      </c>
    </row>
    <row r="2734">
      <c r="A2734" s="6">
        <v>45560.40762731482</v>
      </c>
      <c r="B2734" s="8">
        <v>30.521</v>
      </c>
    </row>
    <row r="2735">
      <c r="A2735" s="6">
        <v>45560.44929398148</v>
      </c>
      <c r="B2735" s="8">
        <v>30.574</v>
      </c>
    </row>
    <row r="2736">
      <c r="A2736" s="6">
        <v>45560.490960648145</v>
      </c>
      <c r="B2736" s="8">
        <v>30.521</v>
      </c>
    </row>
    <row r="2737">
      <c r="A2737" s="6">
        <v>45560.53262731482</v>
      </c>
      <c r="B2737" s="8">
        <v>30.607</v>
      </c>
    </row>
    <row r="2738">
      <c r="A2738" s="6">
        <v>45560.57429398148</v>
      </c>
      <c r="B2738" s="8">
        <v>30.735</v>
      </c>
    </row>
    <row r="2739">
      <c r="A2739" s="6">
        <v>45560.615960648145</v>
      </c>
      <c r="B2739" s="8">
        <v>30.682</v>
      </c>
    </row>
    <row r="2740">
      <c r="A2740" s="6">
        <v>45560.65762731482</v>
      </c>
      <c r="B2740" s="8">
        <v>30.639</v>
      </c>
    </row>
    <row r="2741">
      <c r="A2741" s="6">
        <v>45560.69929398148</v>
      </c>
      <c r="B2741" s="8">
        <v>30.564</v>
      </c>
    </row>
    <row r="2742">
      <c r="A2742" s="6">
        <v>45560.740960648145</v>
      </c>
      <c r="B2742" s="8">
        <v>30.553</v>
      </c>
    </row>
    <row r="2743">
      <c r="A2743" s="6">
        <v>45560.78262731482</v>
      </c>
      <c r="B2743" s="8">
        <v>30.585</v>
      </c>
    </row>
    <row r="2744">
      <c r="A2744" s="6">
        <v>45560.82429398148</v>
      </c>
      <c r="B2744" s="8">
        <v>30.607</v>
      </c>
    </row>
    <row r="2745">
      <c r="A2745" s="6">
        <v>45560.865960648145</v>
      </c>
      <c r="B2745" s="8">
        <v>30.692</v>
      </c>
    </row>
    <row r="2746">
      <c r="A2746" s="6">
        <v>45560.90762731482</v>
      </c>
      <c r="B2746" s="8">
        <v>30.66</v>
      </c>
    </row>
    <row r="2747">
      <c r="A2747" s="6">
        <v>45560.94929398148</v>
      </c>
      <c r="B2747" s="8">
        <v>30.596</v>
      </c>
    </row>
    <row r="2748">
      <c r="A2748" s="6">
        <v>45560.990960648145</v>
      </c>
      <c r="B2748" s="8">
        <v>30.553</v>
      </c>
    </row>
    <row r="2749">
      <c r="A2749" s="6">
        <v>45561.03262731482</v>
      </c>
      <c r="B2749" s="8">
        <v>30.499</v>
      </c>
    </row>
    <row r="2750">
      <c r="A2750" s="6">
        <v>45561.07429398148</v>
      </c>
      <c r="B2750" s="8">
        <v>30.467</v>
      </c>
    </row>
    <row r="2751">
      <c r="A2751" s="6">
        <v>45561.115960648145</v>
      </c>
      <c r="B2751" s="8">
        <v>30.414</v>
      </c>
    </row>
    <row r="2752">
      <c r="A2752" s="6">
        <v>45561.15762731482</v>
      </c>
      <c r="B2752" s="8">
        <v>30.381</v>
      </c>
    </row>
    <row r="2753">
      <c r="A2753" s="6">
        <v>45561.19929398148</v>
      </c>
      <c r="B2753" s="8">
        <v>30.328</v>
      </c>
    </row>
    <row r="2754">
      <c r="A2754" s="6">
        <v>45561.240960648145</v>
      </c>
      <c r="B2754" s="8">
        <v>30.253</v>
      </c>
    </row>
    <row r="2755">
      <c r="A2755" s="6">
        <v>45561.28262731482</v>
      </c>
      <c r="B2755" s="8">
        <v>30.21</v>
      </c>
    </row>
    <row r="2756">
      <c r="A2756" s="6">
        <v>45561.32429398148</v>
      </c>
      <c r="B2756" s="8">
        <v>30.156</v>
      </c>
    </row>
    <row r="2757">
      <c r="A2757" s="6">
        <v>45561.365960648145</v>
      </c>
      <c r="B2757" s="8">
        <v>30.21</v>
      </c>
    </row>
    <row r="2758">
      <c r="A2758" s="6">
        <v>45561.40762731482</v>
      </c>
      <c r="B2758" s="8">
        <v>30.21</v>
      </c>
    </row>
    <row r="2759">
      <c r="A2759" s="6">
        <v>45561.44929398148</v>
      </c>
      <c r="B2759" s="8">
        <v>30.178</v>
      </c>
    </row>
    <row r="2760">
      <c r="A2760" s="6">
        <v>45561.490960648145</v>
      </c>
      <c r="B2760" s="8">
        <v>30.167</v>
      </c>
    </row>
    <row r="2761">
      <c r="A2761" s="6">
        <v>45561.53262731482</v>
      </c>
      <c r="B2761" s="8">
        <v>30.145</v>
      </c>
    </row>
    <row r="2762">
      <c r="A2762" s="6">
        <v>45561.57429398148</v>
      </c>
      <c r="B2762" s="8">
        <v>30.113</v>
      </c>
    </row>
    <row r="2763">
      <c r="A2763" s="6">
        <v>45561.615960648145</v>
      </c>
      <c r="B2763" s="8">
        <v>30.07</v>
      </c>
    </row>
    <row r="2764">
      <c r="A2764" s="6">
        <v>45561.65762731482</v>
      </c>
      <c r="B2764" s="8">
        <v>29.974</v>
      </c>
    </row>
    <row r="2765">
      <c r="A2765" s="6">
        <v>45561.69929398148</v>
      </c>
      <c r="B2765" s="8">
        <v>29.995</v>
      </c>
    </row>
    <row r="2766">
      <c r="A2766" s="6">
        <v>45561.740960648145</v>
      </c>
      <c r="B2766" s="8">
        <v>29.974</v>
      </c>
    </row>
    <row r="2767">
      <c r="A2767" s="6">
        <v>45561.78262731482</v>
      </c>
      <c r="B2767" s="8">
        <v>29.942</v>
      </c>
    </row>
    <row r="2768">
      <c r="A2768" s="6">
        <v>45561.82429398148</v>
      </c>
      <c r="B2768" s="8">
        <v>29.974</v>
      </c>
    </row>
    <row r="2769">
      <c r="A2769" s="6">
        <v>45561.865960648145</v>
      </c>
      <c r="B2769" s="8">
        <v>29.888</v>
      </c>
    </row>
    <row r="2770">
      <c r="A2770" s="6">
        <v>45561.90762731482</v>
      </c>
      <c r="B2770" s="8">
        <v>29.867</v>
      </c>
    </row>
    <row r="2771">
      <c r="A2771" s="6">
        <v>45561.94929398148</v>
      </c>
      <c r="B2771" s="8">
        <v>29.834</v>
      </c>
    </row>
    <row r="2772">
      <c r="A2772" s="6">
        <v>45561.990960648145</v>
      </c>
      <c r="B2772" s="8">
        <v>29.824</v>
      </c>
    </row>
    <row r="2773">
      <c r="A2773" s="6">
        <v>45562.03262731482</v>
      </c>
      <c r="B2773" s="8">
        <v>29.952</v>
      </c>
    </row>
    <row r="2774">
      <c r="A2774" s="6">
        <v>45562.07429398148</v>
      </c>
      <c r="B2774" s="8">
        <v>29.91</v>
      </c>
    </row>
    <row r="2775">
      <c r="A2775" s="6">
        <v>45562.115960648145</v>
      </c>
      <c r="B2775" s="8">
        <v>29.888</v>
      </c>
    </row>
    <row r="2776">
      <c r="A2776" s="6">
        <v>45562.15762731482</v>
      </c>
      <c r="B2776" s="8">
        <v>29.877</v>
      </c>
    </row>
    <row r="2777">
      <c r="A2777" s="6">
        <v>45562.19929398148</v>
      </c>
      <c r="B2777" s="8">
        <v>29.856</v>
      </c>
    </row>
    <row r="2778">
      <c r="A2778" s="6">
        <v>45562.240960648145</v>
      </c>
      <c r="B2778" s="8">
        <v>29.834</v>
      </c>
    </row>
    <row r="2779">
      <c r="A2779" s="6">
        <v>45562.28262731482</v>
      </c>
      <c r="B2779" s="8">
        <v>29.792</v>
      </c>
    </row>
    <row r="2780">
      <c r="A2780" s="6">
        <v>45562.32429398148</v>
      </c>
      <c r="B2780" s="8">
        <v>29.781</v>
      </c>
    </row>
    <row r="2781">
      <c r="A2781" s="6">
        <v>45562.365960648145</v>
      </c>
      <c r="B2781" s="8">
        <v>29.781</v>
      </c>
    </row>
    <row r="2782">
      <c r="A2782" s="6">
        <v>45562.40762731482</v>
      </c>
      <c r="B2782" s="8">
        <v>29.706</v>
      </c>
    </row>
    <row r="2783">
      <c r="A2783" s="6">
        <v>45562.44929398148</v>
      </c>
      <c r="B2783" s="8">
        <v>29.716</v>
      </c>
    </row>
    <row r="2784">
      <c r="A2784" s="6">
        <v>45562.490960648145</v>
      </c>
      <c r="B2784" s="8">
        <v>29.995</v>
      </c>
    </row>
    <row r="2785">
      <c r="A2785" s="6">
        <v>45562.53262731482</v>
      </c>
      <c r="B2785" s="8">
        <v>30.156</v>
      </c>
    </row>
    <row r="2786">
      <c r="A2786" s="6">
        <v>45562.57429398148</v>
      </c>
      <c r="B2786" s="8">
        <v>30.296</v>
      </c>
    </row>
    <row r="2787">
      <c r="A2787" s="6">
        <v>45562.615960648145</v>
      </c>
      <c r="B2787" s="8">
        <v>30.339</v>
      </c>
    </row>
    <row r="2788">
      <c r="A2788" s="6">
        <v>45562.65762731482</v>
      </c>
      <c r="B2788" s="8">
        <v>30.414</v>
      </c>
    </row>
    <row r="2789">
      <c r="A2789" s="6">
        <v>45562.69929398148</v>
      </c>
      <c r="B2789" s="8">
        <v>30.392</v>
      </c>
    </row>
    <row r="2790">
      <c r="A2790" s="6">
        <v>45562.740960648145</v>
      </c>
      <c r="B2790" s="8">
        <v>30.349</v>
      </c>
    </row>
    <row r="2791">
      <c r="A2791" s="6">
        <v>45562.78262731482</v>
      </c>
      <c r="B2791" s="8">
        <v>30.317</v>
      </c>
    </row>
    <row r="2792">
      <c r="A2792" s="6">
        <v>45562.82429398148</v>
      </c>
      <c r="B2792" s="8">
        <v>30.328</v>
      </c>
    </row>
    <row r="2793">
      <c r="A2793" s="6">
        <v>45562.865960648145</v>
      </c>
      <c r="B2793" s="8">
        <v>30.242</v>
      </c>
    </row>
    <row r="2794">
      <c r="A2794" s="6">
        <v>45562.90762731482</v>
      </c>
      <c r="B2794" s="8">
        <v>30.231</v>
      </c>
    </row>
    <row r="2795">
      <c r="A2795" s="6">
        <v>45562.94929398148</v>
      </c>
      <c r="B2795" s="8">
        <v>30.21</v>
      </c>
    </row>
    <row r="2796">
      <c r="A2796" s="6">
        <v>45562.990960648145</v>
      </c>
      <c r="B2796" s="8">
        <v>30.178</v>
      </c>
    </row>
    <row r="2797">
      <c r="A2797" s="6">
        <v>45563.03262731482</v>
      </c>
      <c r="B2797" s="8">
        <v>30.178</v>
      </c>
    </row>
    <row r="2798">
      <c r="A2798" s="6">
        <v>45563.07429398148</v>
      </c>
      <c r="B2798" s="8">
        <v>30.156</v>
      </c>
    </row>
    <row r="2799">
      <c r="A2799" s="6">
        <v>45563.115960648145</v>
      </c>
      <c r="B2799" s="8">
        <v>30.124</v>
      </c>
    </row>
    <row r="2800">
      <c r="A2800" s="6">
        <v>45563.15762731482</v>
      </c>
      <c r="B2800" s="8">
        <v>30.081</v>
      </c>
    </row>
    <row r="2801">
      <c r="A2801" s="6">
        <v>45563.19929398148</v>
      </c>
      <c r="B2801" s="8">
        <v>30.038</v>
      </c>
    </row>
    <row r="2802">
      <c r="A2802" s="6">
        <v>45563.240960648145</v>
      </c>
      <c r="B2802" s="8">
        <v>29.995</v>
      </c>
    </row>
    <row r="2803">
      <c r="A2803" s="6">
        <v>45563.28262731482</v>
      </c>
      <c r="B2803" s="8">
        <v>29.974</v>
      </c>
    </row>
    <row r="2804">
      <c r="A2804" s="6">
        <v>45563.32429398148</v>
      </c>
      <c r="B2804" s="8">
        <v>30.006</v>
      </c>
    </row>
    <row r="2805">
      <c r="A2805" s="6">
        <v>45563.365960648145</v>
      </c>
      <c r="B2805" s="8">
        <v>30.113</v>
      </c>
    </row>
    <row r="2806">
      <c r="A2806" s="6">
        <v>45563.40762731482</v>
      </c>
      <c r="B2806" s="8">
        <v>30.145</v>
      </c>
    </row>
    <row r="2807">
      <c r="A2807" s="6">
        <v>45563.44929398148</v>
      </c>
      <c r="B2807" s="8">
        <v>30.167</v>
      </c>
    </row>
    <row r="2808">
      <c r="A2808" s="6">
        <v>45563.490960648145</v>
      </c>
      <c r="B2808" s="8">
        <v>30.242</v>
      </c>
    </row>
    <row r="2809">
      <c r="A2809" s="6">
        <v>45563.53262731482</v>
      </c>
      <c r="B2809" s="8">
        <v>30.296</v>
      </c>
    </row>
    <row r="2810">
      <c r="A2810" s="6">
        <v>45563.57429398148</v>
      </c>
      <c r="B2810" s="8">
        <v>30.414</v>
      </c>
    </row>
    <row r="2811">
      <c r="A2811" s="6">
        <v>45563.615960648145</v>
      </c>
      <c r="B2811" s="8">
        <v>30.478</v>
      </c>
    </row>
    <row r="2812">
      <c r="A2812" s="6">
        <v>45563.65762731482</v>
      </c>
      <c r="B2812" s="8">
        <v>30.435</v>
      </c>
    </row>
    <row r="2813">
      <c r="A2813" s="6">
        <v>45563.69929398148</v>
      </c>
      <c r="B2813" s="8">
        <v>30.381</v>
      </c>
    </row>
    <row r="2814">
      <c r="A2814" s="6">
        <v>45563.740960648145</v>
      </c>
      <c r="B2814" s="8">
        <v>30.349</v>
      </c>
    </row>
    <row r="2815">
      <c r="A2815" s="6">
        <v>45563.78262731482</v>
      </c>
      <c r="B2815" s="8">
        <v>30.339</v>
      </c>
    </row>
    <row r="2816">
      <c r="A2816" s="6">
        <v>45563.82429398148</v>
      </c>
      <c r="B2816" s="8">
        <v>30.306</v>
      </c>
    </row>
    <row r="2817">
      <c r="A2817" s="6">
        <v>45563.865960648145</v>
      </c>
      <c r="B2817" s="8">
        <v>30.285</v>
      </c>
    </row>
    <row r="2818">
      <c r="A2818" s="6">
        <v>45563.90762731482</v>
      </c>
      <c r="B2818" s="8">
        <v>30.274</v>
      </c>
    </row>
    <row r="2819">
      <c r="A2819" s="6">
        <v>45563.94929398148</v>
      </c>
      <c r="B2819" s="8">
        <v>30.221</v>
      </c>
    </row>
    <row r="2820">
      <c r="A2820" s="6">
        <v>45563.990960648145</v>
      </c>
      <c r="B2820" s="8">
        <v>30.21</v>
      </c>
    </row>
    <row r="2821">
      <c r="A2821" s="6">
        <v>45564.03262731482</v>
      </c>
      <c r="B2821" s="8">
        <v>30.156</v>
      </c>
    </row>
    <row r="2822">
      <c r="A2822" s="6">
        <v>45564.07429398148</v>
      </c>
      <c r="B2822" s="8">
        <v>30.103</v>
      </c>
    </row>
    <row r="2823">
      <c r="A2823" s="6">
        <v>45564.115960648145</v>
      </c>
      <c r="B2823" s="8">
        <v>30.06</v>
      </c>
    </row>
    <row r="2824">
      <c r="A2824" s="6">
        <v>45564.15762731482</v>
      </c>
      <c r="B2824" s="8">
        <v>30.006</v>
      </c>
    </row>
    <row r="2825">
      <c r="A2825" s="6">
        <v>45564.19929398148</v>
      </c>
      <c r="B2825" s="8">
        <v>30.145</v>
      </c>
    </row>
    <row r="2826">
      <c r="A2826" s="6">
        <v>45564.240960648145</v>
      </c>
      <c r="B2826" s="8">
        <v>30.156</v>
      </c>
    </row>
    <row r="2827">
      <c r="A2827" s="6">
        <v>45564.28262731482</v>
      </c>
      <c r="B2827" s="8">
        <v>30.092</v>
      </c>
    </row>
    <row r="2828">
      <c r="A2828" s="6">
        <v>45564.32429398148</v>
      </c>
      <c r="B2828" s="8">
        <v>30.156</v>
      </c>
    </row>
    <row r="2829">
      <c r="A2829" s="6">
        <v>45564.365960648145</v>
      </c>
      <c r="B2829" s="8">
        <v>30.199</v>
      </c>
    </row>
    <row r="2830">
      <c r="A2830" s="6">
        <v>45564.40762731482</v>
      </c>
      <c r="B2830" s="8">
        <v>30.21</v>
      </c>
    </row>
    <row r="2831">
      <c r="A2831" s="6">
        <v>45564.44929398148</v>
      </c>
      <c r="B2831" s="8">
        <v>30.263</v>
      </c>
    </row>
    <row r="2832">
      <c r="A2832" s="6">
        <v>45564.490960648145</v>
      </c>
      <c r="B2832" s="8">
        <v>30.349</v>
      </c>
    </row>
    <row r="2833">
      <c r="A2833" s="6">
        <v>45564.53262731482</v>
      </c>
      <c r="B2833" s="8">
        <v>30.403</v>
      </c>
    </row>
    <row r="2834">
      <c r="A2834" s="6">
        <v>45564.57429398148</v>
      </c>
      <c r="B2834" s="8">
        <v>30.435</v>
      </c>
    </row>
    <row r="2835">
      <c r="A2835" s="6">
        <v>45564.615960648145</v>
      </c>
      <c r="B2835" s="8">
        <v>30.553</v>
      </c>
    </row>
    <row r="2836">
      <c r="A2836" s="6">
        <v>45564.65762731482</v>
      </c>
      <c r="B2836" s="8">
        <v>30.596</v>
      </c>
    </row>
    <row r="2837">
      <c r="A2837" s="6">
        <v>45564.69929398148</v>
      </c>
      <c r="B2837" s="8">
        <v>30.478</v>
      </c>
    </row>
    <row r="2838">
      <c r="A2838" s="6">
        <v>45564.740960648145</v>
      </c>
      <c r="B2838" s="8">
        <v>30.467</v>
      </c>
    </row>
    <row r="2839">
      <c r="A2839" s="6">
        <v>45564.78262731482</v>
      </c>
      <c r="B2839" s="8">
        <v>30.435</v>
      </c>
    </row>
    <row r="2840">
      <c r="A2840" s="6">
        <v>45564.82429398148</v>
      </c>
      <c r="B2840" s="8">
        <v>30.478</v>
      </c>
    </row>
    <row r="2841">
      <c r="A2841" s="6">
        <v>45564.865960648145</v>
      </c>
      <c r="B2841" s="8">
        <v>30.446</v>
      </c>
    </row>
    <row r="2842">
      <c r="A2842" s="6">
        <v>45564.90762731482</v>
      </c>
      <c r="B2842" s="8">
        <v>30.392</v>
      </c>
    </row>
    <row r="2843">
      <c r="A2843" s="6">
        <v>45564.94929398148</v>
      </c>
      <c r="B2843" s="8">
        <v>30.371</v>
      </c>
    </row>
    <row r="2844">
      <c r="A2844" s="6">
        <v>45564.990960648145</v>
      </c>
      <c r="B2844" s="8">
        <v>30.36</v>
      </c>
    </row>
    <row r="2845">
      <c r="A2845" s="6">
        <v>45565.03262731482</v>
      </c>
      <c r="B2845" s="8">
        <v>30.36</v>
      </c>
    </row>
    <row r="2846">
      <c r="A2846" s="6">
        <v>45565.07429398148</v>
      </c>
      <c r="B2846" s="8">
        <v>30.349</v>
      </c>
    </row>
    <row r="2847">
      <c r="A2847" s="6">
        <v>45565.115960648145</v>
      </c>
      <c r="B2847" s="8">
        <v>30.317</v>
      </c>
    </row>
    <row r="2848">
      <c r="A2848" s="6">
        <v>45565.15762731482</v>
      </c>
      <c r="B2848" s="8">
        <v>30.296</v>
      </c>
    </row>
    <row r="2849">
      <c r="A2849" s="6">
        <v>45565.19929398148</v>
      </c>
      <c r="B2849" s="8">
        <v>30.274</v>
      </c>
    </row>
    <row r="2850">
      <c r="A2850" s="6">
        <v>45565.240960648145</v>
      </c>
      <c r="B2850" s="8">
        <v>30.231</v>
      </c>
    </row>
    <row r="2851">
      <c r="A2851" s="6">
        <v>45565.28262731482</v>
      </c>
      <c r="B2851" s="8">
        <v>30.231</v>
      </c>
    </row>
    <row r="2852">
      <c r="A2852" s="6">
        <v>45565.32429398148</v>
      </c>
      <c r="B2852" s="8">
        <v>30.242</v>
      </c>
    </row>
    <row r="2853">
      <c r="A2853" s="6">
        <v>45565.365960648145</v>
      </c>
      <c r="B2853" s="8">
        <v>30.285</v>
      </c>
    </row>
    <row r="2854">
      <c r="A2854" s="6">
        <v>45565.40762731482</v>
      </c>
      <c r="B2854" s="8">
        <v>30.328</v>
      </c>
    </row>
    <row r="2855">
      <c r="A2855" s="6">
        <v>45565.44929398148</v>
      </c>
      <c r="B2855" s="8">
        <v>30.36</v>
      </c>
    </row>
    <row r="2856">
      <c r="A2856" s="6">
        <v>45565.490960648145</v>
      </c>
      <c r="B2856" s="8">
        <v>30.521</v>
      </c>
    </row>
    <row r="2857">
      <c r="A2857" s="6">
        <v>45565.53262731482</v>
      </c>
      <c r="B2857" s="8">
        <v>30.596</v>
      </c>
    </row>
    <row r="2858">
      <c r="A2858" s="6">
        <v>45565.57429398148</v>
      </c>
      <c r="B2858" s="8">
        <v>30.628</v>
      </c>
    </row>
    <row r="2859">
      <c r="A2859" s="6">
        <v>45565.615960648145</v>
      </c>
      <c r="B2859" s="8">
        <v>30.725</v>
      </c>
    </row>
    <row r="2860">
      <c r="A2860" s="6">
        <v>45565.65762731482</v>
      </c>
      <c r="B2860" s="8">
        <v>30.778</v>
      </c>
    </row>
    <row r="2861">
      <c r="A2861" s="6">
        <v>45565.69929398148</v>
      </c>
      <c r="B2861" s="8">
        <v>30.692</v>
      </c>
    </row>
    <row r="2862">
      <c r="A2862" s="6">
        <v>45565.740960648145</v>
      </c>
      <c r="B2862" s="8">
        <v>30.585</v>
      </c>
    </row>
    <row r="2863">
      <c r="A2863" s="6">
        <v>45565.78262731482</v>
      </c>
      <c r="B2863" s="8">
        <v>30.553</v>
      </c>
    </row>
    <row r="2864">
      <c r="A2864" s="6">
        <v>45565.82429398148</v>
      </c>
      <c r="B2864" s="8">
        <v>30.499</v>
      </c>
    </row>
    <row r="2865">
      <c r="A2865" s="6">
        <v>45565.865960648145</v>
      </c>
      <c r="B2865" s="8">
        <v>30.435</v>
      </c>
    </row>
    <row r="2866">
      <c r="A2866" s="6">
        <v>45565.90762731482</v>
      </c>
      <c r="B2866" s="8">
        <v>30.381</v>
      </c>
    </row>
    <row r="2867">
      <c r="A2867" s="6">
        <v>45565.94929398148</v>
      </c>
      <c r="B2867" s="8">
        <v>30.349</v>
      </c>
    </row>
    <row r="2868">
      <c r="A2868" s="6">
        <v>45565.990960648145</v>
      </c>
      <c r="B2868" s="8">
        <v>30.328</v>
      </c>
    </row>
    <row r="2869">
      <c r="A2869" s="6">
        <v>45566.03262731482</v>
      </c>
      <c r="B2869" s="8">
        <v>30.306</v>
      </c>
    </row>
    <row r="2870">
      <c r="A2870" s="6">
        <v>45566.07429398148</v>
      </c>
      <c r="B2870" s="8">
        <v>30.306</v>
      </c>
    </row>
    <row r="2871">
      <c r="A2871" s="6">
        <v>45566.115960648145</v>
      </c>
      <c r="B2871" s="8">
        <v>30.285</v>
      </c>
    </row>
    <row r="2872">
      <c r="A2872" s="6">
        <v>45566.15762731482</v>
      </c>
      <c r="B2872" s="8">
        <v>30.263</v>
      </c>
    </row>
    <row r="2873">
      <c r="A2873" s="6">
        <v>45566.19929398148</v>
      </c>
      <c r="B2873" s="8">
        <v>30.242</v>
      </c>
    </row>
    <row r="2874">
      <c r="A2874" s="6">
        <v>45566.240960648145</v>
      </c>
      <c r="B2874" s="8">
        <v>30.242</v>
      </c>
    </row>
    <row r="2875">
      <c r="A2875" s="6">
        <v>45566.28262731482</v>
      </c>
      <c r="B2875" s="8">
        <v>30.231</v>
      </c>
    </row>
    <row r="2876">
      <c r="A2876" s="6">
        <v>45566.32429398148</v>
      </c>
      <c r="B2876" s="8">
        <v>30.274</v>
      </c>
    </row>
    <row r="2877">
      <c r="A2877" s="6">
        <v>45566.365960648145</v>
      </c>
      <c r="B2877" s="8">
        <v>30.339</v>
      </c>
    </row>
    <row r="2878">
      <c r="A2878" s="6">
        <v>45566.40762731482</v>
      </c>
      <c r="B2878" s="8">
        <v>30.414</v>
      </c>
    </row>
    <row r="2879">
      <c r="A2879" s="6">
        <v>45566.44929398148</v>
      </c>
      <c r="B2879" s="8">
        <v>30.478</v>
      </c>
    </row>
    <row r="2880">
      <c r="A2880" s="6">
        <v>45566.490960648145</v>
      </c>
      <c r="B2880" s="8">
        <v>30.467</v>
      </c>
    </row>
    <row r="2881">
      <c r="A2881" s="6">
        <v>45566.53262731482</v>
      </c>
      <c r="B2881" s="8">
        <v>30.424</v>
      </c>
    </row>
    <row r="2882">
      <c r="A2882" s="6">
        <v>45566.57429398148</v>
      </c>
      <c r="B2882" s="8">
        <v>30.564</v>
      </c>
    </row>
    <row r="2883">
      <c r="A2883" s="6">
        <v>45566.615960648145</v>
      </c>
      <c r="B2883" s="8">
        <v>30.36</v>
      </c>
    </row>
    <row r="2884">
      <c r="A2884" s="6">
        <v>45566.65762731482</v>
      </c>
      <c r="B2884" s="8">
        <v>30.51</v>
      </c>
    </row>
    <row r="2885">
      <c r="A2885" s="6">
        <v>45566.69929398148</v>
      </c>
      <c r="B2885" s="8">
        <v>30.51</v>
      </c>
    </row>
    <row r="2886">
      <c r="A2886" s="6">
        <v>45566.740960648145</v>
      </c>
      <c r="B2886" s="8">
        <v>30.489</v>
      </c>
    </row>
    <row r="2887">
      <c r="A2887" s="6">
        <v>45566.78262731482</v>
      </c>
      <c r="B2887" s="8">
        <v>30.435</v>
      </c>
    </row>
    <row r="2888">
      <c r="A2888" s="6">
        <v>45566.82429398148</v>
      </c>
      <c r="B2888" s="8">
        <v>30.392</v>
      </c>
    </row>
    <row r="2889">
      <c r="A2889" s="6">
        <v>45566.865960648145</v>
      </c>
      <c r="B2889" s="8">
        <v>30.349</v>
      </c>
    </row>
    <row r="2890">
      <c r="A2890" s="6">
        <v>45566.90762731482</v>
      </c>
      <c r="B2890" s="8">
        <v>30.296</v>
      </c>
    </row>
    <row r="2891">
      <c r="A2891" s="6">
        <v>45566.94929398148</v>
      </c>
      <c r="B2891" s="8">
        <v>30.285</v>
      </c>
    </row>
    <row r="2892">
      <c r="A2892" s="6">
        <v>45566.990960648145</v>
      </c>
      <c r="B2892" s="8">
        <v>30.263</v>
      </c>
    </row>
    <row r="2893">
      <c r="A2893" s="6">
        <v>45567.03262731482</v>
      </c>
      <c r="B2893" s="8">
        <v>30.242</v>
      </c>
    </row>
    <row r="2894">
      <c r="A2894" s="6">
        <v>45567.07429398148</v>
      </c>
      <c r="B2894" s="8">
        <v>30.21</v>
      </c>
    </row>
    <row r="2895">
      <c r="A2895" s="6">
        <v>45567.115960648145</v>
      </c>
      <c r="B2895" s="8">
        <v>30.221</v>
      </c>
    </row>
    <row r="2896">
      <c r="A2896" s="6">
        <v>45567.15762731482</v>
      </c>
      <c r="B2896" s="8">
        <v>30.221</v>
      </c>
    </row>
    <row r="2897">
      <c r="A2897" s="6">
        <v>45567.19929398148</v>
      </c>
      <c r="B2897" s="8">
        <v>30.188</v>
      </c>
    </row>
    <row r="2898">
      <c r="A2898" s="6">
        <v>45567.240960648145</v>
      </c>
      <c r="B2898" s="8">
        <v>30.178</v>
      </c>
    </row>
    <row r="2899">
      <c r="A2899" s="6">
        <v>45567.28262731482</v>
      </c>
      <c r="B2899" s="8">
        <v>30.167</v>
      </c>
    </row>
    <row r="2900">
      <c r="A2900" s="6">
        <v>45567.32429398148</v>
      </c>
      <c r="B2900" s="8">
        <v>30.178</v>
      </c>
    </row>
    <row r="2901">
      <c r="A2901" s="6">
        <v>45567.365960648145</v>
      </c>
      <c r="B2901" s="8">
        <v>30.21</v>
      </c>
    </row>
    <row r="2902">
      <c r="A2902" s="6">
        <v>45567.40762731482</v>
      </c>
      <c r="B2902" s="8">
        <v>30.167</v>
      </c>
    </row>
    <row r="2903">
      <c r="A2903" s="6">
        <v>45567.44929398148</v>
      </c>
      <c r="B2903" s="8">
        <v>30.188</v>
      </c>
    </row>
    <row r="2904">
      <c r="A2904" s="6">
        <v>45567.490960648145</v>
      </c>
      <c r="B2904" s="8">
        <v>30.242</v>
      </c>
    </row>
    <row r="2905">
      <c r="A2905" s="6">
        <v>45567.53262731482</v>
      </c>
      <c r="B2905" s="8">
        <v>30.349</v>
      </c>
    </row>
    <row r="2906">
      <c r="A2906" s="6">
        <v>45567.57429398148</v>
      </c>
      <c r="B2906" s="8">
        <v>30.414</v>
      </c>
    </row>
    <row r="2907">
      <c r="A2907" s="6">
        <v>45567.615960648145</v>
      </c>
      <c r="B2907" s="8">
        <v>30.36</v>
      </c>
    </row>
    <row r="2908">
      <c r="A2908" s="6">
        <v>45567.65762731482</v>
      </c>
      <c r="B2908" s="8">
        <v>30.328</v>
      </c>
    </row>
    <row r="2909">
      <c r="A2909" s="6">
        <v>45567.69929398148</v>
      </c>
      <c r="B2909" s="8">
        <v>30.371</v>
      </c>
    </row>
    <row r="2910">
      <c r="A2910" s="6">
        <v>45567.740960648145</v>
      </c>
      <c r="B2910" s="8">
        <v>30.51</v>
      </c>
    </row>
    <row r="2911">
      <c r="A2911" s="6">
        <v>45567.78262731482</v>
      </c>
      <c r="B2911" s="8">
        <v>30.414</v>
      </c>
    </row>
    <row r="2912">
      <c r="A2912" s="6">
        <v>45567.82429398148</v>
      </c>
      <c r="B2912" s="8">
        <v>30.414</v>
      </c>
    </row>
    <row r="2913">
      <c r="A2913" s="6">
        <v>45567.865960648145</v>
      </c>
      <c r="B2913" s="8">
        <v>30.381</v>
      </c>
    </row>
    <row r="2914">
      <c r="A2914" s="6">
        <v>45567.90762731482</v>
      </c>
      <c r="B2914" s="8">
        <v>30.328</v>
      </c>
    </row>
    <row r="2915">
      <c r="A2915" s="6">
        <v>45567.94929398148</v>
      </c>
      <c r="B2915" s="8">
        <v>30.296</v>
      </c>
    </row>
    <row r="2916">
      <c r="A2916" s="6">
        <v>45567.990960648145</v>
      </c>
      <c r="B2916" s="8">
        <v>30.296</v>
      </c>
    </row>
    <row r="2917">
      <c r="A2917" s="6">
        <v>45568.03262731482</v>
      </c>
      <c r="B2917" s="8">
        <v>30.274</v>
      </c>
    </row>
    <row r="2918">
      <c r="A2918" s="6">
        <v>45568.07429398148</v>
      </c>
      <c r="B2918" s="8">
        <v>30.242</v>
      </c>
    </row>
    <row r="2919">
      <c r="A2919" s="6">
        <v>45568.115960648145</v>
      </c>
      <c r="B2919" s="8">
        <v>30.221</v>
      </c>
    </row>
    <row r="2920">
      <c r="A2920" s="6">
        <v>45568.15762731482</v>
      </c>
      <c r="B2920" s="8">
        <v>30.188</v>
      </c>
    </row>
    <row r="2921">
      <c r="A2921" s="6">
        <v>45568.19929398148</v>
      </c>
      <c r="B2921" s="8">
        <v>30.178</v>
      </c>
    </row>
    <row r="2922">
      <c r="A2922" s="6">
        <v>45568.240960648145</v>
      </c>
      <c r="B2922" s="8">
        <v>30.156</v>
      </c>
    </row>
    <row r="2923">
      <c r="A2923" s="6">
        <v>45568.28262731482</v>
      </c>
      <c r="B2923" s="8">
        <v>30.156</v>
      </c>
    </row>
    <row r="2924">
      <c r="A2924" s="6">
        <v>45568.32429398148</v>
      </c>
      <c r="B2924" s="8">
        <v>30.231</v>
      </c>
    </row>
    <row r="2925">
      <c r="A2925" s="6">
        <v>45568.365960648145</v>
      </c>
      <c r="B2925" s="8">
        <v>30.199</v>
      </c>
    </row>
    <row r="2926">
      <c r="A2926" s="6">
        <v>45568.40762731482</v>
      </c>
      <c r="B2926" s="8">
        <v>30.285</v>
      </c>
    </row>
    <row r="2927">
      <c r="A2927" s="6">
        <v>45568.44929398148</v>
      </c>
      <c r="B2927" s="8">
        <v>30.317</v>
      </c>
    </row>
    <row r="2928">
      <c r="A2928" s="6">
        <v>45568.490960648145</v>
      </c>
      <c r="B2928" s="8">
        <v>30.36</v>
      </c>
    </row>
    <row r="2929">
      <c r="A2929" s="6">
        <v>45568.53262731482</v>
      </c>
      <c r="B2929" s="8">
        <v>30.381</v>
      </c>
    </row>
    <row r="2930">
      <c r="A2930" s="6">
        <v>45568.57429398148</v>
      </c>
      <c r="B2930" s="8">
        <v>30.403</v>
      </c>
    </row>
    <row r="2931">
      <c r="A2931" s="6">
        <v>45568.615960648145</v>
      </c>
      <c r="B2931" s="8">
        <v>30.403</v>
      </c>
    </row>
    <row r="2932">
      <c r="A2932" s="6">
        <v>45568.65762731482</v>
      </c>
      <c r="B2932" s="8">
        <v>30.489</v>
      </c>
    </row>
    <row r="2933">
      <c r="A2933" s="6">
        <v>45568.69929398148</v>
      </c>
      <c r="B2933" s="8">
        <v>30.564</v>
      </c>
    </row>
    <row r="2934">
      <c r="A2934" s="6">
        <v>45568.740960648145</v>
      </c>
      <c r="B2934" s="8">
        <v>30.639</v>
      </c>
    </row>
    <row r="2935">
      <c r="A2935" s="6">
        <v>45568.78262731482</v>
      </c>
      <c r="B2935" s="8">
        <v>30.596</v>
      </c>
    </row>
    <row r="2936">
      <c r="A2936" s="6">
        <v>45568.82429398148</v>
      </c>
      <c r="B2936" s="8">
        <v>30.564</v>
      </c>
    </row>
    <row r="2937">
      <c r="A2937" s="6">
        <v>45568.865960648145</v>
      </c>
      <c r="B2937" s="8">
        <v>30.532</v>
      </c>
    </row>
    <row r="2938">
      <c r="A2938" s="6">
        <v>45568.90762731482</v>
      </c>
      <c r="B2938" s="8">
        <v>30.478</v>
      </c>
    </row>
    <row r="2939">
      <c r="A2939" s="6">
        <v>45568.94929398148</v>
      </c>
      <c r="B2939" s="8">
        <v>30.446</v>
      </c>
    </row>
    <row r="2940">
      <c r="A2940" s="6">
        <v>45568.990960648145</v>
      </c>
      <c r="B2940" s="8">
        <v>30.435</v>
      </c>
    </row>
    <row r="2941">
      <c r="A2941" s="6">
        <v>45569.03262731482</v>
      </c>
      <c r="B2941" s="8">
        <v>30.414</v>
      </c>
    </row>
    <row r="2942">
      <c r="A2942" s="6">
        <v>45569.07429398148</v>
      </c>
      <c r="B2942" s="8">
        <v>30.414</v>
      </c>
    </row>
    <row r="2943">
      <c r="A2943" s="6">
        <v>45569.115960648145</v>
      </c>
      <c r="B2943" s="8">
        <v>30.371</v>
      </c>
    </row>
    <row r="2944">
      <c r="A2944" s="6">
        <v>45569.15762731482</v>
      </c>
      <c r="B2944" s="8">
        <v>30.36</v>
      </c>
    </row>
    <row r="2945">
      <c r="A2945" s="6">
        <v>45569.19929398148</v>
      </c>
      <c r="B2945" s="8">
        <v>30.317</v>
      </c>
    </row>
    <row r="2946">
      <c r="A2946" s="6">
        <v>45569.240960648145</v>
      </c>
      <c r="B2946" s="8">
        <v>30.263</v>
      </c>
    </row>
    <row r="2947">
      <c r="A2947" s="6">
        <v>45569.28262731482</v>
      </c>
      <c r="B2947" s="8">
        <v>30.242</v>
      </c>
    </row>
    <row r="2948">
      <c r="A2948" s="6">
        <v>45569.32429398148</v>
      </c>
      <c r="B2948" s="8">
        <v>30.296</v>
      </c>
    </row>
    <row r="2949">
      <c r="A2949" s="6">
        <v>45569.365960648145</v>
      </c>
      <c r="B2949" s="8">
        <v>30.371</v>
      </c>
    </row>
    <row r="2950">
      <c r="A2950" s="6">
        <v>45569.40762731482</v>
      </c>
      <c r="B2950" s="8">
        <v>30.467</v>
      </c>
    </row>
    <row r="2951">
      <c r="A2951" s="6">
        <v>45569.44929398148</v>
      </c>
      <c r="B2951" s="8">
        <v>30.564</v>
      </c>
    </row>
    <row r="2952">
      <c r="A2952" s="6">
        <v>45569.490960648145</v>
      </c>
      <c r="B2952" s="8">
        <v>30.639</v>
      </c>
    </row>
    <row r="2953">
      <c r="A2953" s="6">
        <v>45569.53262731482</v>
      </c>
      <c r="B2953" s="8">
        <v>30.607</v>
      </c>
    </row>
    <row r="2954">
      <c r="A2954" s="6">
        <v>45569.57429398148</v>
      </c>
      <c r="B2954" s="8">
        <v>30.682</v>
      </c>
    </row>
    <row r="2955">
      <c r="A2955" s="6">
        <v>45569.615960648145</v>
      </c>
      <c r="B2955" s="8">
        <v>30.746</v>
      </c>
    </row>
    <row r="2956">
      <c r="A2956" s="6">
        <v>45569.65762731482</v>
      </c>
      <c r="B2956" s="8">
        <v>30.768</v>
      </c>
    </row>
    <row r="2957">
      <c r="A2957" s="6">
        <v>45569.69929398148</v>
      </c>
      <c r="B2957" s="8">
        <v>30.789</v>
      </c>
    </row>
    <row r="2958">
      <c r="A2958" s="6">
        <v>45569.740960648145</v>
      </c>
      <c r="B2958" s="8">
        <v>30.703</v>
      </c>
    </row>
    <row r="2959">
      <c r="A2959" s="6">
        <v>45569.78262731482</v>
      </c>
      <c r="B2959" s="8">
        <v>30.66</v>
      </c>
    </row>
    <row r="2960">
      <c r="A2960" s="6">
        <v>45569.82429398148</v>
      </c>
      <c r="B2960" s="8">
        <v>30.639</v>
      </c>
    </row>
    <row r="2961">
      <c r="A2961" s="6">
        <v>45569.865960648145</v>
      </c>
      <c r="B2961" s="8">
        <v>30.585</v>
      </c>
    </row>
    <row r="2962">
      <c r="A2962" s="6">
        <v>45569.90762731482</v>
      </c>
      <c r="B2962" s="8">
        <v>30.553</v>
      </c>
    </row>
    <row r="2963">
      <c r="A2963" s="6">
        <v>45569.94929398148</v>
      </c>
      <c r="B2963" s="8">
        <v>30.542</v>
      </c>
    </row>
    <row r="2964">
      <c r="A2964" s="6">
        <v>45569.990960648145</v>
      </c>
      <c r="B2964" s="8">
        <v>30.51</v>
      </c>
    </row>
    <row r="2965">
      <c r="A2965" s="6">
        <v>45570.03262731482</v>
      </c>
      <c r="B2965" s="8">
        <v>30.489</v>
      </c>
    </row>
    <row r="2966">
      <c r="A2966" s="6">
        <v>45570.07429398148</v>
      </c>
      <c r="B2966" s="8">
        <v>30.499</v>
      </c>
    </row>
    <row r="2967">
      <c r="A2967" s="6">
        <v>45570.115960648145</v>
      </c>
      <c r="B2967" s="8">
        <v>30.499</v>
      </c>
    </row>
    <row r="2968">
      <c r="A2968" s="6">
        <v>45570.15762731482</v>
      </c>
      <c r="B2968" s="8">
        <v>30.489</v>
      </c>
    </row>
    <row r="2969">
      <c r="A2969" s="6">
        <v>45570.19929398148</v>
      </c>
      <c r="B2969" s="8">
        <v>30.435</v>
      </c>
    </row>
    <row r="2970">
      <c r="A2970" s="6">
        <v>45570.240960648145</v>
      </c>
      <c r="B2970" s="8">
        <v>30.414</v>
      </c>
    </row>
    <row r="2971">
      <c r="A2971" s="6">
        <v>45570.28262731482</v>
      </c>
      <c r="B2971" s="8">
        <v>30.403</v>
      </c>
    </row>
    <row r="2972">
      <c r="A2972" s="6">
        <v>45570.32429398148</v>
      </c>
      <c r="B2972" s="8">
        <v>30.467</v>
      </c>
    </row>
    <row r="2973">
      <c r="A2973" s="6">
        <v>45570.365960648145</v>
      </c>
      <c r="B2973" s="8">
        <v>30.553</v>
      </c>
    </row>
    <row r="2974">
      <c r="A2974" s="6">
        <v>45570.40762731482</v>
      </c>
      <c r="B2974" s="8">
        <v>30.671</v>
      </c>
    </row>
    <row r="2975">
      <c r="A2975" s="6">
        <v>45570.44929398148</v>
      </c>
      <c r="B2975" s="8">
        <v>30.746</v>
      </c>
    </row>
    <row r="2976">
      <c r="A2976" s="6">
        <v>45570.490960648145</v>
      </c>
      <c r="B2976" s="8">
        <v>30.832</v>
      </c>
    </row>
    <row r="2977">
      <c r="A2977" s="6">
        <v>45570.53262731482</v>
      </c>
      <c r="B2977" s="8">
        <v>30.961</v>
      </c>
    </row>
    <row r="2978">
      <c r="A2978" s="6">
        <v>45570.57429398148</v>
      </c>
      <c r="B2978" s="8">
        <v>31.111</v>
      </c>
    </row>
    <row r="2979">
      <c r="A2979" s="6">
        <v>45570.615960648145</v>
      </c>
      <c r="B2979" s="8">
        <v>31.197</v>
      </c>
    </row>
    <row r="2980">
      <c r="A2980" s="6">
        <v>45570.65762731482</v>
      </c>
      <c r="B2980" s="8">
        <v>31.164</v>
      </c>
    </row>
    <row r="2981">
      <c r="A2981" s="6">
        <v>45570.69929398148</v>
      </c>
      <c r="B2981" s="8">
        <v>31.068</v>
      </c>
    </row>
    <row r="2982">
      <c r="A2982" s="6">
        <v>45570.740960648145</v>
      </c>
      <c r="B2982" s="8">
        <v>30.982</v>
      </c>
    </row>
    <row r="2983">
      <c r="A2983" s="6">
        <v>45570.78262731482</v>
      </c>
      <c r="B2983" s="8">
        <v>30.896</v>
      </c>
    </row>
    <row r="2984">
      <c r="A2984" s="6">
        <v>45570.82429398148</v>
      </c>
      <c r="B2984" s="8">
        <v>30.81</v>
      </c>
    </row>
    <row r="2985">
      <c r="A2985" s="6">
        <v>45570.865960648145</v>
      </c>
      <c r="B2985" s="8">
        <v>30.757</v>
      </c>
    </row>
    <row r="2986">
      <c r="A2986" s="6">
        <v>45570.90762731482</v>
      </c>
      <c r="B2986" s="8">
        <v>30.682</v>
      </c>
    </row>
    <row r="2987">
      <c r="A2987" s="6">
        <v>45570.94929398148</v>
      </c>
      <c r="B2987" s="8">
        <v>30.639</v>
      </c>
    </row>
    <row r="2988">
      <c r="A2988" s="6">
        <v>45570.990960648145</v>
      </c>
      <c r="B2988" s="8">
        <v>30.596</v>
      </c>
    </row>
    <row r="2989">
      <c r="A2989" s="6">
        <v>45571.03262731482</v>
      </c>
      <c r="B2989" s="8">
        <v>30.553</v>
      </c>
    </row>
    <row r="2990">
      <c r="A2990" s="6">
        <v>45571.07429398148</v>
      </c>
      <c r="B2990" s="8">
        <v>30.521</v>
      </c>
    </row>
    <row r="2991">
      <c r="A2991" s="6">
        <v>45571.115960648145</v>
      </c>
      <c r="B2991" s="8">
        <v>30.51</v>
      </c>
    </row>
    <row r="2992">
      <c r="A2992" s="6">
        <v>45571.15762731482</v>
      </c>
      <c r="B2992" s="8">
        <v>30.499</v>
      </c>
    </row>
    <row r="2993">
      <c r="A2993" s="6">
        <v>45571.19929398148</v>
      </c>
      <c r="B2993" s="8">
        <v>30.467</v>
      </c>
    </row>
    <row r="2994">
      <c r="A2994" s="6">
        <v>45571.240960648145</v>
      </c>
      <c r="B2994" s="8">
        <v>30.457</v>
      </c>
    </row>
    <row r="2995">
      <c r="A2995" s="6">
        <v>45571.28262731482</v>
      </c>
      <c r="B2995" s="8">
        <v>30.457</v>
      </c>
    </row>
    <row r="2996">
      <c r="A2996" s="6">
        <v>45571.32429398148</v>
      </c>
      <c r="B2996" s="8">
        <v>30.499</v>
      </c>
    </row>
    <row r="2997">
      <c r="A2997" s="6">
        <v>45571.365960648145</v>
      </c>
      <c r="B2997" s="8">
        <v>30.585</v>
      </c>
    </row>
    <row r="2998">
      <c r="A2998" s="6">
        <v>45571.40762731482</v>
      </c>
      <c r="B2998" s="8">
        <v>30.671</v>
      </c>
    </row>
    <row r="2999">
      <c r="A2999" s="6">
        <v>45571.44929398148</v>
      </c>
      <c r="B2999" s="8">
        <v>30.725</v>
      </c>
    </row>
    <row r="3000">
      <c r="A3000" s="6">
        <v>45571.490960648145</v>
      </c>
      <c r="B3000" s="8">
        <v>30.553</v>
      </c>
    </row>
    <row r="3001">
      <c r="A3001" s="6">
        <v>45571.53262731482</v>
      </c>
      <c r="B3001" s="8">
        <v>30.639</v>
      </c>
    </row>
    <row r="3002">
      <c r="A3002" s="6">
        <v>45571.57429398148</v>
      </c>
      <c r="B3002" s="8">
        <v>30.692</v>
      </c>
    </row>
    <row r="3003">
      <c r="A3003" s="6">
        <v>45571.615960648145</v>
      </c>
      <c r="B3003" s="8">
        <v>30.746</v>
      </c>
    </row>
    <row r="3004">
      <c r="A3004" s="6">
        <v>45571.65762731482</v>
      </c>
      <c r="B3004" s="8">
        <v>31.239</v>
      </c>
    </row>
    <row r="3005">
      <c r="A3005" s="6">
        <v>45571.69929398148</v>
      </c>
      <c r="B3005" s="8">
        <v>31.411</v>
      </c>
    </row>
    <row r="3006">
      <c r="A3006" s="6">
        <v>45571.740960648145</v>
      </c>
      <c r="B3006" s="8">
        <v>31.164</v>
      </c>
    </row>
    <row r="3007">
      <c r="A3007" s="6">
        <v>45571.78262731482</v>
      </c>
      <c r="B3007" s="8">
        <v>30.886</v>
      </c>
    </row>
    <row r="3008">
      <c r="A3008" s="6">
        <v>45571.82429398148</v>
      </c>
      <c r="B3008" s="8">
        <v>30.725</v>
      </c>
    </row>
    <row r="3009">
      <c r="A3009" s="6">
        <v>45571.865960648145</v>
      </c>
      <c r="B3009" s="8">
        <v>31.068</v>
      </c>
    </row>
    <row r="3010">
      <c r="A3010" s="6">
        <v>45571.90762731482</v>
      </c>
      <c r="B3010" s="8">
        <v>31.046</v>
      </c>
    </row>
    <row r="3011">
      <c r="A3011" s="6">
        <v>45571.94929398148</v>
      </c>
      <c r="B3011" s="8">
        <v>30.961</v>
      </c>
    </row>
    <row r="3012">
      <c r="A3012" s="6">
        <v>45571.990960648145</v>
      </c>
      <c r="B3012" s="8">
        <v>30.875</v>
      </c>
    </row>
    <row r="3013">
      <c r="A3013" s="6">
        <v>45572.03262731482</v>
      </c>
      <c r="B3013" s="8">
        <v>30.789</v>
      </c>
    </row>
    <row r="3014">
      <c r="A3014" s="6">
        <v>45572.07429398148</v>
      </c>
      <c r="B3014" s="8">
        <v>30.725</v>
      </c>
    </row>
    <row r="3015">
      <c r="A3015" s="6">
        <v>45572.115960648145</v>
      </c>
      <c r="B3015" s="8">
        <v>30.692</v>
      </c>
    </row>
    <row r="3016">
      <c r="A3016" s="6">
        <v>45572.15762731482</v>
      </c>
      <c r="B3016" s="8">
        <v>30.66</v>
      </c>
    </row>
    <row r="3017">
      <c r="A3017" s="6">
        <v>45572.19929398148</v>
      </c>
      <c r="B3017" s="8">
        <v>30.703</v>
      </c>
    </row>
    <row r="3018">
      <c r="A3018" s="6">
        <v>45572.240960648145</v>
      </c>
      <c r="B3018" s="8">
        <v>30.628</v>
      </c>
    </row>
    <row r="3019">
      <c r="A3019" s="6">
        <v>45572.28262731482</v>
      </c>
      <c r="B3019" s="8">
        <v>30.628</v>
      </c>
    </row>
    <row r="3020">
      <c r="A3020" s="6">
        <v>45572.32429398148</v>
      </c>
      <c r="B3020" s="8">
        <v>30.682</v>
      </c>
    </row>
    <row r="3021">
      <c r="A3021" s="6">
        <v>45572.365960648145</v>
      </c>
      <c r="B3021" s="8">
        <v>30.746</v>
      </c>
    </row>
    <row r="3022">
      <c r="A3022" s="6">
        <v>45572.40762731482</v>
      </c>
      <c r="B3022" s="8">
        <v>30.628</v>
      </c>
    </row>
    <row r="3023">
      <c r="A3023" s="6">
        <v>45572.44929398148</v>
      </c>
      <c r="B3023" s="8">
        <v>30.66</v>
      </c>
    </row>
    <row r="3024">
      <c r="A3024" s="6">
        <v>45572.490960648145</v>
      </c>
      <c r="B3024" s="8">
        <v>30.714</v>
      </c>
    </row>
    <row r="3025">
      <c r="A3025" s="6">
        <v>45572.53262731482</v>
      </c>
      <c r="B3025" s="8">
        <v>30.821</v>
      </c>
    </row>
    <row r="3026">
      <c r="A3026" s="6">
        <v>45572.57429398148</v>
      </c>
      <c r="B3026" s="8">
        <v>30.692</v>
      </c>
    </row>
    <row r="3027">
      <c r="A3027" s="6">
        <v>45572.615960648145</v>
      </c>
      <c r="B3027" s="8">
        <v>30.692</v>
      </c>
    </row>
    <row r="3028">
      <c r="A3028" s="6">
        <v>45572.65762731482</v>
      </c>
      <c r="B3028" s="8">
        <v>30.682</v>
      </c>
    </row>
    <row r="3029">
      <c r="A3029" s="6">
        <v>45572.69929398148</v>
      </c>
      <c r="B3029" s="8">
        <v>30.864</v>
      </c>
    </row>
    <row r="3030">
      <c r="A3030" s="6">
        <v>45572.740960648145</v>
      </c>
      <c r="B3030" s="8">
        <v>30.832</v>
      </c>
    </row>
    <row r="3031">
      <c r="A3031" s="6">
        <v>45572.78262731482</v>
      </c>
      <c r="B3031" s="8">
        <v>30.682</v>
      </c>
    </row>
    <row r="3032">
      <c r="A3032" s="6">
        <v>45572.82429398148</v>
      </c>
      <c r="B3032" s="8">
        <v>30.821</v>
      </c>
    </row>
    <row r="3033">
      <c r="A3033" s="6">
        <v>45572.865960648145</v>
      </c>
      <c r="B3033" s="8">
        <v>30.875</v>
      </c>
    </row>
    <row r="3034">
      <c r="A3034" s="6">
        <v>45572.90762731482</v>
      </c>
      <c r="B3034" s="8">
        <v>30.789</v>
      </c>
    </row>
    <row r="3035">
      <c r="A3035" s="6">
        <v>45572.94929398148</v>
      </c>
      <c r="B3035" s="8">
        <v>30.778</v>
      </c>
    </row>
    <row r="3036">
      <c r="A3036" s="6">
        <v>45572.990960648145</v>
      </c>
      <c r="B3036" s="8">
        <v>30.725</v>
      </c>
    </row>
    <row r="3037">
      <c r="A3037" s="6">
        <v>45573.03262731482</v>
      </c>
      <c r="B3037" s="8">
        <v>30.692</v>
      </c>
    </row>
    <row r="3038">
      <c r="A3038" s="6">
        <v>45573.07429398148</v>
      </c>
      <c r="B3038" s="8">
        <v>30.639</v>
      </c>
    </row>
    <row r="3039">
      <c r="A3039" s="6">
        <v>45573.115960648145</v>
      </c>
      <c r="B3039" s="8">
        <v>30.596</v>
      </c>
    </row>
    <row r="3040">
      <c r="A3040" s="6">
        <v>45573.15762731482</v>
      </c>
      <c r="B3040" s="8">
        <v>30.553</v>
      </c>
    </row>
    <row r="3041">
      <c r="A3041" s="6">
        <v>45573.19929398148</v>
      </c>
      <c r="B3041" s="8">
        <v>30.51</v>
      </c>
    </row>
    <row r="3042">
      <c r="A3042" s="6">
        <v>45573.240960648145</v>
      </c>
      <c r="B3042" s="8">
        <v>30.499</v>
      </c>
    </row>
    <row r="3043">
      <c r="A3043" s="6">
        <v>45573.28262731482</v>
      </c>
      <c r="B3043" s="8">
        <v>30.478</v>
      </c>
    </row>
    <row r="3044">
      <c r="A3044" s="6">
        <v>45573.32429398148</v>
      </c>
      <c r="B3044" s="8">
        <v>30.521</v>
      </c>
    </row>
    <row r="3045">
      <c r="A3045" s="6">
        <v>45573.365960648145</v>
      </c>
      <c r="B3045" s="8">
        <v>30.564</v>
      </c>
    </row>
    <row r="3046">
      <c r="A3046" s="6">
        <v>45573.40762731482</v>
      </c>
      <c r="B3046" s="8">
        <v>30.596</v>
      </c>
    </row>
    <row r="3047">
      <c r="A3047" s="6">
        <v>45573.44929398148</v>
      </c>
      <c r="B3047" s="8">
        <v>30.639</v>
      </c>
    </row>
    <row r="3048">
      <c r="A3048" s="6">
        <v>45573.490960648145</v>
      </c>
      <c r="B3048" s="8">
        <v>30.757</v>
      </c>
    </row>
    <row r="3049">
      <c r="A3049" s="6">
        <v>45573.53262731482</v>
      </c>
      <c r="B3049" s="8">
        <v>30.81</v>
      </c>
    </row>
    <row r="3050">
      <c r="A3050" s="6">
        <v>45573.57429398148</v>
      </c>
      <c r="B3050" s="8">
        <v>30.918</v>
      </c>
    </row>
    <row r="3051">
      <c r="A3051" s="6">
        <v>45573.615960648145</v>
      </c>
      <c r="B3051" s="8">
        <v>31.046</v>
      </c>
    </row>
    <row r="3052">
      <c r="A3052" s="6">
        <v>45573.65762731482</v>
      </c>
      <c r="B3052" s="8">
        <v>31.154</v>
      </c>
    </row>
    <row r="3053">
      <c r="A3053" s="6">
        <v>45573.69929398148</v>
      </c>
      <c r="B3053" s="8">
        <v>31.154</v>
      </c>
    </row>
    <row r="3054">
      <c r="A3054" s="6">
        <v>45573.740960648145</v>
      </c>
      <c r="B3054" s="8">
        <v>31.154</v>
      </c>
    </row>
    <row r="3055">
      <c r="A3055" s="6">
        <v>45573.78262731482</v>
      </c>
      <c r="B3055" s="8">
        <v>31.068</v>
      </c>
    </row>
    <row r="3056">
      <c r="A3056" s="6">
        <v>45573.82429398148</v>
      </c>
      <c r="B3056" s="8">
        <v>30.928</v>
      </c>
    </row>
    <row r="3057">
      <c r="A3057" s="6">
        <v>45573.865960648145</v>
      </c>
      <c r="B3057" s="8">
        <v>30.843</v>
      </c>
    </row>
    <row r="3058">
      <c r="A3058" s="6">
        <v>45573.90762731482</v>
      </c>
      <c r="B3058" s="8">
        <v>30.853</v>
      </c>
    </row>
    <row r="3059">
      <c r="A3059" s="6">
        <v>45573.94929398148</v>
      </c>
      <c r="B3059" s="8">
        <v>30.768</v>
      </c>
    </row>
    <row r="3060">
      <c r="A3060" s="6">
        <v>45573.990960648145</v>
      </c>
      <c r="B3060" s="8">
        <v>30.789</v>
      </c>
    </row>
    <row r="3061">
      <c r="A3061" s="6">
        <v>45574.03262731482</v>
      </c>
      <c r="B3061" s="8">
        <v>30.725</v>
      </c>
    </row>
    <row r="3062">
      <c r="A3062" s="6">
        <v>45574.07429398148</v>
      </c>
      <c r="B3062" s="8">
        <v>30.639</v>
      </c>
    </row>
    <row r="3063">
      <c r="A3063" s="6">
        <v>45574.115960648145</v>
      </c>
      <c r="B3063" s="8">
        <v>30.607</v>
      </c>
    </row>
    <row r="3064">
      <c r="A3064" s="6">
        <v>45574.15762731482</v>
      </c>
      <c r="B3064" s="8">
        <v>30.585</v>
      </c>
    </row>
    <row r="3065">
      <c r="A3065" s="6">
        <v>45574.19929398148</v>
      </c>
      <c r="B3065" s="8">
        <v>30.532</v>
      </c>
    </row>
    <row r="3066">
      <c r="A3066" s="6">
        <v>45574.240960648145</v>
      </c>
      <c r="B3066" s="8">
        <v>30.521</v>
      </c>
    </row>
    <row r="3067">
      <c r="A3067" s="6">
        <v>45574.28262731482</v>
      </c>
      <c r="B3067" s="8">
        <v>30.489</v>
      </c>
    </row>
    <row r="3068">
      <c r="A3068" s="6">
        <v>45574.32429398148</v>
      </c>
      <c r="B3068" s="8">
        <v>30.51</v>
      </c>
    </row>
    <row r="3069">
      <c r="A3069" s="6">
        <v>45574.365960648145</v>
      </c>
      <c r="B3069" s="8">
        <v>30.564</v>
      </c>
    </row>
    <row r="3070">
      <c r="A3070" s="6">
        <v>45574.40762731482</v>
      </c>
      <c r="B3070" s="8">
        <v>30.553</v>
      </c>
    </row>
    <row r="3071">
      <c r="A3071" s="6">
        <v>45574.44929398148</v>
      </c>
      <c r="B3071" s="8">
        <v>30.596</v>
      </c>
    </row>
    <row r="3072">
      <c r="A3072" s="6">
        <v>45574.490960648145</v>
      </c>
      <c r="B3072" s="8">
        <v>30.671</v>
      </c>
    </row>
    <row r="3073">
      <c r="A3073" s="6">
        <v>45574.53262731482</v>
      </c>
      <c r="B3073" s="8">
        <v>30.81</v>
      </c>
    </row>
    <row r="3074">
      <c r="A3074" s="6">
        <v>45574.57429398148</v>
      </c>
      <c r="B3074" s="8">
        <v>30.875</v>
      </c>
    </row>
    <row r="3075">
      <c r="A3075" s="6">
        <v>45574.615960648145</v>
      </c>
      <c r="B3075" s="8">
        <v>30.896</v>
      </c>
    </row>
    <row r="3076">
      <c r="A3076" s="6">
        <v>45574.65762731482</v>
      </c>
      <c r="B3076" s="8">
        <v>30.918</v>
      </c>
    </row>
    <row r="3077">
      <c r="A3077" s="6">
        <v>45574.69929398148</v>
      </c>
      <c r="B3077" s="8">
        <v>30.907</v>
      </c>
    </row>
    <row r="3078">
      <c r="A3078" s="6">
        <v>45574.740960648145</v>
      </c>
      <c r="B3078" s="8">
        <v>30.8</v>
      </c>
    </row>
    <row r="3079">
      <c r="A3079" s="6">
        <v>45574.78262731482</v>
      </c>
      <c r="B3079" s="8">
        <v>30.725</v>
      </c>
    </row>
    <row r="3080">
      <c r="A3080" s="6">
        <v>45574.82429398148</v>
      </c>
      <c r="B3080" s="8">
        <v>30.671</v>
      </c>
    </row>
    <row r="3081">
      <c r="A3081" s="6">
        <v>45574.865960648145</v>
      </c>
      <c r="B3081" s="8">
        <v>30.607</v>
      </c>
    </row>
    <row r="3082">
      <c r="A3082" s="6">
        <v>45574.90762731482</v>
      </c>
      <c r="B3082" s="8">
        <v>30.585</v>
      </c>
    </row>
    <row r="3083">
      <c r="A3083" s="6">
        <v>45574.94929398148</v>
      </c>
      <c r="B3083" s="8">
        <v>30.521</v>
      </c>
    </row>
    <row r="3084">
      <c r="A3084" s="6">
        <v>45574.990960648145</v>
      </c>
      <c r="B3084" s="8">
        <v>30.51</v>
      </c>
    </row>
    <row r="3085">
      <c r="A3085" s="15">
        <v>45575.03262731482</v>
      </c>
      <c r="B3085" s="8">
        <v>30.435</v>
      </c>
    </row>
    <row r="3086">
      <c r="A3086" s="15">
        <v>45575.07429398148</v>
      </c>
      <c r="B3086" s="8">
        <v>30.414</v>
      </c>
    </row>
    <row r="3087">
      <c r="A3087" s="15">
        <v>45575.115960648145</v>
      </c>
      <c r="B3087" s="8">
        <v>30.36</v>
      </c>
    </row>
    <row r="3088">
      <c r="A3088" s="15">
        <v>45575.15762731482</v>
      </c>
      <c r="B3088" s="8">
        <v>30.349</v>
      </c>
    </row>
    <row r="3089">
      <c r="A3089" s="15">
        <v>45575.19929398148</v>
      </c>
      <c r="B3089" s="8">
        <v>30.296</v>
      </c>
    </row>
    <row r="3090">
      <c r="A3090" s="15">
        <v>45575.240960648145</v>
      </c>
      <c r="B3090" s="8">
        <v>30.285</v>
      </c>
    </row>
    <row r="3091">
      <c r="A3091" s="15">
        <v>45575.28262731482</v>
      </c>
      <c r="B3091" s="8">
        <v>30.285</v>
      </c>
    </row>
    <row r="3092">
      <c r="A3092" s="15">
        <v>45575.32429398148</v>
      </c>
      <c r="B3092" s="8">
        <v>30.296</v>
      </c>
    </row>
    <row r="3093">
      <c r="A3093" s="15">
        <v>45575.365960648145</v>
      </c>
      <c r="B3093" s="8">
        <v>30.328</v>
      </c>
    </row>
    <row r="3094">
      <c r="A3094" s="15">
        <v>45575.40762731482</v>
      </c>
      <c r="B3094" s="8">
        <v>30.435</v>
      </c>
    </row>
    <row r="3095">
      <c r="A3095" s="15">
        <v>45575.44929398148</v>
      </c>
      <c r="B3095" s="8">
        <v>30.446</v>
      </c>
    </row>
    <row r="3096">
      <c r="A3096" s="15">
        <v>45575.490960648145</v>
      </c>
      <c r="B3096" s="8">
        <v>30.607</v>
      </c>
    </row>
    <row r="3097">
      <c r="A3097" s="15">
        <v>45575.53262731482</v>
      </c>
      <c r="B3097" s="8">
        <v>30.703</v>
      </c>
    </row>
    <row r="3098">
      <c r="A3098" s="15">
        <v>45575.57429398148</v>
      </c>
      <c r="B3098" s="8">
        <v>30.757</v>
      </c>
    </row>
    <row r="3099">
      <c r="A3099" s="15">
        <v>45575.615960648145</v>
      </c>
      <c r="B3099" s="8">
        <v>30.843</v>
      </c>
    </row>
    <row r="3100">
      <c r="A3100" s="15">
        <v>45575.65762731482</v>
      </c>
      <c r="B3100" s="8">
        <v>30.832</v>
      </c>
    </row>
    <row r="3101">
      <c r="A3101" s="15">
        <v>45575.69929398148</v>
      </c>
      <c r="B3101" s="8">
        <v>30.789</v>
      </c>
    </row>
    <row r="3102">
      <c r="A3102" s="15">
        <v>45575.740960648145</v>
      </c>
      <c r="B3102" s="8">
        <v>30.725</v>
      </c>
    </row>
    <row r="3103">
      <c r="A3103" s="15">
        <v>45575.78262731482</v>
      </c>
      <c r="B3103" s="8">
        <v>30.692</v>
      </c>
    </row>
    <row r="3104">
      <c r="A3104" s="15">
        <v>45575.82429398148</v>
      </c>
      <c r="B3104" s="8">
        <v>30.639</v>
      </c>
    </row>
    <row r="3105">
      <c r="A3105" s="15">
        <v>45575.865960648145</v>
      </c>
      <c r="B3105" s="8">
        <v>30.607</v>
      </c>
    </row>
    <row r="3106">
      <c r="A3106" s="15">
        <v>45575.90762731482</v>
      </c>
      <c r="B3106" s="8">
        <v>30.585</v>
      </c>
    </row>
    <row r="3107">
      <c r="A3107" s="15">
        <v>45575.94929398148</v>
      </c>
      <c r="B3107" s="8">
        <v>30.542</v>
      </c>
    </row>
    <row r="3108">
      <c r="A3108" s="15">
        <v>45575.990960648145</v>
      </c>
      <c r="B3108" s="8">
        <v>30.521</v>
      </c>
    </row>
    <row r="3109">
      <c r="A3109" s="15">
        <v>45576.03262731482</v>
      </c>
      <c r="B3109" s="8">
        <v>30.489</v>
      </c>
    </row>
    <row r="3110">
      <c r="A3110" s="15">
        <v>45576.07429398148</v>
      </c>
      <c r="B3110" s="8">
        <v>30.467</v>
      </c>
    </row>
    <row r="3111">
      <c r="A3111" s="15">
        <v>45576.115960648145</v>
      </c>
      <c r="B3111" s="8">
        <v>30.424</v>
      </c>
    </row>
    <row r="3112">
      <c r="A3112" s="15">
        <v>45576.15762731482</v>
      </c>
      <c r="B3112" s="8">
        <v>30.392</v>
      </c>
    </row>
    <row r="3113">
      <c r="A3113" s="15">
        <v>45576.19929398148</v>
      </c>
      <c r="B3113" s="8">
        <v>30.36</v>
      </c>
    </row>
    <row r="3114">
      <c r="A3114" s="15">
        <v>45576.240960648145</v>
      </c>
      <c r="B3114" s="8">
        <v>30.328</v>
      </c>
    </row>
    <row r="3115">
      <c r="A3115" s="15">
        <v>45576.28262731482</v>
      </c>
      <c r="B3115" s="8">
        <v>30.328</v>
      </c>
    </row>
    <row r="3116">
      <c r="A3116" s="15">
        <v>45576.32429398148</v>
      </c>
      <c r="B3116" s="8">
        <v>30.381</v>
      </c>
    </row>
    <row r="3117">
      <c r="A3117" s="15">
        <v>45576.365960648145</v>
      </c>
      <c r="B3117" s="8">
        <v>30.424</v>
      </c>
    </row>
    <row r="3118">
      <c r="A3118" s="15">
        <v>45576.40762731482</v>
      </c>
      <c r="B3118" s="8">
        <v>30.489</v>
      </c>
    </row>
    <row r="3119">
      <c r="A3119" s="15">
        <v>45576.44929398148</v>
      </c>
      <c r="B3119" s="8">
        <v>30.585</v>
      </c>
    </row>
    <row r="3120">
      <c r="A3120" s="15">
        <v>45576.490960648145</v>
      </c>
      <c r="B3120" s="8">
        <v>30.714</v>
      </c>
    </row>
    <row r="3121">
      <c r="A3121" s="15">
        <v>45576.53262731482</v>
      </c>
      <c r="B3121" s="8">
        <v>30.757</v>
      </c>
    </row>
    <row r="3122">
      <c r="A3122" s="15">
        <v>45576.57429398148</v>
      </c>
      <c r="B3122" s="8">
        <v>30.864</v>
      </c>
    </row>
    <row r="3123">
      <c r="A3123" s="15">
        <v>45576.615960648145</v>
      </c>
      <c r="B3123" s="8">
        <v>30.875</v>
      </c>
    </row>
    <row r="3124">
      <c r="A3124" s="15">
        <v>45576.65762731482</v>
      </c>
      <c r="B3124" s="8">
        <v>30.896</v>
      </c>
    </row>
    <row r="3125">
      <c r="A3125" s="15">
        <v>45576.69929398148</v>
      </c>
      <c r="B3125" s="8">
        <v>30.864</v>
      </c>
    </row>
    <row r="3126">
      <c r="A3126" s="15">
        <v>45576.740960648145</v>
      </c>
      <c r="B3126" s="8">
        <v>30.832</v>
      </c>
    </row>
    <row r="3127">
      <c r="A3127" s="15">
        <v>45576.78262731482</v>
      </c>
      <c r="B3127" s="8">
        <v>30.768</v>
      </c>
    </row>
    <row r="3128">
      <c r="A3128" s="15">
        <v>45576.82429398148</v>
      </c>
      <c r="B3128" s="8">
        <v>30.735</v>
      </c>
    </row>
    <row r="3129">
      <c r="A3129" s="15">
        <v>45576.865960648145</v>
      </c>
      <c r="B3129" s="8">
        <v>30.725</v>
      </c>
    </row>
    <row r="3130">
      <c r="A3130" s="15">
        <v>45576.90762731482</v>
      </c>
      <c r="B3130" s="8">
        <v>30.692</v>
      </c>
    </row>
    <row r="3131">
      <c r="A3131" s="15">
        <v>45576.94929398148</v>
      </c>
      <c r="B3131" s="8">
        <v>30.671</v>
      </c>
    </row>
    <row r="3132">
      <c r="A3132" s="15">
        <v>45576.990960648145</v>
      </c>
      <c r="B3132" s="8">
        <v>30.65</v>
      </c>
    </row>
    <row r="3133">
      <c r="A3133" s="15">
        <v>45577.03262731482</v>
      </c>
      <c r="B3133" s="8">
        <v>30.607</v>
      </c>
    </row>
    <row r="3134">
      <c r="A3134" s="15">
        <v>45577.07429398148</v>
      </c>
      <c r="B3134" s="8">
        <v>30.585</v>
      </c>
    </row>
    <row r="3135">
      <c r="A3135" s="15">
        <v>45577.115960648145</v>
      </c>
      <c r="B3135" s="8">
        <v>30.564</v>
      </c>
    </row>
    <row r="3136">
      <c r="A3136" s="15">
        <v>45577.15762731482</v>
      </c>
      <c r="B3136" s="8">
        <v>30.532</v>
      </c>
    </row>
    <row r="3137">
      <c r="A3137" s="15">
        <v>45577.19929398148</v>
      </c>
      <c r="B3137" s="8">
        <v>30.478</v>
      </c>
    </row>
    <row r="3138">
      <c r="A3138" s="15">
        <v>45577.240960648145</v>
      </c>
      <c r="B3138" s="8">
        <v>30.467</v>
      </c>
    </row>
    <row r="3139">
      <c r="A3139" s="15">
        <v>45577.28262731482</v>
      </c>
      <c r="B3139" s="8">
        <v>30.435</v>
      </c>
    </row>
    <row r="3140">
      <c r="A3140" s="15">
        <v>45577.32429398148</v>
      </c>
      <c r="B3140" s="8">
        <v>30.457</v>
      </c>
    </row>
    <row r="3141">
      <c r="A3141" s="15">
        <v>45577.365960648145</v>
      </c>
      <c r="B3141" s="8">
        <v>30.499</v>
      </c>
    </row>
    <row r="3142">
      <c r="A3142" s="15">
        <v>45577.40762731482</v>
      </c>
      <c r="B3142" s="8">
        <v>30.553</v>
      </c>
    </row>
    <row r="3143">
      <c r="A3143" s="15">
        <v>45577.44929398148</v>
      </c>
      <c r="B3143" s="8">
        <v>30.596</v>
      </c>
    </row>
    <row r="3144">
      <c r="A3144" s="15">
        <v>45577.490960648145</v>
      </c>
      <c r="B3144" s="8">
        <v>30.692</v>
      </c>
    </row>
    <row r="3145">
      <c r="A3145" s="15">
        <v>45577.53262731482</v>
      </c>
      <c r="B3145" s="8">
        <v>30.821</v>
      </c>
    </row>
    <row r="3146">
      <c r="A3146" s="15">
        <v>45577.57429398148</v>
      </c>
      <c r="B3146" s="8">
        <v>30.95</v>
      </c>
    </row>
    <row r="3147">
      <c r="A3147" s="15">
        <v>45577.615960648145</v>
      </c>
      <c r="B3147" s="8">
        <v>31.014</v>
      </c>
    </row>
    <row r="3148">
      <c r="A3148" s="15">
        <v>45577.65762731482</v>
      </c>
      <c r="B3148" s="8">
        <v>30.928</v>
      </c>
    </row>
    <row r="3149">
      <c r="A3149" s="15">
        <v>45577.69929398148</v>
      </c>
      <c r="B3149" s="8">
        <v>30.961</v>
      </c>
    </row>
    <row r="3150">
      <c r="A3150" s="15">
        <v>45577.740960648145</v>
      </c>
      <c r="B3150" s="8">
        <v>30.907</v>
      </c>
    </row>
    <row r="3151">
      <c r="A3151" s="15">
        <v>45577.78262731482</v>
      </c>
      <c r="B3151" s="8">
        <v>30.843</v>
      </c>
    </row>
    <row r="3152">
      <c r="A3152" s="15">
        <v>45577.82429398148</v>
      </c>
      <c r="B3152" s="8">
        <v>30.789</v>
      </c>
    </row>
    <row r="3153">
      <c r="A3153" s="15">
        <v>45577.865960648145</v>
      </c>
      <c r="B3153" s="8">
        <v>30.757</v>
      </c>
    </row>
    <row r="3154">
      <c r="A3154" s="15">
        <v>45577.90762731482</v>
      </c>
      <c r="B3154" s="8">
        <v>30.725</v>
      </c>
    </row>
    <row r="3155">
      <c r="A3155" s="15">
        <v>45577.94929398148</v>
      </c>
      <c r="B3155" s="8">
        <v>30.692</v>
      </c>
    </row>
    <row r="3156">
      <c r="A3156" s="15">
        <v>45577.990960648145</v>
      </c>
      <c r="B3156" s="8">
        <v>30.66</v>
      </c>
    </row>
    <row r="3157">
      <c r="A3157" s="15">
        <v>45578.03262731482</v>
      </c>
      <c r="B3157" s="8">
        <v>30.639</v>
      </c>
    </row>
    <row r="3158">
      <c r="A3158" s="15">
        <v>45578.07429398148</v>
      </c>
      <c r="B3158" s="8">
        <v>30.596</v>
      </c>
    </row>
    <row r="3159">
      <c r="A3159" s="15">
        <v>45578.115960648145</v>
      </c>
      <c r="B3159" s="8">
        <v>30.553</v>
      </c>
    </row>
    <row r="3160">
      <c r="A3160" s="15">
        <v>45578.15762731482</v>
      </c>
      <c r="B3160" s="8">
        <v>30.521</v>
      </c>
    </row>
    <row r="3161">
      <c r="A3161" s="15">
        <v>45578.19929398148</v>
      </c>
      <c r="B3161" s="8">
        <v>30.478</v>
      </c>
    </row>
    <row r="3162">
      <c r="A3162" s="15">
        <v>45578.240960648145</v>
      </c>
      <c r="B3162" s="8">
        <v>30.424</v>
      </c>
    </row>
    <row r="3163">
      <c r="A3163" s="15">
        <v>45578.28262731482</v>
      </c>
      <c r="B3163" s="8">
        <v>30.435</v>
      </c>
    </row>
    <row r="3164">
      <c r="A3164" s="15">
        <v>45578.32429398148</v>
      </c>
      <c r="B3164" s="8">
        <v>30.467</v>
      </c>
    </row>
    <row r="3165">
      <c r="A3165" s="15">
        <v>45578.365960648145</v>
      </c>
      <c r="B3165" s="8">
        <v>30.521</v>
      </c>
    </row>
    <row r="3166">
      <c r="A3166" s="15">
        <v>45578.40762731482</v>
      </c>
      <c r="B3166" s="8">
        <v>30.521</v>
      </c>
    </row>
    <row r="3167">
      <c r="A3167" s="15">
        <v>45578.44929398148</v>
      </c>
      <c r="B3167" s="8">
        <v>30.585</v>
      </c>
    </row>
    <row r="3168">
      <c r="A3168" s="15">
        <v>45578.490960648145</v>
      </c>
      <c r="B3168" s="8">
        <v>30.671</v>
      </c>
    </row>
    <row r="3169">
      <c r="A3169" s="15">
        <v>45578.53262731482</v>
      </c>
      <c r="B3169" s="8">
        <v>30.768</v>
      </c>
    </row>
    <row r="3170">
      <c r="A3170" s="15">
        <v>45578.57429398148</v>
      </c>
      <c r="B3170" s="8">
        <v>30.81</v>
      </c>
    </row>
    <row r="3171">
      <c r="A3171" s="15">
        <v>45578.615960648145</v>
      </c>
      <c r="B3171" s="8">
        <v>30.896</v>
      </c>
    </row>
    <row r="3172">
      <c r="A3172" s="15">
        <v>45578.65762731482</v>
      </c>
      <c r="B3172" s="8">
        <v>30.907</v>
      </c>
    </row>
    <row r="3173">
      <c r="A3173" s="15">
        <v>45578.69929398148</v>
      </c>
      <c r="B3173" s="8">
        <v>30.896</v>
      </c>
    </row>
    <row r="3174">
      <c r="A3174" s="15">
        <v>45578.740960648145</v>
      </c>
      <c r="B3174" s="8">
        <v>30.853</v>
      </c>
    </row>
    <row r="3175">
      <c r="A3175" s="15">
        <v>45578.78262731482</v>
      </c>
      <c r="B3175" s="8">
        <v>30.81</v>
      </c>
    </row>
    <row r="3176">
      <c r="A3176" s="15">
        <v>45578.82429398148</v>
      </c>
      <c r="B3176" s="8">
        <v>30.757</v>
      </c>
    </row>
    <row r="3177">
      <c r="A3177" s="15">
        <v>45578.865960648145</v>
      </c>
      <c r="B3177" s="8">
        <v>30.703</v>
      </c>
    </row>
    <row r="3178">
      <c r="A3178" s="15">
        <v>45578.90762731482</v>
      </c>
      <c r="B3178" s="8">
        <v>30.671</v>
      </c>
    </row>
    <row r="3179">
      <c r="A3179" s="15">
        <v>45578.94929398148</v>
      </c>
      <c r="B3179" s="8">
        <v>30.65</v>
      </c>
    </row>
    <row r="3180">
      <c r="A3180" s="15">
        <v>45578.990960648145</v>
      </c>
      <c r="B3180" s="8">
        <v>30.607</v>
      </c>
    </row>
    <row r="3181">
      <c r="A3181" s="15">
        <v>45579.03262731482</v>
      </c>
      <c r="B3181" s="8">
        <v>30.585</v>
      </c>
    </row>
    <row r="3182">
      <c r="A3182" s="15">
        <v>45579.07429398148</v>
      </c>
      <c r="B3182" s="8">
        <v>30.585</v>
      </c>
    </row>
    <row r="3183">
      <c r="A3183" s="15">
        <v>45579.115960648145</v>
      </c>
      <c r="B3183" s="8">
        <v>30.564</v>
      </c>
    </row>
    <row r="3184">
      <c r="A3184" s="15">
        <v>45579.15762731482</v>
      </c>
      <c r="B3184" s="8">
        <v>30.542</v>
      </c>
    </row>
    <row r="3185">
      <c r="A3185" s="15">
        <v>45579.19929398148</v>
      </c>
      <c r="B3185" s="8">
        <v>30.51</v>
      </c>
    </row>
    <row r="3186">
      <c r="A3186" s="15">
        <v>45579.240960648145</v>
      </c>
      <c r="B3186" s="8">
        <v>30.478</v>
      </c>
    </row>
    <row r="3187">
      <c r="A3187" s="15">
        <v>45579.28262731482</v>
      </c>
      <c r="B3187" s="8">
        <v>30.467</v>
      </c>
    </row>
    <row r="3188">
      <c r="A3188" s="15">
        <v>45579.32429398148</v>
      </c>
      <c r="B3188" s="8">
        <v>30.446</v>
      </c>
    </row>
    <row r="3189">
      <c r="A3189" s="15">
        <v>45579.365960648145</v>
      </c>
      <c r="B3189" s="8">
        <v>30.457</v>
      </c>
    </row>
    <row r="3190">
      <c r="A3190" s="15">
        <v>45579.40762731482</v>
      </c>
      <c r="B3190" s="8">
        <v>30.446</v>
      </c>
    </row>
    <row r="3191">
      <c r="A3191" s="15">
        <v>45579.44929398148</v>
      </c>
      <c r="B3191" s="8">
        <v>30.467</v>
      </c>
    </row>
    <row r="3192">
      <c r="A3192" s="15">
        <v>45579.490960648145</v>
      </c>
      <c r="B3192" s="8">
        <v>30.542</v>
      </c>
    </row>
    <row r="3193">
      <c r="A3193" s="15">
        <v>45579.53262731482</v>
      </c>
      <c r="B3193" s="8">
        <v>30.639</v>
      </c>
    </row>
    <row r="3194">
      <c r="A3194" s="15">
        <v>45579.57429398148</v>
      </c>
      <c r="B3194" s="8">
        <v>30.692</v>
      </c>
    </row>
    <row r="3195">
      <c r="A3195" s="15">
        <v>45579.615960648145</v>
      </c>
      <c r="B3195" s="8">
        <v>30.746</v>
      </c>
    </row>
    <row r="3196">
      <c r="A3196" s="15">
        <v>45579.65762731482</v>
      </c>
      <c r="B3196" s="8">
        <v>30.746</v>
      </c>
    </row>
    <row r="3197">
      <c r="A3197" s="15">
        <v>45579.69929398148</v>
      </c>
      <c r="B3197" s="8">
        <v>30.746</v>
      </c>
    </row>
    <row r="3198">
      <c r="A3198" s="15">
        <v>45579.740960648145</v>
      </c>
      <c r="B3198" s="8">
        <v>30.692</v>
      </c>
    </row>
    <row r="3199">
      <c r="A3199" s="15">
        <v>45579.78262731482</v>
      </c>
      <c r="B3199" s="8">
        <v>30.574</v>
      </c>
    </row>
    <row r="3200">
      <c r="A3200" s="15">
        <v>45579.82429398148</v>
      </c>
      <c r="B3200" s="8">
        <v>30.553</v>
      </c>
    </row>
    <row r="3201">
      <c r="A3201" s="15">
        <v>45579.865960648145</v>
      </c>
      <c r="B3201" s="8">
        <v>30.499</v>
      </c>
    </row>
    <row r="3202">
      <c r="A3202" s="15">
        <v>45579.90762731482</v>
      </c>
      <c r="B3202" s="8">
        <v>30.467</v>
      </c>
    </row>
    <row r="3203">
      <c r="A3203" s="15">
        <v>45579.94929398148</v>
      </c>
      <c r="B3203" s="8">
        <v>30.457</v>
      </c>
    </row>
    <row r="3204">
      <c r="A3204" s="15">
        <v>45579.990960648145</v>
      </c>
      <c r="B3204" s="8">
        <v>30.457</v>
      </c>
    </row>
    <row r="3205">
      <c r="A3205" s="15">
        <v>45580.03262731482</v>
      </c>
      <c r="B3205" s="8">
        <v>30.435</v>
      </c>
    </row>
    <row r="3206">
      <c r="A3206" s="15">
        <v>45580.07429398148</v>
      </c>
      <c r="B3206" s="8">
        <v>30.414</v>
      </c>
    </row>
    <row r="3207">
      <c r="A3207" s="15">
        <v>45580.115960648145</v>
      </c>
      <c r="B3207" s="8">
        <v>30.381</v>
      </c>
    </row>
    <row r="3208">
      <c r="A3208" s="15">
        <v>45580.15762731482</v>
      </c>
      <c r="B3208" s="8">
        <v>30.339</v>
      </c>
    </row>
    <row r="3209">
      <c r="A3209" s="15">
        <v>45580.19929398148</v>
      </c>
      <c r="B3209" s="8">
        <v>30.339</v>
      </c>
    </row>
    <row r="3210">
      <c r="A3210" s="15">
        <v>45580.240960648145</v>
      </c>
      <c r="B3210" s="8">
        <v>30.296</v>
      </c>
    </row>
    <row r="3211">
      <c r="A3211" s="15">
        <v>45580.28262731482</v>
      </c>
      <c r="B3211" s="8">
        <v>30.263</v>
      </c>
    </row>
    <row r="3212">
      <c r="A3212" s="15">
        <v>45580.32429398148</v>
      </c>
      <c r="B3212" s="8">
        <v>30.242</v>
      </c>
    </row>
    <row r="3213">
      <c r="A3213" s="15">
        <v>45580.365960648145</v>
      </c>
      <c r="B3213" s="8">
        <v>30.21</v>
      </c>
    </row>
    <row r="3214">
      <c r="A3214" s="15">
        <v>45580.40762731482</v>
      </c>
      <c r="B3214" s="8">
        <v>30.221</v>
      </c>
    </row>
    <row r="3215">
      <c r="A3215" s="15">
        <v>45580.44929398148</v>
      </c>
      <c r="B3215" s="8">
        <v>30.263</v>
      </c>
    </row>
    <row r="3216">
      <c r="A3216" s="15">
        <v>45580.490960648145</v>
      </c>
      <c r="B3216" s="8">
        <v>30.339</v>
      </c>
    </row>
    <row r="3217">
      <c r="A3217" s="15">
        <v>45580.53262731482</v>
      </c>
      <c r="B3217" s="8">
        <v>30.467</v>
      </c>
    </row>
    <row r="3218">
      <c r="A3218" s="15">
        <v>45580.57429398148</v>
      </c>
      <c r="B3218" s="8">
        <v>30.542</v>
      </c>
    </row>
    <row r="3219">
      <c r="A3219" s="15">
        <v>45580.615960648145</v>
      </c>
      <c r="B3219" s="8">
        <v>30.499</v>
      </c>
    </row>
    <row r="3220">
      <c r="A3220" s="15">
        <v>45580.65762731482</v>
      </c>
      <c r="B3220" s="8">
        <v>30.414</v>
      </c>
    </row>
    <row r="3221">
      <c r="A3221" s="15">
        <v>45580.69929398148</v>
      </c>
      <c r="B3221" s="8">
        <v>30.339</v>
      </c>
    </row>
    <row r="3222">
      <c r="A3222" s="15">
        <v>45580.740960648145</v>
      </c>
      <c r="B3222" s="8">
        <v>30.349</v>
      </c>
    </row>
    <row r="3223">
      <c r="A3223" s="15">
        <v>45580.78262731482</v>
      </c>
      <c r="B3223" s="8">
        <v>30.349</v>
      </c>
    </row>
    <row r="3224">
      <c r="A3224" s="15">
        <v>45580.82429398148</v>
      </c>
      <c r="B3224" s="8">
        <v>30.349</v>
      </c>
    </row>
    <row r="3225">
      <c r="A3225" s="15">
        <v>45580.865960648145</v>
      </c>
      <c r="B3225" s="8">
        <v>30.306</v>
      </c>
    </row>
    <row r="3226">
      <c r="A3226" s="15">
        <v>45580.90762731482</v>
      </c>
      <c r="B3226" s="8">
        <v>30.274</v>
      </c>
    </row>
    <row r="3227">
      <c r="A3227" s="15">
        <v>45580.94929398148</v>
      </c>
      <c r="B3227" s="8">
        <v>30.263</v>
      </c>
    </row>
    <row r="3228">
      <c r="A3228" s="15">
        <v>45580.990960648145</v>
      </c>
      <c r="B3228" s="8">
        <v>30.231</v>
      </c>
    </row>
    <row r="3229">
      <c r="A3229" s="15">
        <v>45581.03262731482</v>
      </c>
      <c r="B3229" s="8">
        <v>30.221</v>
      </c>
    </row>
    <row r="3230">
      <c r="A3230" s="15">
        <v>45581.07429398148</v>
      </c>
      <c r="B3230" s="8">
        <v>30.178</v>
      </c>
    </row>
    <row r="3231">
      <c r="A3231" s="15">
        <v>45581.115960648145</v>
      </c>
      <c r="B3231" s="8">
        <v>30.188</v>
      </c>
    </row>
    <row r="3232">
      <c r="A3232" s="15">
        <v>45581.15762731482</v>
      </c>
      <c r="B3232" s="8">
        <v>30.178</v>
      </c>
    </row>
    <row r="3233">
      <c r="A3233" s="15">
        <v>45581.19929398148</v>
      </c>
      <c r="B3233" s="8">
        <v>30.145</v>
      </c>
    </row>
    <row r="3234">
      <c r="A3234" s="15">
        <v>45581.240960648145</v>
      </c>
      <c r="B3234" s="8">
        <v>30.081</v>
      </c>
    </row>
    <row r="3235">
      <c r="A3235" s="15">
        <v>45581.28262731482</v>
      </c>
      <c r="B3235" s="8">
        <v>30.092</v>
      </c>
    </row>
    <row r="3236">
      <c r="A3236" s="15">
        <v>45581.32429398148</v>
      </c>
      <c r="B3236" s="8">
        <v>30.103</v>
      </c>
    </row>
    <row r="3237">
      <c r="A3237" s="15">
        <v>45581.365960648145</v>
      </c>
      <c r="B3237" s="8">
        <v>30.199</v>
      </c>
    </row>
    <row r="3238">
      <c r="A3238" s="15">
        <v>45581.40762731482</v>
      </c>
      <c r="B3238" s="8">
        <v>30.178</v>
      </c>
    </row>
    <row r="3239">
      <c r="A3239" s="15">
        <v>45581.44929398148</v>
      </c>
      <c r="B3239" s="8">
        <v>30.178</v>
      </c>
    </row>
    <row r="3240">
      <c r="A3240" s="15">
        <v>45581.490960648145</v>
      </c>
      <c r="B3240" s="8">
        <v>30.242</v>
      </c>
    </row>
    <row r="3241">
      <c r="A3241" s="15">
        <v>45581.53262731482</v>
      </c>
      <c r="B3241" s="8">
        <v>30.328</v>
      </c>
    </row>
    <row r="3242">
      <c r="A3242" s="15">
        <v>45581.57429398148</v>
      </c>
      <c r="B3242" s="8">
        <v>30.349</v>
      </c>
    </row>
    <row r="3243">
      <c r="A3243" s="15">
        <v>45581.615960648145</v>
      </c>
      <c r="B3243" s="8">
        <v>30.414</v>
      </c>
    </row>
    <row r="3244">
      <c r="A3244" s="15">
        <v>45581.65762731482</v>
      </c>
      <c r="B3244" s="8">
        <v>30.424</v>
      </c>
    </row>
    <row r="3245">
      <c r="A3245" s="15">
        <v>45581.69929398148</v>
      </c>
      <c r="B3245" s="8">
        <v>30.392</v>
      </c>
    </row>
    <row r="3246">
      <c r="A3246" s="15">
        <v>45581.740960648145</v>
      </c>
      <c r="B3246" s="8">
        <v>30.403</v>
      </c>
    </row>
    <row r="3247">
      <c r="A3247" s="15">
        <v>45581.78262731482</v>
      </c>
      <c r="B3247" s="8">
        <v>30.414</v>
      </c>
    </row>
    <row r="3248">
      <c r="A3248" s="15">
        <v>45581.82429398148</v>
      </c>
      <c r="B3248" s="8">
        <v>30.371</v>
      </c>
    </row>
    <row r="3249">
      <c r="A3249" s="15">
        <v>45581.865960648145</v>
      </c>
      <c r="B3249" s="8">
        <v>30.339</v>
      </c>
    </row>
    <row r="3250">
      <c r="A3250" s="15">
        <v>45581.90762731482</v>
      </c>
      <c r="B3250" s="8">
        <v>30.328</v>
      </c>
    </row>
    <row r="3251">
      <c r="A3251" s="15">
        <v>45581.94929398148</v>
      </c>
      <c r="B3251" s="8">
        <v>30.285</v>
      </c>
    </row>
    <row r="3252">
      <c r="A3252" s="15">
        <v>45581.990960648145</v>
      </c>
      <c r="B3252" s="8">
        <v>30.242</v>
      </c>
    </row>
    <row r="3253">
      <c r="A3253" s="15">
        <v>45582.03262731482</v>
      </c>
      <c r="B3253" s="8">
        <v>30.188</v>
      </c>
    </row>
    <row r="3254">
      <c r="A3254" s="15">
        <v>45582.07429398148</v>
      </c>
      <c r="B3254" s="8">
        <v>30.178</v>
      </c>
    </row>
    <row r="3255">
      <c r="A3255" s="15">
        <v>45582.115960648145</v>
      </c>
      <c r="B3255" s="8">
        <v>30.167</v>
      </c>
    </row>
    <row r="3256">
      <c r="A3256" s="15">
        <v>45582.15762731482</v>
      </c>
      <c r="B3256" s="8">
        <v>30.145</v>
      </c>
    </row>
    <row r="3257">
      <c r="A3257" s="15">
        <v>45582.19929398148</v>
      </c>
      <c r="B3257" s="8">
        <v>30.156</v>
      </c>
    </row>
    <row r="3258">
      <c r="A3258" s="15">
        <v>45582.240960648145</v>
      </c>
      <c r="B3258" s="8">
        <v>30.21</v>
      </c>
    </row>
    <row r="3259">
      <c r="A3259" s="15">
        <v>45582.28262731482</v>
      </c>
      <c r="B3259" s="8">
        <v>30.124</v>
      </c>
    </row>
    <row r="3260">
      <c r="A3260" s="15">
        <v>45582.32429398148</v>
      </c>
      <c r="B3260" s="8">
        <v>30.156</v>
      </c>
    </row>
    <row r="3261">
      <c r="A3261" s="15">
        <v>45582.365960648145</v>
      </c>
      <c r="B3261" s="8">
        <v>30.242</v>
      </c>
    </row>
    <row r="3262">
      <c r="A3262" s="15">
        <v>45582.40762731482</v>
      </c>
      <c r="B3262" s="8">
        <v>30.21</v>
      </c>
    </row>
    <row r="3263">
      <c r="A3263" s="15">
        <v>45582.44929398148</v>
      </c>
      <c r="B3263" s="8">
        <v>30.21</v>
      </c>
    </row>
    <row r="3264">
      <c r="A3264" s="15">
        <v>45582.490960648145</v>
      </c>
      <c r="B3264" s="8">
        <v>30.317</v>
      </c>
    </row>
    <row r="3265">
      <c r="A3265" s="15">
        <v>45582.53262731482</v>
      </c>
      <c r="B3265" s="8">
        <v>30.381</v>
      </c>
    </row>
    <row r="3266">
      <c r="A3266" s="15">
        <v>45582.57429398148</v>
      </c>
      <c r="B3266" s="8">
        <v>30.499</v>
      </c>
    </row>
    <row r="3267">
      <c r="A3267" s="15">
        <v>45582.615960648145</v>
      </c>
      <c r="B3267" s="8">
        <v>30.596</v>
      </c>
    </row>
    <row r="3268">
      <c r="A3268" s="15">
        <v>45582.65762731482</v>
      </c>
      <c r="B3268" s="8">
        <v>30.521</v>
      </c>
    </row>
    <row r="3269">
      <c r="A3269" s="15">
        <v>45582.69929398148</v>
      </c>
      <c r="B3269" s="8">
        <v>30.532</v>
      </c>
    </row>
    <row r="3270">
      <c r="A3270" s="15">
        <v>45582.740960648145</v>
      </c>
      <c r="B3270" s="8">
        <v>30.51</v>
      </c>
    </row>
    <row r="3271">
      <c r="A3271" s="15">
        <v>45582.78262731482</v>
      </c>
      <c r="B3271" s="8">
        <v>30.467</v>
      </c>
    </row>
    <row r="3272">
      <c r="A3272" s="15">
        <v>45582.82429398148</v>
      </c>
      <c r="B3272" s="8">
        <v>30.392</v>
      </c>
    </row>
    <row r="3273">
      <c r="A3273" s="15">
        <v>45582.865960648145</v>
      </c>
      <c r="B3273" s="8">
        <v>30.349</v>
      </c>
    </row>
    <row r="3274">
      <c r="A3274" s="15">
        <v>45582.90762731482</v>
      </c>
      <c r="B3274" s="8">
        <v>30.328</v>
      </c>
    </row>
    <row r="3275">
      <c r="A3275" s="15">
        <v>45582.94929398148</v>
      </c>
      <c r="B3275" s="8">
        <v>30.328</v>
      </c>
    </row>
    <row r="3276">
      <c r="A3276" s="15">
        <v>45582.990960648145</v>
      </c>
      <c r="B3276" s="8">
        <v>30.274</v>
      </c>
    </row>
    <row r="3277">
      <c r="A3277" s="15">
        <v>45583.03262731482</v>
      </c>
      <c r="B3277" s="8">
        <v>30.263</v>
      </c>
    </row>
    <row r="3278">
      <c r="A3278" s="15">
        <v>45583.07429398148</v>
      </c>
      <c r="B3278" s="8">
        <v>30.253</v>
      </c>
    </row>
    <row r="3279">
      <c r="A3279" s="15">
        <v>45583.115960648145</v>
      </c>
      <c r="B3279" s="8">
        <v>30.242</v>
      </c>
    </row>
    <row r="3280">
      <c r="A3280" s="15">
        <v>45583.15762731482</v>
      </c>
      <c r="B3280" s="8">
        <v>30.231</v>
      </c>
    </row>
    <row r="3281">
      <c r="A3281" s="15">
        <v>45583.19929398148</v>
      </c>
      <c r="B3281" s="8">
        <v>30.221</v>
      </c>
    </row>
    <row r="3282">
      <c r="A3282" s="15">
        <v>45583.240960648145</v>
      </c>
      <c r="B3282" s="8">
        <v>30.221</v>
      </c>
    </row>
    <row r="3283">
      <c r="A3283" s="15">
        <v>45583.28262731482</v>
      </c>
      <c r="B3283" s="8">
        <v>30.21</v>
      </c>
    </row>
    <row r="3284">
      <c r="A3284" s="15">
        <v>45583.32429398148</v>
      </c>
      <c r="B3284" s="8">
        <v>30.253</v>
      </c>
    </row>
    <row r="3285">
      <c r="A3285" s="15">
        <v>45583.365960648145</v>
      </c>
      <c r="B3285" s="8">
        <v>30.339</v>
      </c>
    </row>
    <row r="3286">
      <c r="A3286" s="15">
        <v>45583.40762731482</v>
      </c>
      <c r="B3286" s="8">
        <v>30.446</v>
      </c>
    </row>
    <row r="3287">
      <c r="A3287" s="15">
        <v>45583.44929398148</v>
      </c>
      <c r="B3287" s="8">
        <v>30.521</v>
      </c>
    </row>
    <row r="3288">
      <c r="A3288" s="15">
        <v>45583.490960648145</v>
      </c>
      <c r="B3288" s="8">
        <v>30.585</v>
      </c>
    </row>
    <row r="3289">
      <c r="A3289" s="15">
        <v>45583.53262731482</v>
      </c>
      <c r="B3289" s="8">
        <v>30.682</v>
      </c>
    </row>
    <row r="3290">
      <c r="A3290" s="15">
        <v>45583.57429398148</v>
      </c>
      <c r="B3290" s="8">
        <v>30.746</v>
      </c>
    </row>
    <row r="3291">
      <c r="A3291" s="15">
        <v>45583.615960648145</v>
      </c>
      <c r="B3291" s="8">
        <v>30.81</v>
      </c>
    </row>
    <row r="3292">
      <c r="A3292" s="15">
        <v>45583.65762731482</v>
      </c>
      <c r="B3292" s="8">
        <v>30.81</v>
      </c>
    </row>
    <row r="3293">
      <c r="A3293" s="15">
        <v>45583.69929398148</v>
      </c>
      <c r="B3293" s="8">
        <v>30.778</v>
      </c>
    </row>
    <row r="3294">
      <c r="A3294" s="15">
        <v>45583.740960648145</v>
      </c>
      <c r="B3294" s="8">
        <v>30.757</v>
      </c>
    </row>
    <row r="3295">
      <c r="A3295" s="15">
        <v>45583.78262731482</v>
      </c>
      <c r="B3295" s="8">
        <v>30.725</v>
      </c>
    </row>
    <row r="3296">
      <c r="A3296" s="15">
        <v>45583.82429398148</v>
      </c>
      <c r="B3296" s="8">
        <v>30.639</v>
      </c>
    </row>
    <row r="3297">
      <c r="A3297" s="15">
        <v>45583.865960648145</v>
      </c>
      <c r="B3297" s="8">
        <v>30.585</v>
      </c>
    </row>
    <row r="3298">
      <c r="A3298" s="15">
        <v>45583.90762731482</v>
      </c>
      <c r="B3298" s="8">
        <v>30.532</v>
      </c>
    </row>
    <row r="3299">
      <c r="A3299" s="15">
        <v>45583.94929398148</v>
      </c>
      <c r="B3299" s="8">
        <v>30.489</v>
      </c>
    </row>
    <row r="3300">
      <c r="A3300" s="15">
        <v>45583.990960648145</v>
      </c>
      <c r="B3300" s="8">
        <v>30.435</v>
      </c>
    </row>
    <row r="3301">
      <c r="A3301" s="15">
        <v>45584.03262731482</v>
      </c>
      <c r="B3301" s="8">
        <v>30.403</v>
      </c>
    </row>
    <row r="3302">
      <c r="A3302" s="15">
        <v>45584.07429398148</v>
      </c>
      <c r="B3302" s="8">
        <v>30.392</v>
      </c>
    </row>
    <row r="3303">
      <c r="A3303" s="15">
        <v>45584.115960648145</v>
      </c>
      <c r="B3303" s="8">
        <v>30.36</v>
      </c>
    </row>
    <row r="3304">
      <c r="A3304" s="15">
        <v>45584.15762731482</v>
      </c>
      <c r="B3304" s="8">
        <v>30.349</v>
      </c>
    </row>
    <row r="3305">
      <c r="A3305" s="15">
        <v>45584.19929398148</v>
      </c>
      <c r="B3305" s="8">
        <v>30.317</v>
      </c>
    </row>
    <row r="3306">
      <c r="A3306" s="15">
        <v>45584.240960648145</v>
      </c>
      <c r="B3306" s="8">
        <v>30.381</v>
      </c>
    </row>
    <row r="3307">
      <c r="A3307" s="15">
        <v>45584.28262731482</v>
      </c>
      <c r="B3307" s="8">
        <v>30.349</v>
      </c>
    </row>
    <row r="3308">
      <c r="A3308" s="15">
        <v>45584.32429398148</v>
      </c>
      <c r="B3308" s="8">
        <v>30.339</v>
      </c>
    </row>
    <row r="3309">
      <c r="A3309" s="15">
        <v>45584.365960648145</v>
      </c>
      <c r="B3309" s="8">
        <v>30.349</v>
      </c>
    </row>
    <row r="3310">
      <c r="A3310" s="15">
        <v>45584.40762731482</v>
      </c>
      <c r="B3310" s="8">
        <v>30.328</v>
      </c>
    </row>
    <row r="3311">
      <c r="A3311" s="15">
        <v>45584.44929398148</v>
      </c>
      <c r="B3311" s="8">
        <v>30.349</v>
      </c>
    </row>
    <row r="3312">
      <c r="A3312" s="15">
        <v>45584.490960648145</v>
      </c>
      <c r="B3312" s="8">
        <v>30.403</v>
      </c>
    </row>
    <row r="3313">
      <c r="A3313" s="15">
        <v>45584.53262731482</v>
      </c>
      <c r="B3313" s="8">
        <v>30.521</v>
      </c>
    </row>
    <row r="3314">
      <c r="A3314" s="15">
        <v>45584.57429398148</v>
      </c>
      <c r="B3314" s="8">
        <v>30.692</v>
      </c>
    </row>
    <row r="3315">
      <c r="A3315" s="15">
        <v>45584.615960648145</v>
      </c>
      <c r="B3315" s="8">
        <v>30.768</v>
      </c>
    </row>
    <row r="3316">
      <c r="A3316" s="15">
        <v>45584.65762731482</v>
      </c>
      <c r="B3316" s="8">
        <v>30.789</v>
      </c>
    </row>
    <row r="3317">
      <c r="A3317" s="15">
        <v>45584.69929398148</v>
      </c>
      <c r="B3317" s="8">
        <v>30.746</v>
      </c>
    </row>
    <row r="3318">
      <c r="A3318" s="15">
        <v>45584.740960648145</v>
      </c>
      <c r="B3318" s="8">
        <v>30.671</v>
      </c>
    </row>
    <row r="3319">
      <c r="A3319" s="15">
        <v>45584.78262731482</v>
      </c>
      <c r="B3319" s="8">
        <v>30.607</v>
      </c>
    </row>
    <row r="3320">
      <c r="A3320" s="15">
        <v>45584.82429398148</v>
      </c>
      <c r="B3320" s="8">
        <v>30.553</v>
      </c>
    </row>
    <row r="3321">
      <c r="A3321" s="15">
        <v>45584.865960648145</v>
      </c>
      <c r="B3321" s="8">
        <v>30.499</v>
      </c>
    </row>
    <row r="3322">
      <c r="A3322" s="15">
        <v>45584.90762731482</v>
      </c>
      <c r="B3322" s="8">
        <v>30.424</v>
      </c>
    </row>
    <row r="3323">
      <c r="A3323" s="15">
        <v>45584.94929398148</v>
      </c>
      <c r="B3323" s="8">
        <v>30.381</v>
      </c>
    </row>
    <row r="3324">
      <c r="A3324" s="15">
        <v>45584.990960648145</v>
      </c>
      <c r="B3324" s="8">
        <v>30.371</v>
      </c>
    </row>
    <row r="3325">
      <c r="A3325" s="15">
        <v>45585.03262731482</v>
      </c>
      <c r="B3325" s="8">
        <v>30.339</v>
      </c>
    </row>
    <row r="3326">
      <c r="A3326" s="15">
        <v>45585.07429398148</v>
      </c>
      <c r="B3326" s="8">
        <v>30.328</v>
      </c>
    </row>
    <row r="3327">
      <c r="A3327" s="15">
        <v>45585.115960648145</v>
      </c>
      <c r="B3327" s="8">
        <v>30.285</v>
      </c>
    </row>
    <row r="3328">
      <c r="A3328" s="15">
        <v>45585.15762731482</v>
      </c>
      <c r="B3328" s="8">
        <v>30.263</v>
      </c>
    </row>
    <row r="3329">
      <c r="A3329" s="15">
        <v>45585.19929398148</v>
      </c>
      <c r="B3329" s="8">
        <v>30.274</v>
      </c>
    </row>
    <row r="3330">
      <c r="A3330" s="15">
        <v>45585.240960648145</v>
      </c>
      <c r="B3330" s="8">
        <v>30.263</v>
      </c>
    </row>
    <row r="3331">
      <c r="A3331" s="15">
        <v>45585.28262731482</v>
      </c>
      <c r="B3331" s="8">
        <v>30.221</v>
      </c>
    </row>
    <row r="3332">
      <c r="A3332" s="15">
        <v>45585.32429398148</v>
      </c>
      <c r="B3332" s="8">
        <v>30.242</v>
      </c>
    </row>
    <row r="3333">
      <c r="A3333" s="15">
        <v>45585.365960648145</v>
      </c>
      <c r="B3333" s="8">
        <v>30.242</v>
      </c>
    </row>
    <row r="3334">
      <c r="A3334" s="15">
        <v>45585.40762731482</v>
      </c>
      <c r="B3334" s="8">
        <v>30.242</v>
      </c>
    </row>
    <row r="3335">
      <c r="A3335" s="15">
        <v>45585.44929398148</v>
      </c>
      <c r="B3335" s="8">
        <v>30.263</v>
      </c>
    </row>
    <row r="3336">
      <c r="A3336" s="15">
        <v>45585.490960648145</v>
      </c>
      <c r="B3336" s="8">
        <v>30.328</v>
      </c>
    </row>
    <row r="3337">
      <c r="A3337" s="15">
        <v>45585.53262731482</v>
      </c>
      <c r="B3337" s="8">
        <v>30.339</v>
      </c>
    </row>
    <row r="3338">
      <c r="A3338" s="15">
        <v>45585.57429398148</v>
      </c>
      <c r="B3338" s="8">
        <v>30.553</v>
      </c>
    </row>
    <row r="3339">
      <c r="A3339" s="15">
        <v>45585.615960648145</v>
      </c>
      <c r="B3339" s="8">
        <v>30.585</v>
      </c>
    </row>
    <row r="3340">
      <c r="A3340" s="15">
        <v>45585.65762731482</v>
      </c>
      <c r="B3340" s="8">
        <v>30.628</v>
      </c>
    </row>
    <row r="3341">
      <c r="A3341" s="15">
        <v>45585.69929398148</v>
      </c>
      <c r="B3341" s="8">
        <v>30.596</v>
      </c>
    </row>
    <row r="3342">
      <c r="A3342" s="15">
        <v>45585.740960648145</v>
      </c>
      <c r="B3342" s="8">
        <v>30.564</v>
      </c>
    </row>
    <row r="3343">
      <c r="A3343" s="15">
        <v>45585.78262731482</v>
      </c>
      <c r="B3343" s="8">
        <v>30.532</v>
      </c>
    </row>
    <row r="3344">
      <c r="A3344" s="15">
        <v>45585.82429398148</v>
      </c>
      <c r="B3344" s="8">
        <v>30.478</v>
      </c>
    </row>
    <row r="3345">
      <c r="A3345" s="15">
        <v>45585.865960648145</v>
      </c>
      <c r="B3345" s="8">
        <v>30.446</v>
      </c>
    </row>
    <row r="3346">
      <c r="A3346" s="15">
        <v>45585.90762731482</v>
      </c>
      <c r="B3346" s="8">
        <v>30.414</v>
      </c>
    </row>
    <row r="3347">
      <c r="A3347" s="15">
        <v>45585.94929398148</v>
      </c>
      <c r="B3347" s="8">
        <v>30.349</v>
      </c>
    </row>
    <row r="3348">
      <c r="A3348" s="15">
        <v>45585.990960648145</v>
      </c>
      <c r="B3348" s="8">
        <v>30.296</v>
      </c>
    </row>
    <row r="3349">
      <c r="A3349" s="15">
        <v>45586.03262731482</v>
      </c>
      <c r="B3349" s="8">
        <v>30.296</v>
      </c>
    </row>
    <row r="3350">
      <c r="A3350" s="15">
        <v>45586.07429398148</v>
      </c>
      <c r="B3350" s="8">
        <v>30.263</v>
      </c>
    </row>
    <row r="3351">
      <c r="A3351" s="15">
        <v>45586.115960648145</v>
      </c>
      <c r="B3351" s="8">
        <v>30.274</v>
      </c>
    </row>
    <row r="3352">
      <c r="A3352" s="15">
        <v>45586.15762731482</v>
      </c>
      <c r="B3352" s="8">
        <v>30.263</v>
      </c>
    </row>
    <row r="3353">
      <c r="A3353" s="15">
        <v>45586.19929398148</v>
      </c>
      <c r="B3353" s="8">
        <v>30.199</v>
      </c>
    </row>
    <row r="3354">
      <c r="A3354" s="15">
        <v>45586.240960648145</v>
      </c>
      <c r="B3354" s="8">
        <v>30.167</v>
      </c>
    </row>
    <row r="3355">
      <c r="A3355" s="15">
        <v>45586.28262731482</v>
      </c>
      <c r="B3355" s="8">
        <v>30.156</v>
      </c>
    </row>
    <row r="3356">
      <c r="A3356" s="15">
        <v>45586.32429398148</v>
      </c>
      <c r="B3356" s="8">
        <v>30.178</v>
      </c>
    </row>
    <row r="3357">
      <c r="A3357" s="15">
        <v>45586.365960648145</v>
      </c>
      <c r="B3357" s="8">
        <v>30.167</v>
      </c>
    </row>
    <row r="3358">
      <c r="A3358" s="15">
        <v>45586.40762731482</v>
      </c>
      <c r="B3358" s="8">
        <v>30.124</v>
      </c>
    </row>
    <row r="3359">
      <c r="A3359" s="15">
        <v>45586.44929398148</v>
      </c>
      <c r="B3359" s="8">
        <v>30.124</v>
      </c>
    </row>
    <row r="3360">
      <c r="A3360" s="15">
        <v>45586.490960648145</v>
      </c>
      <c r="B3360" s="8">
        <v>30.145</v>
      </c>
    </row>
    <row r="3361">
      <c r="A3361" s="15">
        <v>45586.53262731482</v>
      </c>
      <c r="B3361" s="8">
        <v>30.199</v>
      </c>
    </row>
    <row r="3362">
      <c r="A3362" s="15">
        <v>45586.57429398148</v>
      </c>
      <c r="B3362" s="8">
        <v>30.21</v>
      </c>
    </row>
    <row r="3363">
      <c r="A3363" s="15">
        <v>45586.615960648145</v>
      </c>
      <c r="B3363" s="8">
        <v>30.263</v>
      </c>
    </row>
    <row r="3364">
      <c r="A3364" s="15">
        <v>45586.65762731482</v>
      </c>
      <c r="B3364" s="8">
        <v>30.263</v>
      </c>
    </row>
    <row r="3365">
      <c r="A3365" s="15">
        <v>45586.69929398148</v>
      </c>
      <c r="B3365" s="8">
        <v>30.231</v>
      </c>
    </row>
    <row r="3366">
      <c r="A3366" s="15">
        <v>45586.740960648145</v>
      </c>
      <c r="B3366" s="8">
        <v>30.221</v>
      </c>
    </row>
    <row r="3367">
      <c r="A3367" s="15">
        <v>45586.78262731482</v>
      </c>
      <c r="B3367" s="8">
        <v>30.188</v>
      </c>
    </row>
    <row r="3368">
      <c r="A3368" s="15">
        <v>45586.82429398148</v>
      </c>
      <c r="B3368" s="8">
        <v>30.167</v>
      </c>
    </row>
    <row r="3369">
      <c r="A3369" s="15">
        <v>45586.865960648145</v>
      </c>
      <c r="B3369" s="8">
        <v>30.124</v>
      </c>
    </row>
    <row r="3370">
      <c r="A3370" s="15">
        <v>45586.90762731482</v>
      </c>
      <c r="B3370" s="8">
        <v>30.092</v>
      </c>
    </row>
    <row r="3371">
      <c r="A3371" s="15">
        <v>45586.94929398148</v>
      </c>
      <c r="B3371" s="8">
        <v>30.07</v>
      </c>
    </row>
    <row r="3372">
      <c r="A3372" s="15">
        <v>45586.990960648145</v>
      </c>
      <c r="B3372" s="8">
        <v>30.049</v>
      </c>
    </row>
    <row r="3373">
      <c r="A3373" s="15">
        <v>45587.03262731482</v>
      </c>
      <c r="B3373" s="8">
        <v>30.028</v>
      </c>
    </row>
    <row r="3374">
      <c r="A3374" s="15">
        <v>45587.07429398148</v>
      </c>
      <c r="B3374" s="8">
        <v>29.995</v>
      </c>
    </row>
    <row r="3375">
      <c r="A3375" s="15">
        <v>45587.115960648145</v>
      </c>
      <c r="B3375" s="8">
        <v>29.974</v>
      </c>
    </row>
    <row r="3376">
      <c r="A3376" s="15">
        <v>45587.15762731482</v>
      </c>
      <c r="B3376" s="8">
        <v>29.931</v>
      </c>
    </row>
    <row r="3377">
      <c r="A3377" s="15">
        <v>45587.19929398148</v>
      </c>
      <c r="B3377" s="8">
        <v>29.899</v>
      </c>
    </row>
    <row r="3378">
      <c r="A3378" s="15">
        <v>45587.240960648145</v>
      </c>
      <c r="B3378" s="8">
        <v>29.845</v>
      </c>
    </row>
    <row r="3379">
      <c r="A3379" s="15">
        <v>45587.28262731482</v>
      </c>
      <c r="B3379" s="8">
        <v>29.824</v>
      </c>
    </row>
    <row r="3380">
      <c r="A3380" s="15">
        <v>45587.32429398148</v>
      </c>
      <c r="B3380" s="8">
        <v>29.834</v>
      </c>
    </row>
    <row r="3381">
      <c r="A3381" s="15">
        <v>45587.365960648145</v>
      </c>
      <c r="B3381" s="8">
        <v>29.834</v>
      </c>
    </row>
    <row r="3382">
      <c r="A3382" s="15">
        <v>45587.40762731482</v>
      </c>
      <c r="B3382" s="8">
        <v>29.888</v>
      </c>
    </row>
    <row r="3383">
      <c r="A3383" s="15">
        <v>45587.44929398148</v>
      </c>
      <c r="B3383" s="8">
        <v>29.952</v>
      </c>
    </row>
    <row r="3384">
      <c r="A3384" s="15">
        <v>45587.490960648145</v>
      </c>
      <c r="B3384" s="8">
        <v>30.038</v>
      </c>
    </row>
    <row r="3385">
      <c r="A3385" s="15">
        <v>45587.53262731482</v>
      </c>
      <c r="B3385" s="8">
        <v>30.113</v>
      </c>
    </row>
    <row r="3386">
      <c r="A3386" s="15">
        <v>45587.57429398148</v>
      </c>
      <c r="B3386" s="8">
        <v>30.156</v>
      </c>
    </row>
    <row r="3387">
      <c r="A3387" s="15">
        <v>45587.615960648145</v>
      </c>
      <c r="B3387" s="8">
        <v>30.113</v>
      </c>
    </row>
    <row r="3388">
      <c r="A3388" s="15">
        <v>45587.65762731482</v>
      </c>
      <c r="B3388" s="8">
        <v>30.07</v>
      </c>
    </row>
    <row r="3389">
      <c r="A3389" s="15">
        <v>45587.69929398148</v>
      </c>
      <c r="B3389" s="8">
        <v>30.06</v>
      </c>
    </row>
    <row r="3390">
      <c r="A3390" s="15">
        <v>45587.740960648145</v>
      </c>
      <c r="B3390" s="8">
        <v>30.017</v>
      </c>
    </row>
    <row r="3391">
      <c r="A3391" s="15">
        <v>45587.78262731482</v>
      </c>
      <c r="B3391" s="8">
        <v>29.985</v>
      </c>
    </row>
    <row r="3392">
      <c r="A3392" s="15">
        <v>45587.82429398148</v>
      </c>
      <c r="B3392" s="8">
        <v>29.952</v>
      </c>
    </row>
    <row r="3393">
      <c r="A3393" s="15">
        <v>45587.865960648145</v>
      </c>
      <c r="B3393" s="8">
        <v>29.931</v>
      </c>
    </row>
    <row r="3394">
      <c r="A3394" s="15">
        <v>45587.90762731482</v>
      </c>
      <c r="B3394" s="8">
        <v>29.888</v>
      </c>
    </row>
    <row r="3395">
      <c r="A3395" s="15">
        <v>45587.94929398148</v>
      </c>
      <c r="B3395" s="8">
        <v>29.856</v>
      </c>
    </row>
    <row r="3396">
      <c r="A3396" s="15">
        <v>45587.990960648145</v>
      </c>
      <c r="B3396" s="8">
        <v>29.802</v>
      </c>
    </row>
    <row r="3397">
      <c r="A3397" s="15">
        <v>45588.03262731482</v>
      </c>
      <c r="B3397" s="8">
        <v>29.781</v>
      </c>
    </row>
    <row r="3398">
      <c r="A3398" s="15">
        <v>45588.07429398148</v>
      </c>
      <c r="B3398" s="8">
        <v>29.77</v>
      </c>
    </row>
    <row r="3399">
      <c r="A3399" s="15">
        <v>45588.115960648145</v>
      </c>
      <c r="B3399" s="8">
        <v>29.749</v>
      </c>
    </row>
    <row r="3400">
      <c r="A3400" s="15">
        <v>45588.15762731482</v>
      </c>
      <c r="B3400" s="8">
        <v>29.727</v>
      </c>
    </row>
    <row r="3401">
      <c r="A3401" s="15">
        <v>45588.19929398148</v>
      </c>
      <c r="B3401" s="8">
        <v>29.695</v>
      </c>
    </row>
    <row r="3402">
      <c r="A3402" s="15">
        <v>45588.240960648145</v>
      </c>
      <c r="B3402" s="8">
        <v>29.695</v>
      </c>
    </row>
    <row r="3403">
      <c r="A3403" s="15">
        <v>45588.28262731482</v>
      </c>
      <c r="B3403" s="8">
        <v>29.663</v>
      </c>
    </row>
    <row r="3404">
      <c r="A3404" s="15">
        <v>45588.32429398148</v>
      </c>
      <c r="B3404" s="8">
        <v>29.716</v>
      </c>
    </row>
    <row r="3405">
      <c r="A3405" s="15">
        <v>45588.365960648145</v>
      </c>
      <c r="B3405" s="8">
        <v>29.824</v>
      </c>
    </row>
    <row r="3406">
      <c r="A3406" s="15">
        <v>45588.40762731482</v>
      </c>
      <c r="B3406" s="8">
        <v>29.931</v>
      </c>
    </row>
    <row r="3407">
      <c r="A3407" s="15">
        <v>45588.44929398148</v>
      </c>
      <c r="B3407" s="8">
        <v>30.06</v>
      </c>
    </row>
    <row r="3408">
      <c r="A3408" s="15">
        <v>45588.490960648145</v>
      </c>
      <c r="B3408" s="8">
        <v>30.124</v>
      </c>
    </row>
    <row r="3409">
      <c r="A3409" s="15">
        <v>45588.53262731482</v>
      </c>
      <c r="B3409" s="8">
        <v>30.199</v>
      </c>
    </row>
    <row r="3410">
      <c r="A3410" s="15">
        <v>45588.57429398148</v>
      </c>
      <c r="B3410" s="8">
        <v>30.306</v>
      </c>
    </row>
    <row r="3411">
      <c r="A3411" s="15">
        <v>45588.615960648145</v>
      </c>
      <c r="B3411" s="8">
        <v>30.349</v>
      </c>
    </row>
    <row r="3412">
      <c r="A3412" s="15">
        <v>45588.65762731482</v>
      </c>
      <c r="B3412" s="8">
        <v>30.36</v>
      </c>
    </row>
    <row r="3413">
      <c r="A3413" s="15">
        <v>45588.69929398148</v>
      </c>
      <c r="B3413" s="8">
        <v>30.296</v>
      </c>
    </row>
    <row r="3414">
      <c r="A3414" s="15">
        <v>45588.740960648145</v>
      </c>
      <c r="B3414" s="8">
        <v>30.156</v>
      </c>
    </row>
    <row r="3415">
      <c r="A3415" s="15">
        <v>45588.78262731482</v>
      </c>
      <c r="B3415" s="8">
        <v>30.199</v>
      </c>
    </row>
    <row r="3416">
      <c r="A3416" s="15">
        <v>45588.82429398148</v>
      </c>
      <c r="B3416" s="8">
        <v>30.145</v>
      </c>
    </row>
    <row r="3417">
      <c r="A3417" s="15">
        <v>45588.865960648145</v>
      </c>
      <c r="B3417" s="8">
        <v>30.124</v>
      </c>
    </row>
    <row r="3418">
      <c r="A3418" s="15">
        <v>45588.90762731482</v>
      </c>
      <c r="B3418" s="8">
        <v>30.103</v>
      </c>
    </row>
    <row r="3419">
      <c r="A3419" s="15">
        <v>45588.94929398148</v>
      </c>
      <c r="B3419" s="8">
        <v>30.081</v>
      </c>
    </row>
    <row r="3420">
      <c r="A3420" s="15">
        <v>45588.990960648145</v>
      </c>
      <c r="B3420" s="8">
        <v>30.06</v>
      </c>
    </row>
    <row r="3421">
      <c r="A3421" s="15">
        <v>45589.03262731482</v>
      </c>
      <c r="B3421" s="8">
        <v>30.017</v>
      </c>
    </row>
    <row r="3422">
      <c r="A3422" s="15">
        <v>45589.07429398148</v>
      </c>
      <c r="B3422" s="8">
        <v>30.006</v>
      </c>
    </row>
    <row r="3423">
      <c r="A3423" s="15">
        <v>45589.115960648145</v>
      </c>
      <c r="B3423" s="8">
        <v>29.974</v>
      </c>
    </row>
    <row r="3424">
      <c r="A3424" s="15">
        <v>45589.15762731482</v>
      </c>
      <c r="B3424" s="8">
        <v>29.952</v>
      </c>
    </row>
    <row r="3425">
      <c r="A3425" s="15">
        <v>45589.19929398148</v>
      </c>
      <c r="B3425" s="8">
        <v>29.952</v>
      </c>
    </row>
    <row r="3426">
      <c r="A3426" s="15">
        <v>45589.240960648145</v>
      </c>
      <c r="B3426" s="8">
        <v>29.952</v>
      </c>
    </row>
    <row r="3427">
      <c r="A3427" s="15">
        <v>45589.28262731482</v>
      </c>
      <c r="B3427" s="8">
        <v>29.952</v>
      </c>
    </row>
    <row r="3428">
      <c r="A3428" s="15">
        <v>45589.32429398148</v>
      </c>
      <c r="B3428" s="8">
        <v>29.974</v>
      </c>
    </row>
    <row r="3429">
      <c r="A3429" s="15">
        <v>45589.365960648145</v>
      </c>
      <c r="B3429" s="8">
        <v>30.028</v>
      </c>
    </row>
    <row r="3430">
      <c r="A3430" s="15">
        <v>45589.40762731482</v>
      </c>
      <c r="B3430" s="8">
        <v>29.974</v>
      </c>
    </row>
    <row r="3431">
      <c r="A3431" s="15">
        <v>45589.44929398148</v>
      </c>
      <c r="B3431" s="8">
        <v>30.113</v>
      </c>
    </row>
    <row r="3432">
      <c r="A3432" s="15">
        <v>45589.490960648145</v>
      </c>
      <c r="B3432" s="8">
        <v>30.242</v>
      </c>
    </row>
    <row r="3433">
      <c r="A3433" s="15">
        <v>45589.53262731482</v>
      </c>
      <c r="B3433" s="8">
        <v>30.317</v>
      </c>
    </row>
    <row r="3434">
      <c r="A3434" s="15">
        <v>45589.57429398148</v>
      </c>
      <c r="B3434" s="8">
        <v>30.36</v>
      </c>
    </row>
    <row r="3435">
      <c r="A3435" s="15">
        <v>45589.615960648145</v>
      </c>
      <c r="B3435" s="8">
        <v>30.414</v>
      </c>
    </row>
    <row r="3436">
      <c r="A3436" s="15">
        <v>45589.65762731482</v>
      </c>
      <c r="B3436" s="8">
        <v>30.435</v>
      </c>
    </row>
    <row r="3437">
      <c r="A3437" s="15">
        <v>45589.69929398148</v>
      </c>
      <c r="B3437" s="8">
        <v>30.414</v>
      </c>
    </row>
    <row r="3438">
      <c r="A3438" s="15">
        <v>45589.740960648145</v>
      </c>
      <c r="B3438" s="8">
        <v>30.403</v>
      </c>
    </row>
    <row r="3439">
      <c r="A3439" s="15">
        <v>45589.78262731482</v>
      </c>
      <c r="B3439" s="8">
        <v>30.403</v>
      </c>
    </row>
    <row r="3440">
      <c r="A3440" s="15">
        <v>45589.82429398148</v>
      </c>
      <c r="B3440" s="8">
        <v>30.381</v>
      </c>
    </row>
    <row r="3441">
      <c r="A3441" s="15">
        <v>45589.865960648145</v>
      </c>
      <c r="B3441" s="8">
        <v>30.339</v>
      </c>
    </row>
    <row r="3442">
      <c r="A3442" s="15">
        <v>45589.90762731482</v>
      </c>
      <c r="B3442" s="8">
        <v>30.328</v>
      </c>
    </row>
    <row r="3443">
      <c r="A3443" s="15">
        <v>45589.94929398148</v>
      </c>
      <c r="B3443" s="8">
        <v>30.306</v>
      </c>
    </row>
    <row r="3444">
      <c r="A3444" s="15">
        <v>45589.990960648145</v>
      </c>
      <c r="B3444" s="8">
        <v>30.274</v>
      </c>
    </row>
    <row r="3445">
      <c r="A3445" s="15">
        <v>45590.03262731482</v>
      </c>
      <c r="B3445" s="8">
        <v>30.263</v>
      </c>
    </row>
    <row r="3446">
      <c r="A3446" s="15">
        <v>45590.07429398148</v>
      </c>
      <c r="B3446" s="8">
        <v>30.221</v>
      </c>
    </row>
    <row r="3447">
      <c r="A3447" s="15">
        <v>45590.115960648145</v>
      </c>
      <c r="B3447" s="8">
        <v>30.188</v>
      </c>
    </row>
    <row r="3448">
      <c r="A3448" s="15">
        <v>45590.15762731482</v>
      </c>
      <c r="B3448" s="8">
        <v>30.156</v>
      </c>
    </row>
    <row r="3449">
      <c r="A3449" s="15">
        <v>45590.19929398148</v>
      </c>
      <c r="B3449" s="8">
        <v>30.124</v>
      </c>
    </row>
    <row r="3450">
      <c r="A3450" s="15">
        <v>45590.240960648145</v>
      </c>
      <c r="B3450" s="8">
        <v>30.124</v>
      </c>
    </row>
    <row r="3451">
      <c r="A3451" s="15">
        <v>45590.28262731482</v>
      </c>
      <c r="B3451" s="8">
        <v>30.113</v>
      </c>
    </row>
    <row r="3452">
      <c r="A3452" s="15">
        <v>45590.32429398148</v>
      </c>
      <c r="B3452" s="8">
        <v>30.113</v>
      </c>
    </row>
    <row r="3453">
      <c r="A3453" s="15">
        <v>45590.365960648145</v>
      </c>
      <c r="B3453" s="8">
        <v>30.124</v>
      </c>
    </row>
    <row r="3454">
      <c r="A3454" s="15">
        <v>45590.40762731482</v>
      </c>
      <c r="B3454" s="8">
        <v>30.156</v>
      </c>
    </row>
    <row r="3455">
      <c r="A3455" s="15">
        <v>45590.44929398148</v>
      </c>
      <c r="B3455" s="8">
        <v>30.167</v>
      </c>
    </row>
    <row r="3456">
      <c r="A3456" s="15">
        <v>45590.490960648145</v>
      </c>
      <c r="B3456" s="8">
        <v>30.231</v>
      </c>
    </row>
    <row r="3457">
      <c r="A3457" s="15">
        <v>45590.53262731482</v>
      </c>
      <c r="B3457" s="8">
        <v>30.339</v>
      </c>
    </row>
    <row r="3458">
      <c r="A3458" s="15">
        <v>45590.57429398148</v>
      </c>
      <c r="B3458" s="8">
        <v>30.36</v>
      </c>
    </row>
    <row r="3459">
      <c r="A3459" s="15">
        <v>45590.615960648145</v>
      </c>
      <c r="B3459" s="8">
        <v>30.381</v>
      </c>
    </row>
    <row r="3460">
      <c r="A3460" s="15">
        <v>45590.65762731482</v>
      </c>
      <c r="B3460" s="8">
        <v>30.424</v>
      </c>
    </row>
    <row r="3461">
      <c r="A3461" s="15">
        <v>45590.69929398148</v>
      </c>
      <c r="B3461" s="8">
        <v>30.424</v>
      </c>
    </row>
    <row r="3462">
      <c r="A3462" s="15">
        <v>45590.740960648145</v>
      </c>
      <c r="B3462" s="8">
        <v>30.403</v>
      </c>
    </row>
    <row r="3463">
      <c r="A3463" s="15">
        <v>45590.78262731482</v>
      </c>
      <c r="B3463" s="8">
        <v>30.349</v>
      </c>
    </row>
    <row r="3464">
      <c r="A3464" s="15">
        <v>45590.82429398148</v>
      </c>
      <c r="B3464" s="8">
        <v>30.317</v>
      </c>
    </row>
    <row r="3465">
      <c r="A3465" s="15">
        <v>45590.865960648145</v>
      </c>
      <c r="B3465" s="8">
        <v>30.296</v>
      </c>
    </row>
    <row r="3466">
      <c r="A3466" s="15">
        <v>45590.90762731482</v>
      </c>
      <c r="B3466" s="8">
        <v>30.253</v>
      </c>
    </row>
    <row r="3467">
      <c r="A3467" s="15">
        <v>45590.94929398148</v>
      </c>
      <c r="B3467" s="8">
        <v>30.231</v>
      </c>
    </row>
    <row r="3468">
      <c r="A3468" s="15">
        <v>45590.990960648145</v>
      </c>
      <c r="B3468" s="8">
        <v>30.231</v>
      </c>
    </row>
    <row r="3469">
      <c r="A3469" s="15">
        <v>45591.03262731482</v>
      </c>
      <c r="B3469" s="8">
        <v>30.21</v>
      </c>
    </row>
    <row r="3470">
      <c r="A3470" s="15">
        <v>45591.07429398148</v>
      </c>
      <c r="B3470" s="8">
        <v>30.178</v>
      </c>
    </row>
    <row r="3471">
      <c r="A3471" s="15">
        <v>45591.115960648145</v>
      </c>
      <c r="B3471" s="8">
        <v>30.156</v>
      </c>
    </row>
    <row r="3472">
      <c r="A3472" s="15">
        <v>45591.15762731482</v>
      </c>
      <c r="B3472" s="8">
        <v>30.135</v>
      </c>
    </row>
    <row r="3473">
      <c r="A3473" s="15">
        <v>45591.19929398148</v>
      </c>
      <c r="B3473" s="8">
        <v>30.092</v>
      </c>
    </row>
    <row r="3474">
      <c r="A3474" s="15">
        <v>45591.240960648145</v>
      </c>
      <c r="B3474" s="8">
        <v>30.07</v>
      </c>
    </row>
    <row r="3475">
      <c r="A3475" s="15">
        <v>45591.28262731482</v>
      </c>
      <c r="B3475" s="8">
        <v>30.049</v>
      </c>
    </row>
    <row r="3476">
      <c r="A3476" s="15">
        <v>45591.32429398148</v>
      </c>
      <c r="B3476" s="8">
        <v>30.038</v>
      </c>
    </row>
    <row r="3477">
      <c r="A3477" s="15">
        <v>45591.365960648145</v>
      </c>
      <c r="B3477" s="8">
        <v>30.07</v>
      </c>
    </row>
    <row r="3478">
      <c r="A3478" s="15">
        <v>45591.40762731482</v>
      </c>
      <c r="B3478" s="8">
        <v>30.081</v>
      </c>
    </row>
    <row r="3479">
      <c r="A3479" s="15">
        <v>45591.44929398148</v>
      </c>
      <c r="B3479" s="8">
        <v>30.135</v>
      </c>
    </row>
    <row r="3480">
      <c r="A3480" s="15">
        <v>45591.490960648145</v>
      </c>
      <c r="B3480" s="8">
        <v>30.263</v>
      </c>
    </row>
    <row r="3481">
      <c r="A3481" s="15">
        <v>45591.53262731482</v>
      </c>
      <c r="B3481" s="8">
        <v>30.306</v>
      </c>
    </row>
    <row r="3482">
      <c r="A3482" s="15">
        <v>45591.57429398148</v>
      </c>
      <c r="B3482" s="8">
        <v>30.349</v>
      </c>
    </row>
    <row r="3483">
      <c r="A3483" s="15">
        <v>45591.615960648145</v>
      </c>
      <c r="B3483" s="8">
        <v>30.414</v>
      </c>
    </row>
    <row r="3484">
      <c r="A3484" s="15">
        <v>45591.65762731482</v>
      </c>
      <c r="B3484" s="8">
        <v>30.392</v>
      </c>
    </row>
    <row r="3485">
      <c r="A3485" s="15">
        <v>45591.69929398148</v>
      </c>
      <c r="B3485" s="8">
        <v>30.381</v>
      </c>
    </row>
    <row r="3486">
      <c r="A3486" s="15">
        <v>45591.740960648145</v>
      </c>
      <c r="B3486" s="8">
        <v>30.349</v>
      </c>
    </row>
    <row r="3487">
      <c r="A3487" s="15">
        <v>45591.78262731482</v>
      </c>
      <c r="B3487" s="8">
        <v>30.328</v>
      </c>
    </row>
    <row r="3488">
      <c r="A3488" s="15">
        <v>45591.82429398148</v>
      </c>
      <c r="B3488" s="8">
        <v>30.285</v>
      </c>
    </row>
    <row r="3489">
      <c r="A3489" s="15">
        <v>45591.865960648145</v>
      </c>
      <c r="B3489" s="8">
        <v>30.242</v>
      </c>
    </row>
    <row r="3490">
      <c r="A3490" s="15">
        <v>45591.90762731482</v>
      </c>
      <c r="B3490" s="8">
        <v>30.242</v>
      </c>
    </row>
    <row r="3491">
      <c r="A3491" s="15">
        <v>45591.94929398148</v>
      </c>
      <c r="B3491" s="8">
        <v>30.221</v>
      </c>
    </row>
    <row r="3492">
      <c r="A3492" s="15">
        <v>45591.990960648145</v>
      </c>
      <c r="B3492" s="8">
        <v>30.199</v>
      </c>
    </row>
    <row r="3493">
      <c r="A3493" s="15">
        <v>45592.03262731482</v>
      </c>
      <c r="B3493" s="8">
        <v>30.167</v>
      </c>
    </row>
    <row r="3494">
      <c r="A3494" s="15">
        <v>45592.07429398148</v>
      </c>
      <c r="B3494" s="8">
        <v>30.167</v>
      </c>
    </row>
    <row r="3495">
      <c r="A3495" s="15">
        <v>45592.115960648145</v>
      </c>
      <c r="B3495" s="8">
        <v>30.124</v>
      </c>
    </row>
    <row r="3496">
      <c r="A3496" s="15">
        <v>45592.15762731482</v>
      </c>
      <c r="B3496" s="8">
        <v>30.103</v>
      </c>
    </row>
    <row r="3497">
      <c r="A3497" s="15">
        <v>45592.19929398148</v>
      </c>
      <c r="B3497" s="8">
        <v>30.092</v>
      </c>
    </row>
    <row r="3498">
      <c r="A3498" s="15">
        <v>45592.240960648145</v>
      </c>
      <c r="B3498" s="8">
        <v>30.038</v>
      </c>
    </row>
    <row r="3499">
      <c r="A3499" s="15">
        <v>45592.28262731482</v>
      </c>
      <c r="B3499" s="8">
        <v>30.028</v>
      </c>
    </row>
    <row r="3500">
      <c r="A3500" s="15">
        <v>45592.32429398148</v>
      </c>
      <c r="B3500" s="8">
        <v>30.006</v>
      </c>
    </row>
    <row r="3501">
      <c r="A3501" s="15">
        <v>45592.365960648145</v>
      </c>
      <c r="B3501" s="8">
        <v>30.06</v>
      </c>
    </row>
    <row r="3502">
      <c r="A3502" s="15">
        <v>45592.40762731482</v>
      </c>
      <c r="B3502" s="8">
        <v>30.06</v>
      </c>
    </row>
    <row r="3503">
      <c r="A3503" s="15">
        <v>45592.44929398148</v>
      </c>
      <c r="B3503" s="8">
        <v>30.06</v>
      </c>
    </row>
    <row r="3504">
      <c r="A3504" s="15">
        <v>45592.490960648145</v>
      </c>
      <c r="B3504" s="8">
        <v>30.124</v>
      </c>
    </row>
    <row r="3505">
      <c r="A3505" s="15">
        <v>45592.53262731482</v>
      </c>
      <c r="B3505" s="8">
        <v>30.156</v>
      </c>
    </row>
    <row r="3506">
      <c r="A3506" s="15">
        <v>45592.57429398148</v>
      </c>
      <c r="B3506" s="8">
        <v>30.242</v>
      </c>
    </row>
    <row r="3507">
      <c r="A3507" s="15">
        <v>45592.615960648145</v>
      </c>
      <c r="B3507" s="8">
        <v>30.317</v>
      </c>
    </row>
    <row r="3508">
      <c r="A3508" s="15">
        <v>45592.65762731482</v>
      </c>
      <c r="B3508" s="8">
        <v>30.349</v>
      </c>
    </row>
    <row r="3509">
      <c r="A3509" s="15">
        <v>45592.69929398148</v>
      </c>
      <c r="B3509" s="8">
        <v>30.317</v>
      </c>
    </row>
    <row r="3510">
      <c r="A3510" s="15">
        <v>45592.740960648145</v>
      </c>
      <c r="B3510" s="8">
        <v>30.285</v>
      </c>
    </row>
    <row r="3511">
      <c r="A3511" s="15">
        <v>45592.78262731482</v>
      </c>
      <c r="B3511" s="8">
        <v>30.253</v>
      </c>
    </row>
    <row r="3512">
      <c r="A3512" s="15">
        <v>45592.82429398148</v>
      </c>
      <c r="B3512" s="8">
        <v>30.231</v>
      </c>
    </row>
    <row r="3513">
      <c r="A3513" s="15">
        <v>45592.865960648145</v>
      </c>
      <c r="B3513" s="8">
        <v>30.21</v>
      </c>
    </row>
    <row r="3514">
      <c r="A3514" s="15">
        <v>45592.90762731482</v>
      </c>
      <c r="B3514" s="8">
        <v>30.178</v>
      </c>
    </row>
    <row r="3515">
      <c r="A3515" s="15">
        <v>45592.94929398148</v>
      </c>
      <c r="B3515" s="8">
        <v>30.156</v>
      </c>
    </row>
    <row r="3516">
      <c r="A3516" s="15">
        <v>45592.990960648145</v>
      </c>
      <c r="B3516" s="8">
        <v>30.135</v>
      </c>
    </row>
    <row r="3517">
      <c r="A3517" s="15">
        <v>45593.03262731482</v>
      </c>
      <c r="B3517" s="8">
        <v>30.124</v>
      </c>
    </row>
    <row r="3518">
      <c r="A3518" s="15">
        <v>45593.07429398148</v>
      </c>
      <c r="B3518" s="8">
        <v>30.092</v>
      </c>
    </row>
    <row r="3519">
      <c r="A3519" s="15">
        <v>45593.115960648145</v>
      </c>
      <c r="B3519" s="8">
        <v>30.092</v>
      </c>
    </row>
    <row r="3520">
      <c r="A3520" s="15">
        <v>45593.15762731482</v>
      </c>
      <c r="B3520" s="8">
        <v>30.07</v>
      </c>
    </row>
    <row r="3521">
      <c r="A3521" s="15">
        <v>45593.19929398148</v>
      </c>
      <c r="B3521" s="8">
        <v>30.06</v>
      </c>
    </row>
    <row r="3522">
      <c r="A3522" s="15">
        <v>45593.240960648145</v>
      </c>
      <c r="B3522" s="8">
        <v>30.006</v>
      </c>
    </row>
    <row r="3523">
      <c r="A3523" s="15">
        <v>45593.28262731482</v>
      </c>
      <c r="B3523" s="8">
        <v>29.985</v>
      </c>
    </row>
    <row r="3524">
      <c r="A3524" s="15">
        <v>45593.32429398148</v>
      </c>
      <c r="B3524" s="8">
        <v>29.995</v>
      </c>
    </row>
    <row r="3525">
      <c r="A3525" s="15">
        <v>45593.365960648145</v>
      </c>
      <c r="B3525" s="8">
        <v>30.006</v>
      </c>
    </row>
    <row r="3526">
      <c r="A3526" s="15">
        <v>45593.40762731482</v>
      </c>
      <c r="B3526" s="8">
        <v>30.006</v>
      </c>
    </row>
    <row r="3527">
      <c r="A3527" s="15">
        <v>45593.44929398148</v>
      </c>
      <c r="B3527" s="8">
        <v>30.156</v>
      </c>
    </row>
    <row r="3528">
      <c r="A3528" s="15">
        <v>45593.490960648145</v>
      </c>
      <c r="B3528" s="8">
        <v>30.21</v>
      </c>
    </row>
    <row r="3529">
      <c r="A3529" s="15">
        <v>45593.53262731482</v>
      </c>
      <c r="B3529" s="8">
        <v>30.231</v>
      </c>
    </row>
    <row r="3530">
      <c r="A3530" s="15">
        <v>45593.57429398148</v>
      </c>
      <c r="B3530" s="8">
        <v>30.317</v>
      </c>
    </row>
    <row r="3531">
      <c r="A3531" s="15">
        <v>45593.615960648145</v>
      </c>
      <c r="B3531" s="8">
        <v>30.403</v>
      </c>
    </row>
    <row r="3532">
      <c r="A3532" s="15">
        <v>45593.65762731482</v>
      </c>
      <c r="B3532" s="8">
        <v>30.435</v>
      </c>
    </row>
    <row r="3533">
      <c r="A3533" s="15">
        <v>45593.69929398148</v>
      </c>
      <c r="B3533" s="8">
        <v>30.371</v>
      </c>
    </row>
    <row r="3534">
      <c r="A3534" s="15">
        <v>45593.740960648145</v>
      </c>
      <c r="B3534" s="8">
        <v>30.349</v>
      </c>
    </row>
    <row r="3535">
      <c r="A3535" s="15">
        <v>45593.78262731482</v>
      </c>
      <c r="B3535" s="8">
        <v>30.317</v>
      </c>
    </row>
    <row r="3536">
      <c r="A3536" s="15">
        <v>45593.82429398148</v>
      </c>
      <c r="B3536" s="8">
        <v>30.263</v>
      </c>
    </row>
    <row r="3537">
      <c r="A3537" s="15">
        <v>45593.865960648145</v>
      </c>
      <c r="B3537" s="8">
        <v>30.242</v>
      </c>
    </row>
    <row r="3538">
      <c r="A3538" s="15">
        <v>45593.90762731482</v>
      </c>
      <c r="B3538" s="8">
        <v>30.21</v>
      </c>
    </row>
    <row r="3539">
      <c r="A3539" s="15">
        <v>45593.94929398148</v>
      </c>
      <c r="B3539" s="8">
        <v>30.21</v>
      </c>
    </row>
    <row r="3540">
      <c r="A3540" s="15">
        <v>45593.990960648145</v>
      </c>
      <c r="B3540" s="8">
        <v>30.156</v>
      </c>
    </row>
    <row r="3541">
      <c r="A3541" s="15">
        <v>45594.03262731482</v>
      </c>
      <c r="B3541" s="8">
        <v>30.124</v>
      </c>
    </row>
    <row r="3542">
      <c r="A3542" s="15">
        <v>45594.07429398148</v>
      </c>
      <c r="B3542" s="8">
        <v>30.103</v>
      </c>
    </row>
    <row r="3543">
      <c r="A3543" s="15">
        <v>45594.115960648145</v>
      </c>
      <c r="B3543" s="8">
        <v>30.124</v>
      </c>
    </row>
    <row r="3544">
      <c r="A3544" s="15">
        <v>45594.15762731482</v>
      </c>
      <c r="B3544" s="8">
        <v>30.092</v>
      </c>
    </row>
    <row r="3545">
      <c r="A3545" s="15">
        <v>45594.19929398148</v>
      </c>
      <c r="B3545" s="8">
        <v>30.092</v>
      </c>
    </row>
    <row r="3546">
      <c r="A3546" s="15">
        <v>45594.240960648145</v>
      </c>
      <c r="B3546" s="8">
        <v>30.049</v>
      </c>
    </row>
    <row r="3547">
      <c r="A3547" s="15">
        <v>45594.28262731482</v>
      </c>
      <c r="B3547" s="8">
        <v>30.038</v>
      </c>
    </row>
    <row r="3548">
      <c r="A3548" s="15">
        <v>45594.32429398148</v>
      </c>
      <c r="B3548" s="8">
        <v>30.07</v>
      </c>
    </row>
    <row r="3549">
      <c r="A3549" s="15">
        <v>45594.365960648145</v>
      </c>
      <c r="B3549" s="8">
        <v>30.07</v>
      </c>
    </row>
    <row r="3550">
      <c r="A3550" s="15">
        <v>45594.40762731482</v>
      </c>
      <c r="B3550" s="8">
        <v>30.07</v>
      </c>
    </row>
    <row r="3551">
      <c r="A3551" s="15">
        <v>45594.44929398148</v>
      </c>
      <c r="B3551" s="8">
        <v>30.124</v>
      </c>
    </row>
    <row r="3552">
      <c r="A3552" s="15">
        <v>45594.490960648145</v>
      </c>
      <c r="B3552" s="8">
        <v>30.124</v>
      </c>
    </row>
    <row r="3553">
      <c r="A3553" s="15">
        <v>45594.53262731482</v>
      </c>
      <c r="B3553" s="8">
        <v>30.156</v>
      </c>
    </row>
    <row r="3554">
      <c r="A3554" s="15">
        <v>45594.57429398148</v>
      </c>
      <c r="B3554" s="8">
        <v>30.231</v>
      </c>
    </row>
    <row r="3555">
      <c r="A3555" s="15">
        <v>45594.615960648145</v>
      </c>
      <c r="B3555" s="8">
        <v>30.371</v>
      </c>
    </row>
    <row r="3556">
      <c r="A3556" s="15">
        <v>45594.65762731482</v>
      </c>
      <c r="B3556" s="8">
        <v>30.381</v>
      </c>
    </row>
    <row r="3557">
      <c r="A3557" s="15">
        <v>45594.69929398148</v>
      </c>
      <c r="B3557" s="8">
        <v>30.392</v>
      </c>
    </row>
    <row r="3558">
      <c r="A3558" s="15">
        <v>45594.740960648145</v>
      </c>
      <c r="B3558" s="8">
        <v>30.296</v>
      </c>
    </row>
    <row r="3559">
      <c r="A3559" s="15">
        <v>45594.78262731482</v>
      </c>
      <c r="B3559" s="8">
        <v>30.263</v>
      </c>
    </row>
    <row r="3560">
      <c r="A3560" s="15">
        <v>45594.82429398148</v>
      </c>
      <c r="B3560" s="8">
        <v>30.21</v>
      </c>
    </row>
    <row r="3561">
      <c r="A3561" s="15">
        <v>45594.865960648145</v>
      </c>
      <c r="B3561" s="8">
        <v>30.167</v>
      </c>
    </row>
    <row r="3562">
      <c r="A3562" s="15">
        <v>45594.90762731482</v>
      </c>
      <c r="B3562" s="8">
        <v>30.145</v>
      </c>
    </row>
    <row r="3563">
      <c r="A3563" s="15">
        <v>45594.94929398148</v>
      </c>
      <c r="B3563" s="8">
        <v>30.124</v>
      </c>
    </row>
    <row r="3564">
      <c r="A3564" s="15">
        <v>45594.990960648145</v>
      </c>
      <c r="B3564" s="8">
        <v>30.113</v>
      </c>
    </row>
    <row r="3565">
      <c r="A3565" s="15">
        <v>45595.03262731482</v>
      </c>
      <c r="B3565" s="8">
        <v>30.081</v>
      </c>
    </row>
    <row r="3566">
      <c r="A3566" s="15">
        <v>45595.07429398148</v>
      </c>
      <c r="B3566" s="8">
        <v>30.049</v>
      </c>
    </row>
    <row r="3567">
      <c r="A3567" s="15">
        <v>45595.115960648145</v>
      </c>
      <c r="B3567" s="8">
        <v>30.038</v>
      </c>
    </row>
    <row r="3568">
      <c r="A3568" s="15">
        <v>45595.15762731482</v>
      </c>
      <c r="B3568" s="8">
        <v>30.006</v>
      </c>
    </row>
    <row r="3569">
      <c r="A3569" s="15">
        <v>45595.19929398148</v>
      </c>
      <c r="B3569" s="8">
        <v>30.006</v>
      </c>
    </row>
    <row r="3570">
      <c r="A3570" s="15">
        <v>45595.240960648145</v>
      </c>
      <c r="B3570" s="8">
        <v>29.985</v>
      </c>
    </row>
    <row r="3571">
      <c r="A3571" s="15">
        <v>45595.28262731482</v>
      </c>
      <c r="B3571" s="8">
        <v>29.963</v>
      </c>
    </row>
    <row r="3572">
      <c r="A3572" s="15">
        <v>45595.32429398148</v>
      </c>
      <c r="B3572" s="8">
        <v>29.974</v>
      </c>
    </row>
    <row r="3573">
      <c r="A3573" s="15">
        <v>45595.365960648145</v>
      </c>
      <c r="B3573" s="8">
        <v>29.942</v>
      </c>
    </row>
    <row r="3574">
      <c r="A3574" s="15">
        <v>45595.40762731482</v>
      </c>
      <c r="B3574" s="8">
        <v>29.952</v>
      </c>
    </row>
    <row r="3575">
      <c r="A3575" s="15">
        <v>45595.44929398148</v>
      </c>
      <c r="B3575" s="8">
        <v>30.038</v>
      </c>
    </row>
    <row r="3576">
      <c r="A3576" s="15">
        <v>45595.490960648145</v>
      </c>
      <c r="B3576" s="8">
        <v>30.06</v>
      </c>
    </row>
    <row r="3577">
      <c r="A3577" s="15">
        <v>45595.53262731482</v>
      </c>
      <c r="B3577" s="8">
        <v>30.081</v>
      </c>
    </row>
    <row r="3578">
      <c r="A3578" s="15">
        <v>45595.57429398148</v>
      </c>
      <c r="B3578" s="8">
        <v>30.145</v>
      </c>
    </row>
    <row r="3579">
      <c r="A3579" s="15">
        <v>45595.615960648145</v>
      </c>
      <c r="B3579" s="8">
        <v>30.253</v>
      </c>
    </row>
    <row r="3580">
      <c r="A3580" s="15">
        <v>45595.65762731482</v>
      </c>
      <c r="B3580" s="8">
        <v>30.263</v>
      </c>
    </row>
    <row r="3581">
      <c r="A3581" s="15">
        <v>45595.69929398148</v>
      </c>
      <c r="B3581" s="8">
        <v>30.231</v>
      </c>
    </row>
    <row r="3582">
      <c r="A3582" s="15">
        <v>45595.740960648145</v>
      </c>
      <c r="B3582" s="8">
        <v>30.188</v>
      </c>
    </row>
    <row r="3583">
      <c r="A3583" s="15">
        <v>45595.78262731482</v>
      </c>
      <c r="B3583" s="8">
        <v>30.156</v>
      </c>
    </row>
    <row r="3584">
      <c r="A3584" s="15">
        <v>45595.82429398148</v>
      </c>
      <c r="B3584" s="8">
        <v>30.135</v>
      </c>
    </row>
    <row r="3585">
      <c r="A3585" s="15">
        <v>45595.865960648145</v>
      </c>
      <c r="B3585" s="8">
        <v>30.06</v>
      </c>
    </row>
    <row r="3586">
      <c r="A3586" s="15">
        <v>45595.90762731482</v>
      </c>
      <c r="B3586" s="8">
        <v>30.049</v>
      </c>
    </row>
    <row r="3587">
      <c r="A3587" s="15">
        <v>45595.94929398148</v>
      </c>
      <c r="B3587" s="8">
        <v>29.952</v>
      </c>
    </row>
    <row r="3588">
      <c r="A3588" s="15">
        <v>45595.990960648145</v>
      </c>
      <c r="B3588" s="8">
        <v>29.952</v>
      </c>
    </row>
    <row r="3589">
      <c r="A3589" s="15">
        <v>45596.03262731482</v>
      </c>
      <c r="B3589" s="8">
        <v>29.942</v>
      </c>
    </row>
    <row r="3590">
      <c r="A3590" s="15">
        <v>45596.07429398148</v>
      </c>
      <c r="B3590" s="8">
        <v>29.92</v>
      </c>
    </row>
    <row r="3591">
      <c r="A3591" s="15">
        <v>45596.115960648145</v>
      </c>
      <c r="B3591" s="8">
        <v>29.888</v>
      </c>
    </row>
    <row r="3592">
      <c r="A3592" s="15">
        <v>45596.15762731482</v>
      </c>
      <c r="B3592" s="8">
        <v>29.845</v>
      </c>
    </row>
    <row r="3593">
      <c r="A3593" s="15">
        <v>45596.19929398148</v>
      </c>
      <c r="B3593" s="8">
        <v>29.802</v>
      </c>
    </row>
    <row r="3594">
      <c r="A3594" s="15">
        <v>45596.240960648145</v>
      </c>
      <c r="B3594" s="8">
        <v>29.77</v>
      </c>
    </row>
    <row r="3595">
      <c r="A3595" s="15">
        <v>45596.28262731482</v>
      </c>
      <c r="B3595" s="8">
        <v>29.738</v>
      </c>
    </row>
    <row r="3596">
      <c r="A3596" s="15">
        <v>45596.32429398148</v>
      </c>
      <c r="B3596" s="8">
        <v>29.727</v>
      </c>
    </row>
    <row r="3597">
      <c r="A3597" s="15">
        <v>45596.365960648145</v>
      </c>
      <c r="B3597" s="8">
        <v>29.684</v>
      </c>
    </row>
    <row r="3598">
      <c r="A3598" s="15">
        <v>45596.40762731482</v>
      </c>
      <c r="B3598" s="8">
        <v>29.663</v>
      </c>
    </row>
    <row r="3599">
      <c r="A3599" s="15">
        <v>45596.44929398148</v>
      </c>
      <c r="B3599" s="8">
        <v>29.695</v>
      </c>
    </row>
    <row r="3600">
      <c r="A3600" s="15">
        <v>45596.490960648145</v>
      </c>
      <c r="B3600" s="8">
        <v>29.674</v>
      </c>
    </row>
    <row r="3601">
      <c r="A3601" s="15">
        <v>45596.53262731482</v>
      </c>
      <c r="B3601" s="8">
        <v>29.663</v>
      </c>
    </row>
    <row r="3602">
      <c r="A3602" s="15">
        <v>45596.57429398148</v>
      </c>
      <c r="B3602" s="8">
        <v>29.663</v>
      </c>
    </row>
    <row r="3603">
      <c r="A3603" s="15">
        <v>45596.615960648145</v>
      </c>
      <c r="B3603" s="8">
        <v>29.663</v>
      </c>
    </row>
    <row r="3604">
      <c r="A3604" s="15">
        <v>45596.65762731482</v>
      </c>
      <c r="B3604" s="8">
        <v>29.674</v>
      </c>
    </row>
    <row r="3605">
      <c r="A3605" s="15">
        <v>45596.69929398148</v>
      </c>
      <c r="B3605" s="8">
        <v>29.663</v>
      </c>
    </row>
    <row r="3606">
      <c r="A3606" s="15">
        <v>45596.740960648145</v>
      </c>
      <c r="B3606" s="8">
        <v>29.641</v>
      </c>
    </row>
    <row r="3607">
      <c r="A3607" s="15">
        <v>45596.78262731482</v>
      </c>
      <c r="B3607" s="8">
        <v>29.631</v>
      </c>
    </row>
    <row r="3608">
      <c r="A3608" s="15">
        <v>45596.82429398148</v>
      </c>
      <c r="B3608" s="8">
        <v>29.62</v>
      </c>
    </row>
    <row r="3609">
      <c r="A3609" s="15">
        <v>45596.865960648145</v>
      </c>
      <c r="B3609" s="8">
        <v>29.598</v>
      </c>
    </row>
    <row r="3610">
      <c r="A3610" s="15">
        <v>45596.90762731482</v>
      </c>
      <c r="B3610" s="8">
        <v>29.588</v>
      </c>
    </row>
    <row r="3611">
      <c r="A3611" s="15">
        <v>45596.94929398148</v>
      </c>
      <c r="B3611" s="8">
        <v>29.556</v>
      </c>
    </row>
    <row r="3612">
      <c r="A3612" s="15">
        <v>45596.990960648145</v>
      </c>
      <c r="B3612" s="8">
        <v>29.502</v>
      </c>
    </row>
    <row r="3613">
      <c r="A3613" s="6">
        <v>45597.03262731482</v>
      </c>
      <c r="B3613" s="8">
        <v>29.438</v>
      </c>
    </row>
    <row r="3614">
      <c r="A3614" s="6">
        <v>45597.07429398148</v>
      </c>
      <c r="B3614" s="8">
        <v>29.405</v>
      </c>
    </row>
    <row r="3615">
      <c r="A3615" s="6">
        <v>45597.115960648145</v>
      </c>
      <c r="B3615" s="8">
        <v>29.352</v>
      </c>
    </row>
    <row r="3616">
      <c r="A3616" s="6">
        <v>45597.15762731482</v>
      </c>
      <c r="B3616" s="8">
        <v>29.341</v>
      </c>
    </row>
    <row r="3617">
      <c r="A3617" s="6">
        <v>45597.19929398148</v>
      </c>
      <c r="B3617" s="8">
        <v>29.352</v>
      </c>
    </row>
    <row r="3618">
      <c r="A3618" s="6">
        <v>45597.240960648145</v>
      </c>
      <c r="B3618" s="8">
        <v>29.341</v>
      </c>
    </row>
    <row r="3619">
      <c r="A3619" s="6">
        <v>45597.28262731482</v>
      </c>
      <c r="B3619" s="8">
        <v>29.298</v>
      </c>
    </row>
    <row r="3620">
      <c r="A3620" s="6">
        <v>45597.32429398148</v>
      </c>
      <c r="B3620" s="8">
        <v>29.287</v>
      </c>
    </row>
    <row r="3621">
      <c r="A3621" s="6">
        <v>45597.365960648145</v>
      </c>
      <c r="B3621" s="8">
        <v>29.287</v>
      </c>
    </row>
    <row r="3622">
      <c r="A3622" s="6">
        <v>45597.40762731482</v>
      </c>
      <c r="B3622" s="8">
        <v>29.287</v>
      </c>
    </row>
    <row r="3623">
      <c r="A3623" s="6">
        <v>45597.44929398148</v>
      </c>
      <c r="B3623" s="8">
        <v>29.395</v>
      </c>
    </row>
    <row r="3624">
      <c r="A3624" s="6">
        <v>45597.490960648145</v>
      </c>
      <c r="B3624" s="8">
        <v>29.395</v>
      </c>
    </row>
    <row r="3625">
      <c r="A3625" s="6">
        <v>45597.53262731482</v>
      </c>
      <c r="B3625" s="8">
        <v>29.448</v>
      </c>
    </row>
    <row r="3626">
      <c r="A3626" s="6">
        <v>45597.57429398148</v>
      </c>
      <c r="B3626" s="8">
        <v>29.523</v>
      </c>
    </row>
    <row r="3627">
      <c r="A3627" s="6">
        <v>45597.615960648145</v>
      </c>
      <c r="B3627" s="8">
        <v>29.588</v>
      </c>
    </row>
    <row r="3628">
      <c r="A3628" s="6">
        <v>45597.65762731482</v>
      </c>
      <c r="B3628" s="8">
        <v>29.598</v>
      </c>
    </row>
    <row r="3629">
      <c r="A3629" s="6">
        <v>45597.69929398148</v>
      </c>
      <c r="B3629" s="8">
        <v>29.609</v>
      </c>
    </row>
    <row r="3630">
      <c r="A3630" s="6">
        <v>45597.740960648145</v>
      </c>
      <c r="B3630" s="8">
        <v>29.631</v>
      </c>
    </row>
    <row r="3631">
      <c r="A3631" s="6">
        <v>45597.78262731482</v>
      </c>
      <c r="B3631" s="8">
        <v>29.609</v>
      </c>
    </row>
    <row r="3632">
      <c r="A3632" s="6">
        <v>45597.82429398148</v>
      </c>
      <c r="B3632" s="8">
        <v>29.598</v>
      </c>
    </row>
    <row r="3633">
      <c r="A3633" s="6">
        <v>45597.865960648145</v>
      </c>
      <c r="B3633" s="8">
        <v>29.609</v>
      </c>
    </row>
    <row r="3634">
      <c r="A3634" s="6">
        <v>45597.90762731482</v>
      </c>
      <c r="B3634" s="8">
        <v>29.577</v>
      </c>
    </row>
    <row r="3635">
      <c r="A3635" s="6">
        <v>45597.94929398148</v>
      </c>
      <c r="B3635" s="8">
        <v>29.556</v>
      </c>
    </row>
    <row r="3636">
      <c r="A3636" s="6">
        <v>45597.990960648145</v>
      </c>
      <c r="B3636" s="8">
        <v>29.523</v>
      </c>
    </row>
    <row r="3637">
      <c r="A3637" s="6">
        <v>45598.03262731482</v>
      </c>
      <c r="B3637" s="8">
        <v>29.491</v>
      </c>
    </row>
    <row r="3638">
      <c r="A3638" s="6">
        <v>45598.07429398148</v>
      </c>
      <c r="B3638" s="8">
        <v>29.448</v>
      </c>
    </row>
    <row r="3639">
      <c r="A3639" s="6">
        <v>45598.115960648145</v>
      </c>
      <c r="B3639" s="8">
        <v>29.416</v>
      </c>
    </row>
    <row r="3640">
      <c r="A3640" s="6">
        <v>45598.15762731482</v>
      </c>
      <c r="B3640" s="8">
        <v>29.405</v>
      </c>
    </row>
    <row r="3641">
      <c r="A3641" s="6">
        <v>45598.19929398148</v>
      </c>
      <c r="B3641" s="8">
        <v>29.395</v>
      </c>
    </row>
    <row r="3642">
      <c r="A3642" s="6">
        <v>45598.240960648145</v>
      </c>
      <c r="B3642" s="8">
        <v>29.373</v>
      </c>
    </row>
    <row r="3643">
      <c r="A3643" s="6">
        <v>45598.28262731482</v>
      </c>
      <c r="B3643" s="8">
        <v>29.384</v>
      </c>
    </row>
    <row r="3644">
      <c r="A3644" s="6">
        <v>45598.32429398148</v>
      </c>
      <c r="B3644" s="8">
        <v>29.427</v>
      </c>
    </row>
    <row r="3645">
      <c r="A3645" s="6">
        <v>45598.365960648145</v>
      </c>
      <c r="B3645" s="8">
        <v>29.459</v>
      </c>
    </row>
    <row r="3646">
      <c r="A3646" s="6">
        <v>45598.40762731482</v>
      </c>
      <c r="B3646" s="8">
        <v>29.556</v>
      </c>
    </row>
    <row r="3647">
      <c r="A3647" s="6">
        <v>45598.44929398148</v>
      </c>
      <c r="B3647" s="8">
        <v>29.556</v>
      </c>
    </row>
    <row r="3648">
      <c r="A3648" s="6">
        <v>45598.490960648145</v>
      </c>
      <c r="B3648" s="8">
        <v>29.684</v>
      </c>
    </row>
    <row r="3649">
      <c r="A3649" s="6">
        <v>45598.53262731482</v>
      </c>
      <c r="B3649" s="8">
        <v>29.598</v>
      </c>
    </row>
    <row r="3650">
      <c r="A3650" s="6">
        <v>45598.57429398148</v>
      </c>
      <c r="B3650" s="8">
        <v>29.663</v>
      </c>
    </row>
    <row r="3651">
      <c r="A3651" s="6">
        <v>45598.615960648145</v>
      </c>
      <c r="B3651" s="8">
        <v>29.749</v>
      </c>
    </row>
    <row r="3652">
      <c r="A3652" s="6">
        <v>45598.65762731482</v>
      </c>
      <c r="B3652" s="8">
        <v>29.695</v>
      </c>
    </row>
    <row r="3653">
      <c r="A3653" s="6">
        <v>45598.69929398148</v>
      </c>
      <c r="B3653" s="8">
        <v>29.631</v>
      </c>
    </row>
    <row r="3654">
      <c r="A3654" s="6">
        <v>45598.740960648145</v>
      </c>
      <c r="B3654" s="8">
        <v>29.545</v>
      </c>
    </row>
    <row r="3655">
      <c r="A3655" s="6">
        <v>45598.78262731482</v>
      </c>
      <c r="B3655" s="8">
        <v>29.556</v>
      </c>
    </row>
    <row r="3656">
      <c r="A3656" s="6">
        <v>45598.82429398148</v>
      </c>
      <c r="B3656" s="8">
        <v>29.491</v>
      </c>
    </row>
    <row r="3657">
      <c r="A3657" s="6">
        <v>45598.865960648145</v>
      </c>
      <c r="B3657" s="8">
        <v>29.502</v>
      </c>
    </row>
    <row r="3658">
      <c r="A3658" s="6">
        <v>45598.90762731482</v>
      </c>
      <c r="B3658" s="8">
        <v>29.459</v>
      </c>
    </row>
    <row r="3659">
      <c r="A3659" s="6">
        <v>45598.94929398148</v>
      </c>
      <c r="B3659" s="8">
        <v>29.373</v>
      </c>
    </row>
    <row r="3660">
      <c r="A3660" s="6">
        <v>45598.990960648145</v>
      </c>
      <c r="B3660" s="8">
        <v>29.373</v>
      </c>
    </row>
    <row r="3661">
      <c r="A3661" s="6">
        <v>45599.03262731482</v>
      </c>
      <c r="B3661" s="8">
        <v>29.341</v>
      </c>
    </row>
    <row r="3662">
      <c r="A3662" s="6">
        <v>45599.07429398148</v>
      </c>
      <c r="B3662" s="8">
        <v>29.33</v>
      </c>
    </row>
    <row r="3663">
      <c r="A3663" s="6">
        <v>45599.115960648145</v>
      </c>
      <c r="B3663" s="8">
        <v>29.32</v>
      </c>
    </row>
    <row r="3664">
      <c r="A3664" s="6">
        <v>45599.15762731482</v>
      </c>
      <c r="B3664" s="8">
        <v>29.309</v>
      </c>
    </row>
    <row r="3665">
      <c r="A3665" s="6">
        <v>45599.19929398148</v>
      </c>
      <c r="B3665" s="8">
        <v>29.287</v>
      </c>
    </row>
    <row r="3666">
      <c r="A3666" s="6">
        <v>45599.240960648145</v>
      </c>
      <c r="B3666" s="8">
        <v>29.287</v>
      </c>
    </row>
    <row r="3667">
      <c r="A3667" s="6">
        <v>45599.28262731482</v>
      </c>
      <c r="B3667" s="8">
        <v>29.298</v>
      </c>
    </row>
    <row r="3668">
      <c r="A3668" s="6">
        <v>45599.32429398148</v>
      </c>
      <c r="B3668" s="8">
        <v>29.341</v>
      </c>
    </row>
    <row r="3669">
      <c r="A3669" s="6">
        <v>45599.365960648145</v>
      </c>
      <c r="B3669" s="8">
        <v>29.33</v>
      </c>
    </row>
    <row r="3670">
      <c r="A3670" s="6">
        <v>45599.40762731482</v>
      </c>
      <c r="B3670" s="8">
        <v>29.405</v>
      </c>
    </row>
    <row r="3671">
      <c r="A3671" s="6">
        <v>45599.44929398148</v>
      </c>
      <c r="B3671" s="8">
        <v>29.523</v>
      </c>
    </row>
    <row r="3672">
      <c r="A3672" s="6">
        <v>45599.490960648145</v>
      </c>
      <c r="B3672" s="8">
        <v>29.588</v>
      </c>
    </row>
    <row r="3673">
      <c r="A3673" s="6">
        <v>45599.53262731482</v>
      </c>
      <c r="B3673" s="8">
        <v>29.684</v>
      </c>
    </row>
    <row r="3674">
      <c r="A3674" s="6">
        <v>45599.57429398148</v>
      </c>
      <c r="B3674" s="8">
        <v>29.727</v>
      </c>
    </row>
    <row r="3675">
      <c r="A3675" s="6">
        <v>45599.615960648145</v>
      </c>
      <c r="B3675" s="8">
        <v>29.77</v>
      </c>
    </row>
    <row r="3676">
      <c r="A3676" s="6">
        <v>45599.65762731482</v>
      </c>
      <c r="B3676" s="8">
        <v>29.727</v>
      </c>
    </row>
    <row r="3677">
      <c r="A3677" s="6">
        <v>45599.69929398148</v>
      </c>
      <c r="B3677" s="8">
        <v>29.716</v>
      </c>
    </row>
    <row r="3678">
      <c r="A3678" s="6">
        <v>45599.740960648145</v>
      </c>
      <c r="B3678" s="8">
        <v>29.695</v>
      </c>
    </row>
    <row r="3679">
      <c r="A3679" s="6">
        <v>45599.78262731482</v>
      </c>
      <c r="B3679" s="8">
        <v>29.674</v>
      </c>
    </row>
    <row r="3680">
      <c r="A3680" s="6">
        <v>45599.82429398148</v>
      </c>
      <c r="B3680" s="8">
        <v>29.663</v>
      </c>
    </row>
    <row r="3681">
      <c r="A3681" s="6">
        <v>45599.865960648145</v>
      </c>
      <c r="B3681" s="8">
        <v>29.641</v>
      </c>
    </row>
    <row r="3682">
      <c r="A3682" s="6">
        <v>45599.90762731482</v>
      </c>
      <c r="B3682" s="8">
        <v>29.609</v>
      </c>
    </row>
    <row r="3683">
      <c r="A3683" s="6">
        <v>45599.94929398148</v>
      </c>
      <c r="B3683" s="8">
        <v>29.588</v>
      </c>
    </row>
    <row r="3684">
      <c r="A3684" s="6">
        <v>45599.990960648145</v>
      </c>
      <c r="B3684" s="8">
        <v>29.588</v>
      </c>
    </row>
    <row r="3685">
      <c r="A3685" s="6">
        <v>45600.03262731482</v>
      </c>
      <c r="B3685" s="8">
        <v>29.545</v>
      </c>
    </row>
    <row r="3686">
      <c r="A3686" s="6">
        <v>45600.07429398148</v>
      </c>
      <c r="B3686" s="8">
        <v>29.502</v>
      </c>
    </row>
    <row r="3687">
      <c r="A3687" s="6">
        <v>45600.115960648145</v>
      </c>
      <c r="B3687" s="8">
        <v>29.459</v>
      </c>
    </row>
    <row r="3688">
      <c r="A3688" s="6">
        <v>45600.15762731482</v>
      </c>
      <c r="B3688" s="8">
        <v>29.448</v>
      </c>
    </row>
    <row r="3689">
      <c r="A3689" s="6">
        <v>45600.19929398148</v>
      </c>
      <c r="B3689" s="8">
        <v>29.438</v>
      </c>
    </row>
    <row r="3690">
      <c r="A3690" s="6">
        <v>45600.240960648145</v>
      </c>
      <c r="B3690" s="8">
        <v>29.427</v>
      </c>
    </row>
    <row r="3691">
      <c r="A3691" s="6">
        <v>45600.28262731482</v>
      </c>
      <c r="B3691" s="8">
        <v>29.395</v>
      </c>
    </row>
    <row r="3692">
      <c r="A3692" s="6">
        <v>45600.32429398148</v>
      </c>
      <c r="B3692" s="8">
        <v>29.416</v>
      </c>
    </row>
    <row r="3693">
      <c r="A3693" s="6">
        <v>45600.365960648145</v>
      </c>
      <c r="B3693" s="8">
        <v>29.438</v>
      </c>
    </row>
    <row r="3694">
      <c r="A3694" s="6">
        <v>45600.40762731482</v>
      </c>
      <c r="B3694" s="8">
        <v>29.502</v>
      </c>
    </row>
    <row r="3695">
      <c r="A3695" s="6">
        <v>45600.44929398148</v>
      </c>
      <c r="B3695" s="8">
        <v>29.47</v>
      </c>
    </row>
    <row r="3696">
      <c r="A3696" s="6">
        <v>45600.490960648145</v>
      </c>
      <c r="B3696" s="8">
        <v>29.545</v>
      </c>
    </row>
    <row r="3697">
      <c r="A3697" s="6">
        <v>45600.53262731482</v>
      </c>
      <c r="B3697" s="8">
        <v>29.716</v>
      </c>
    </row>
    <row r="3698">
      <c r="A3698" s="6">
        <v>45600.57429398148</v>
      </c>
      <c r="B3698" s="8">
        <v>29.845</v>
      </c>
    </row>
    <row r="3699">
      <c r="A3699" s="6">
        <v>45600.615960648145</v>
      </c>
      <c r="B3699" s="8">
        <v>29.899</v>
      </c>
    </row>
    <row r="3700">
      <c r="A3700" s="6">
        <v>45600.65762731482</v>
      </c>
      <c r="B3700" s="8">
        <v>29.952</v>
      </c>
    </row>
    <row r="3701">
      <c r="A3701" s="6">
        <v>45600.69929398148</v>
      </c>
      <c r="B3701" s="8">
        <v>29.931</v>
      </c>
    </row>
    <row r="3702">
      <c r="A3702" s="6">
        <v>45600.740960648145</v>
      </c>
      <c r="B3702" s="8">
        <v>29.888</v>
      </c>
    </row>
    <row r="3703">
      <c r="A3703" s="6">
        <v>45600.78262731482</v>
      </c>
      <c r="B3703" s="8">
        <v>29.877</v>
      </c>
    </row>
    <row r="3704">
      <c r="A3704" s="6">
        <v>45600.82429398148</v>
      </c>
      <c r="B3704" s="8">
        <v>29.867</v>
      </c>
    </row>
    <row r="3705">
      <c r="A3705" s="6">
        <v>45600.865960648145</v>
      </c>
      <c r="B3705" s="8">
        <v>29.834</v>
      </c>
    </row>
    <row r="3706">
      <c r="A3706" s="6">
        <v>45600.90762731482</v>
      </c>
      <c r="B3706" s="8">
        <v>29.813</v>
      </c>
    </row>
    <row r="3707">
      <c r="A3707" s="6">
        <v>45600.94929398148</v>
      </c>
      <c r="B3707" s="8">
        <v>29.802</v>
      </c>
    </row>
    <row r="3708">
      <c r="A3708" s="6">
        <v>45600.990960648145</v>
      </c>
      <c r="B3708" s="8">
        <v>29.781</v>
      </c>
    </row>
    <row r="3709">
      <c r="A3709" s="6">
        <v>45601.03262731482</v>
      </c>
      <c r="B3709" s="8">
        <v>29.759</v>
      </c>
    </row>
    <row r="3710">
      <c r="A3710" s="6">
        <v>45601.07429398148</v>
      </c>
      <c r="B3710" s="8">
        <v>29.738</v>
      </c>
    </row>
    <row r="3711">
      <c r="A3711" s="6">
        <v>45601.115960648145</v>
      </c>
      <c r="B3711" s="8">
        <v>29.706</v>
      </c>
    </row>
    <row r="3712">
      <c r="A3712" s="6">
        <v>45601.15762731482</v>
      </c>
      <c r="B3712" s="8">
        <v>29.695</v>
      </c>
    </row>
    <row r="3713">
      <c r="A3713" s="6">
        <v>45601.19929398148</v>
      </c>
      <c r="B3713" s="8">
        <v>29.663</v>
      </c>
    </row>
    <row r="3714">
      <c r="A3714" s="6">
        <v>45601.240960648145</v>
      </c>
      <c r="B3714" s="8">
        <v>29.663</v>
      </c>
    </row>
    <row r="3715">
      <c r="A3715" s="6">
        <v>45601.28262731482</v>
      </c>
      <c r="B3715" s="8">
        <v>29.652</v>
      </c>
    </row>
    <row r="3716">
      <c r="A3716" s="6">
        <v>45601.32429398148</v>
      </c>
      <c r="B3716" s="8">
        <v>29.663</v>
      </c>
    </row>
    <row r="3717">
      <c r="A3717" s="6">
        <v>45601.365960648145</v>
      </c>
      <c r="B3717" s="8">
        <v>29.695</v>
      </c>
    </row>
    <row r="3718">
      <c r="A3718" s="6">
        <v>45601.40762731482</v>
      </c>
      <c r="B3718" s="8">
        <v>29.759</v>
      </c>
    </row>
    <row r="3719">
      <c r="A3719" s="6">
        <v>45601.44929398148</v>
      </c>
      <c r="B3719" s="8">
        <v>29.759</v>
      </c>
    </row>
    <row r="3720">
      <c r="A3720" s="6">
        <v>45601.490960648145</v>
      </c>
      <c r="B3720" s="8">
        <v>29.888</v>
      </c>
    </row>
    <row r="3721">
      <c r="A3721" s="6">
        <v>45601.53262731482</v>
      </c>
      <c r="B3721" s="8">
        <v>29.867</v>
      </c>
    </row>
    <row r="3722">
      <c r="A3722" s="6">
        <v>45601.57429398148</v>
      </c>
      <c r="B3722" s="8">
        <v>29.781</v>
      </c>
    </row>
    <row r="3723">
      <c r="A3723" s="6">
        <v>45601.615960648145</v>
      </c>
      <c r="B3723" s="8">
        <v>29.749</v>
      </c>
    </row>
    <row r="3724">
      <c r="A3724" s="6">
        <v>45601.65762731482</v>
      </c>
      <c r="B3724" s="8">
        <v>29.856</v>
      </c>
    </row>
    <row r="3725">
      <c r="A3725" s="6">
        <v>45601.69929398148</v>
      </c>
      <c r="B3725" s="8">
        <v>29.813</v>
      </c>
    </row>
    <row r="3726">
      <c r="A3726" s="6">
        <v>45601.740960648145</v>
      </c>
      <c r="B3726" s="8">
        <v>29.92</v>
      </c>
    </row>
    <row r="3727">
      <c r="A3727" s="6">
        <v>45601.78262731482</v>
      </c>
      <c r="B3727" s="8">
        <v>29.931</v>
      </c>
    </row>
    <row r="3728">
      <c r="A3728" s="6">
        <v>45601.82429398148</v>
      </c>
      <c r="B3728" s="8">
        <v>29.92</v>
      </c>
    </row>
    <row r="3729">
      <c r="A3729" s="6">
        <v>45601.865960648145</v>
      </c>
      <c r="B3729" s="8">
        <v>29.899</v>
      </c>
    </row>
    <row r="3730">
      <c r="A3730" s="6">
        <v>45601.90762731482</v>
      </c>
      <c r="B3730" s="8">
        <v>29.888</v>
      </c>
    </row>
    <row r="3731">
      <c r="A3731" s="6">
        <v>45601.94929398148</v>
      </c>
      <c r="B3731" s="8">
        <v>29.867</v>
      </c>
    </row>
    <row r="3732">
      <c r="A3732" s="6">
        <v>45601.990960648145</v>
      </c>
      <c r="B3732" s="8">
        <v>29.834</v>
      </c>
    </row>
    <row r="3733">
      <c r="A3733" s="6">
        <v>45602.03262731482</v>
      </c>
      <c r="B3733" s="8">
        <v>29.781</v>
      </c>
    </row>
    <row r="3734">
      <c r="A3734" s="6">
        <v>45602.07429398148</v>
      </c>
      <c r="B3734" s="8">
        <v>29.749</v>
      </c>
    </row>
    <row r="3735">
      <c r="A3735" s="6">
        <v>45602.115960648145</v>
      </c>
      <c r="B3735" s="8">
        <v>29.716</v>
      </c>
    </row>
    <row r="3736">
      <c r="A3736" s="6">
        <v>45602.15762731482</v>
      </c>
      <c r="B3736" s="8">
        <v>29.706</v>
      </c>
    </row>
    <row r="3737">
      <c r="A3737" s="6">
        <v>45602.19929398148</v>
      </c>
      <c r="B3737" s="8">
        <v>29.716</v>
      </c>
    </row>
    <row r="3738">
      <c r="A3738" s="6">
        <v>45602.240960648145</v>
      </c>
      <c r="B3738" s="8">
        <v>29.674</v>
      </c>
    </row>
    <row r="3739">
      <c r="A3739" s="6">
        <v>45602.28262731482</v>
      </c>
      <c r="B3739" s="8">
        <v>29.684</v>
      </c>
    </row>
    <row r="3740">
      <c r="A3740" s="6">
        <v>45602.32429398148</v>
      </c>
      <c r="B3740" s="8">
        <v>29.695</v>
      </c>
    </row>
    <row r="3741">
      <c r="A3741" s="6">
        <v>45602.365960648145</v>
      </c>
      <c r="B3741" s="8">
        <v>29.749</v>
      </c>
    </row>
    <row r="3742">
      <c r="A3742" s="6">
        <v>45602.40762731482</v>
      </c>
      <c r="B3742" s="8">
        <v>29.834</v>
      </c>
    </row>
    <row r="3743">
      <c r="A3743" s="6">
        <v>45602.44929398148</v>
      </c>
      <c r="B3743" s="8">
        <v>29.813</v>
      </c>
    </row>
    <row r="3744">
      <c r="A3744" s="6">
        <v>45602.490960648145</v>
      </c>
      <c r="B3744" s="8">
        <v>29.802</v>
      </c>
    </row>
    <row r="3745">
      <c r="A3745" s="6">
        <v>45602.53262731482</v>
      </c>
      <c r="B3745" s="8">
        <v>29.867</v>
      </c>
    </row>
    <row r="3746">
      <c r="A3746" s="6">
        <v>45602.57429398148</v>
      </c>
      <c r="B3746" s="8">
        <v>29.952</v>
      </c>
    </row>
    <row r="3747">
      <c r="A3747" s="6">
        <v>45602.615960648145</v>
      </c>
      <c r="B3747" s="8">
        <v>29.974</v>
      </c>
    </row>
    <row r="3748">
      <c r="A3748" s="6">
        <v>45602.65762731482</v>
      </c>
      <c r="B3748" s="8">
        <v>29.92</v>
      </c>
    </row>
    <row r="3749">
      <c r="A3749" s="6">
        <v>45602.69929398148</v>
      </c>
      <c r="B3749" s="8">
        <v>29.963</v>
      </c>
    </row>
    <row r="3750">
      <c r="A3750" s="6">
        <v>45602.740960648145</v>
      </c>
      <c r="B3750" s="8">
        <v>30.006</v>
      </c>
    </row>
    <row r="3751">
      <c r="A3751" s="6">
        <v>45602.78262731482</v>
      </c>
      <c r="B3751" s="8">
        <v>30.038</v>
      </c>
    </row>
    <row r="3752">
      <c r="A3752" s="6">
        <v>45602.82429398148</v>
      </c>
      <c r="B3752" s="8">
        <v>30.06</v>
      </c>
    </row>
    <row r="3753">
      <c r="A3753" s="6">
        <v>45602.865960648145</v>
      </c>
      <c r="B3753" s="8">
        <v>30.038</v>
      </c>
    </row>
    <row r="3754">
      <c r="A3754" s="6">
        <v>45602.90762731482</v>
      </c>
      <c r="B3754" s="8">
        <v>30.006</v>
      </c>
    </row>
    <row r="3755">
      <c r="A3755" s="6">
        <v>45602.94929398148</v>
      </c>
      <c r="B3755" s="8">
        <v>29.952</v>
      </c>
    </row>
    <row r="3756">
      <c r="A3756" s="6">
        <v>45602.990960648145</v>
      </c>
      <c r="B3756" s="8">
        <v>29.91</v>
      </c>
    </row>
    <row r="3757">
      <c r="A3757" s="6">
        <v>45603.03262731482</v>
      </c>
      <c r="B3757" s="8">
        <v>29.91</v>
      </c>
    </row>
    <row r="3758">
      <c r="A3758" s="6">
        <v>45603.07429398148</v>
      </c>
      <c r="B3758" s="8">
        <v>29.942</v>
      </c>
    </row>
    <row r="3759">
      <c r="A3759" s="6">
        <v>45603.115960648145</v>
      </c>
      <c r="B3759" s="8">
        <v>29.877</v>
      </c>
    </row>
    <row r="3760">
      <c r="A3760" s="6">
        <v>45603.15762731482</v>
      </c>
      <c r="B3760" s="8">
        <v>29.813</v>
      </c>
    </row>
    <row r="3761">
      <c r="A3761" s="6">
        <v>45603.19929398148</v>
      </c>
      <c r="B3761" s="8">
        <v>29.781</v>
      </c>
    </row>
    <row r="3762">
      <c r="A3762" s="6">
        <v>45603.240960648145</v>
      </c>
      <c r="B3762" s="8">
        <v>29.77</v>
      </c>
    </row>
    <row r="3763">
      <c r="A3763" s="6">
        <v>45603.28262731482</v>
      </c>
      <c r="B3763" s="8">
        <v>29.749</v>
      </c>
    </row>
    <row r="3764">
      <c r="A3764" s="6">
        <v>45603.32429398148</v>
      </c>
      <c r="B3764" s="8">
        <v>29.781</v>
      </c>
    </row>
    <row r="3765">
      <c r="A3765" s="6">
        <v>45603.365960648145</v>
      </c>
      <c r="B3765" s="8">
        <v>29.759</v>
      </c>
    </row>
    <row r="3766">
      <c r="A3766" s="6">
        <v>45603.40762731482</v>
      </c>
      <c r="B3766" s="8">
        <v>29.749</v>
      </c>
    </row>
    <row r="3767">
      <c r="A3767" s="6">
        <v>45603.44929398148</v>
      </c>
      <c r="B3767" s="8">
        <v>29.845</v>
      </c>
    </row>
    <row r="3768">
      <c r="A3768" s="6">
        <v>45603.490960648145</v>
      </c>
      <c r="B3768" s="8">
        <v>29.834</v>
      </c>
    </row>
    <row r="3769">
      <c r="A3769" s="6">
        <v>45603.53262731482</v>
      </c>
      <c r="B3769" s="8">
        <v>29.877</v>
      </c>
    </row>
    <row r="3770">
      <c r="A3770" s="6">
        <v>45603.57429398148</v>
      </c>
      <c r="B3770" s="8">
        <v>29.963</v>
      </c>
    </row>
    <row r="3771">
      <c r="A3771" s="6">
        <v>45603.615960648145</v>
      </c>
      <c r="B3771" s="8">
        <v>30.006</v>
      </c>
    </row>
    <row r="3772">
      <c r="A3772" s="6">
        <v>45603.65762731482</v>
      </c>
      <c r="B3772" s="8">
        <v>29.995</v>
      </c>
    </row>
    <row r="3773">
      <c r="A3773" s="6">
        <v>45603.69929398148</v>
      </c>
      <c r="B3773" s="8">
        <v>29.952</v>
      </c>
    </row>
    <row r="3774">
      <c r="A3774" s="6">
        <v>45603.740960648145</v>
      </c>
      <c r="B3774" s="8">
        <v>29.888</v>
      </c>
    </row>
    <row r="3775">
      <c r="A3775" s="6">
        <v>45603.78262731482</v>
      </c>
      <c r="B3775" s="8">
        <v>29.845</v>
      </c>
    </row>
    <row r="3776">
      <c r="A3776" s="6">
        <v>45603.82429398148</v>
      </c>
      <c r="B3776" s="8">
        <v>29.834</v>
      </c>
    </row>
    <row r="3777">
      <c r="A3777" s="6">
        <v>45603.865960648145</v>
      </c>
      <c r="B3777" s="8">
        <v>29.802</v>
      </c>
    </row>
    <row r="3778">
      <c r="A3778" s="6">
        <v>45603.90762731482</v>
      </c>
      <c r="B3778" s="8">
        <v>29.781</v>
      </c>
    </row>
    <row r="3779">
      <c r="A3779" s="6">
        <v>45603.94929398148</v>
      </c>
      <c r="B3779" s="8">
        <v>29.781</v>
      </c>
    </row>
    <row r="3780">
      <c r="A3780" s="6">
        <v>45603.990960648145</v>
      </c>
      <c r="B3780" s="8">
        <v>29.759</v>
      </c>
    </row>
    <row r="3781">
      <c r="A3781" s="6">
        <v>45604.03262731482</v>
      </c>
      <c r="B3781" s="8">
        <v>29.738</v>
      </c>
    </row>
    <row r="3782">
      <c r="A3782" s="6">
        <v>45604.07429398148</v>
      </c>
      <c r="B3782" s="8">
        <v>29.716</v>
      </c>
    </row>
    <row r="3783">
      <c r="A3783" s="6">
        <v>45604.115960648145</v>
      </c>
      <c r="B3783" s="8">
        <v>29.684</v>
      </c>
    </row>
    <row r="3784">
      <c r="A3784" s="6">
        <v>45604.15762731482</v>
      </c>
      <c r="B3784" s="8">
        <v>29.652</v>
      </c>
    </row>
    <row r="3785">
      <c r="A3785" s="6">
        <v>45604.19929398148</v>
      </c>
      <c r="B3785" s="8">
        <v>29.609</v>
      </c>
    </row>
    <row r="3786">
      <c r="A3786" s="6">
        <v>45604.240960648145</v>
      </c>
      <c r="B3786" s="8">
        <v>29.577</v>
      </c>
    </row>
    <row r="3787">
      <c r="A3787" s="6">
        <v>45604.28262731482</v>
      </c>
      <c r="B3787" s="8">
        <v>29.523</v>
      </c>
    </row>
    <row r="3788">
      <c r="A3788" s="6">
        <v>45604.32429398148</v>
      </c>
      <c r="B3788" s="8">
        <v>29.513</v>
      </c>
    </row>
    <row r="3789">
      <c r="A3789" s="6">
        <v>45604.365960648145</v>
      </c>
      <c r="B3789" s="8">
        <v>29.588</v>
      </c>
    </row>
    <row r="3790">
      <c r="A3790" s="6">
        <v>45604.40762731482</v>
      </c>
      <c r="B3790" s="8">
        <v>29.663</v>
      </c>
    </row>
    <row r="3791">
      <c r="A3791" s="6">
        <v>45604.44929398148</v>
      </c>
      <c r="B3791" s="8">
        <v>29.695</v>
      </c>
    </row>
    <row r="3792">
      <c r="A3792" s="6">
        <v>45604.490960648145</v>
      </c>
      <c r="B3792" s="8">
        <v>29.716</v>
      </c>
    </row>
    <row r="3793">
      <c r="A3793" s="6">
        <v>45604.53262731482</v>
      </c>
      <c r="B3793" s="8">
        <v>29.759</v>
      </c>
    </row>
    <row r="3794">
      <c r="A3794" s="6">
        <v>45604.57429398148</v>
      </c>
      <c r="B3794" s="8">
        <v>29.845</v>
      </c>
    </row>
    <row r="3795">
      <c r="A3795" s="6">
        <v>45604.615960648145</v>
      </c>
      <c r="B3795" s="8">
        <v>29.834</v>
      </c>
    </row>
    <row r="3796">
      <c r="A3796" s="6">
        <v>45604.65762731482</v>
      </c>
      <c r="B3796" s="8">
        <v>29.824</v>
      </c>
    </row>
    <row r="3797">
      <c r="A3797" s="6">
        <v>45604.69929398148</v>
      </c>
      <c r="B3797" s="8">
        <v>29.834</v>
      </c>
    </row>
    <row r="3798">
      <c r="A3798" s="6">
        <v>45604.740960648145</v>
      </c>
      <c r="B3798" s="8">
        <v>29.792</v>
      </c>
    </row>
    <row r="3799">
      <c r="A3799" s="6">
        <v>45604.78262731482</v>
      </c>
      <c r="B3799" s="8">
        <v>29.749</v>
      </c>
    </row>
    <row r="3800">
      <c r="A3800" s="6">
        <v>45604.82429398148</v>
      </c>
      <c r="B3800" s="8">
        <v>29.749</v>
      </c>
    </row>
    <row r="3801">
      <c r="A3801" s="6">
        <v>45604.865960648145</v>
      </c>
      <c r="B3801" s="8">
        <v>29.706</v>
      </c>
    </row>
    <row r="3802">
      <c r="A3802" s="6">
        <v>45604.90762731482</v>
      </c>
      <c r="B3802" s="8">
        <v>29.695</v>
      </c>
    </row>
    <row r="3803">
      <c r="A3803" s="6">
        <v>45604.94929398148</v>
      </c>
      <c r="B3803" s="8">
        <v>29.684</v>
      </c>
    </row>
    <row r="3804">
      <c r="A3804" s="6">
        <v>45604.990960648145</v>
      </c>
      <c r="B3804" s="8">
        <v>29.652</v>
      </c>
    </row>
    <row r="3805">
      <c r="A3805" s="6">
        <v>45605.03262731482</v>
      </c>
      <c r="B3805" s="8">
        <v>29.62</v>
      </c>
    </row>
    <row r="3806">
      <c r="A3806" s="6">
        <v>45605.07429398148</v>
      </c>
      <c r="B3806" s="8">
        <v>29.588</v>
      </c>
    </row>
    <row r="3807">
      <c r="A3807" s="6">
        <v>45605.115960648145</v>
      </c>
      <c r="B3807" s="8">
        <v>29.566</v>
      </c>
    </row>
    <row r="3808">
      <c r="A3808" s="6">
        <v>45605.15762731482</v>
      </c>
      <c r="B3808" s="8">
        <v>29.545</v>
      </c>
    </row>
    <row r="3809">
      <c r="A3809" s="6">
        <v>45605.19929398148</v>
      </c>
      <c r="B3809" s="8">
        <v>29.534</v>
      </c>
    </row>
    <row r="3810">
      <c r="A3810" s="6">
        <v>45605.240960648145</v>
      </c>
      <c r="B3810" s="8">
        <v>29.502</v>
      </c>
    </row>
    <row r="3811">
      <c r="A3811" s="6">
        <v>45605.28262731482</v>
      </c>
      <c r="B3811" s="8">
        <v>29.47</v>
      </c>
    </row>
    <row r="3812">
      <c r="A3812" s="6">
        <v>45605.32429398148</v>
      </c>
      <c r="B3812" s="8">
        <v>29.448</v>
      </c>
    </row>
    <row r="3813">
      <c r="A3813" s="6">
        <v>45605.365960648145</v>
      </c>
      <c r="B3813" s="8">
        <v>29.459</v>
      </c>
    </row>
    <row r="3814">
      <c r="A3814" s="6">
        <v>45605.40762731482</v>
      </c>
      <c r="B3814" s="8">
        <v>29.534</v>
      </c>
    </row>
    <row r="3815">
      <c r="A3815" s="6">
        <v>45605.44929398148</v>
      </c>
      <c r="B3815" s="8">
        <v>29.577</v>
      </c>
    </row>
    <row r="3816">
      <c r="A3816" s="6">
        <v>45605.490960648145</v>
      </c>
      <c r="B3816" s="8">
        <v>29.674</v>
      </c>
    </row>
    <row r="3817">
      <c r="A3817" s="6">
        <v>45605.53262731482</v>
      </c>
      <c r="B3817" s="8">
        <v>29.781</v>
      </c>
    </row>
    <row r="3818">
      <c r="A3818" s="6">
        <v>45605.57429398148</v>
      </c>
      <c r="B3818" s="8">
        <v>29.867</v>
      </c>
    </row>
    <row r="3819">
      <c r="A3819" s="6">
        <v>45605.615960648145</v>
      </c>
      <c r="B3819" s="8">
        <v>29.899</v>
      </c>
    </row>
    <row r="3820">
      <c r="A3820" s="6">
        <v>45605.65762731482</v>
      </c>
      <c r="B3820" s="8">
        <v>29.91</v>
      </c>
    </row>
    <row r="3821">
      <c r="A3821" s="6">
        <v>45605.69929398148</v>
      </c>
      <c r="B3821" s="8">
        <v>29.888</v>
      </c>
    </row>
    <row r="3822">
      <c r="A3822" s="6">
        <v>45605.740960648145</v>
      </c>
      <c r="B3822" s="8">
        <v>29.824</v>
      </c>
    </row>
    <row r="3823">
      <c r="A3823" s="6">
        <v>45605.78262731482</v>
      </c>
      <c r="B3823" s="8">
        <v>29.781</v>
      </c>
    </row>
    <row r="3824">
      <c r="A3824" s="6">
        <v>45605.82429398148</v>
      </c>
      <c r="B3824" s="8">
        <v>29.727</v>
      </c>
    </row>
    <row r="3825">
      <c r="A3825" s="6">
        <v>45605.865960648145</v>
      </c>
      <c r="B3825" s="8">
        <v>29.684</v>
      </c>
    </row>
    <row r="3826">
      <c r="A3826" s="6">
        <v>45605.90762731482</v>
      </c>
      <c r="B3826" s="8">
        <v>29.652</v>
      </c>
    </row>
    <row r="3827">
      <c r="A3827" s="6">
        <v>45605.94929398148</v>
      </c>
      <c r="B3827" s="8">
        <v>29.631</v>
      </c>
    </row>
    <row r="3828">
      <c r="A3828" s="6">
        <v>45605.990960648145</v>
      </c>
      <c r="B3828" s="8">
        <v>29.609</v>
      </c>
    </row>
    <row r="3829">
      <c r="A3829" s="15">
        <v>45606.03262731482</v>
      </c>
      <c r="B3829" s="8">
        <v>29.609</v>
      </c>
    </row>
    <row r="3830">
      <c r="A3830" s="15">
        <v>45606.07429398148</v>
      </c>
      <c r="B3830" s="8">
        <v>29.598</v>
      </c>
    </row>
    <row r="3831">
      <c r="A3831" s="15">
        <v>45606.115960648145</v>
      </c>
      <c r="B3831" s="8">
        <v>29.577</v>
      </c>
    </row>
    <row r="3832">
      <c r="A3832" s="15">
        <v>45606.15762731482</v>
      </c>
      <c r="B3832" s="8">
        <v>29.566</v>
      </c>
    </row>
    <row r="3833">
      <c r="A3833" s="15">
        <v>45606.19929398148</v>
      </c>
      <c r="B3833" s="8">
        <v>29.566</v>
      </c>
    </row>
    <row r="3834">
      <c r="A3834" s="15">
        <v>45606.240960648145</v>
      </c>
      <c r="B3834" s="8">
        <v>29.545</v>
      </c>
    </row>
    <row r="3835">
      <c r="A3835" s="15">
        <v>45606.28262731482</v>
      </c>
      <c r="B3835" s="8">
        <v>29.523</v>
      </c>
    </row>
    <row r="3836">
      <c r="A3836" s="15">
        <v>45606.32429398148</v>
      </c>
      <c r="B3836" s="8">
        <v>29.566</v>
      </c>
    </row>
    <row r="3837">
      <c r="A3837" s="15">
        <v>45606.365960648145</v>
      </c>
      <c r="B3837" s="8">
        <v>29.598</v>
      </c>
    </row>
    <row r="3838">
      <c r="A3838" s="15">
        <v>45606.40762731482</v>
      </c>
      <c r="B3838" s="8">
        <v>29.609</v>
      </c>
    </row>
    <row r="3839">
      <c r="A3839" s="15">
        <v>45606.44929398148</v>
      </c>
      <c r="B3839" s="8">
        <v>29.641</v>
      </c>
    </row>
    <row r="3840">
      <c r="A3840" s="15">
        <v>45606.490960648145</v>
      </c>
      <c r="B3840" s="8">
        <v>29.674</v>
      </c>
    </row>
    <row r="3841">
      <c r="A3841" s="15">
        <v>45606.53262731482</v>
      </c>
      <c r="B3841" s="8">
        <v>29.695</v>
      </c>
    </row>
    <row r="3842">
      <c r="A3842" s="15">
        <v>45606.57429398148</v>
      </c>
      <c r="B3842" s="8">
        <v>29.759</v>
      </c>
    </row>
    <row r="3843">
      <c r="A3843" s="15">
        <v>45606.615960648145</v>
      </c>
      <c r="B3843" s="8">
        <v>29.759</v>
      </c>
    </row>
    <row r="3844">
      <c r="A3844" s="15">
        <v>45606.65762731482</v>
      </c>
      <c r="B3844" s="8">
        <v>29.802</v>
      </c>
    </row>
    <row r="3845">
      <c r="A3845" s="15">
        <v>45606.69929398148</v>
      </c>
      <c r="B3845" s="8">
        <v>29.824</v>
      </c>
    </row>
    <row r="3846">
      <c r="A3846" s="15">
        <v>45606.740960648145</v>
      </c>
      <c r="B3846" s="8">
        <v>29.824</v>
      </c>
    </row>
    <row r="3847">
      <c r="A3847" s="15">
        <v>45606.78262731482</v>
      </c>
      <c r="B3847" s="8">
        <v>29.824</v>
      </c>
    </row>
    <row r="3848">
      <c r="A3848" s="15">
        <v>45606.82429398148</v>
      </c>
      <c r="B3848" s="8">
        <v>29.727</v>
      </c>
    </row>
    <row r="3849">
      <c r="A3849" s="15">
        <v>45606.865960648145</v>
      </c>
      <c r="B3849" s="8">
        <v>29.749</v>
      </c>
    </row>
    <row r="3850">
      <c r="A3850" s="15">
        <v>45606.90762731482</v>
      </c>
      <c r="B3850" s="8">
        <v>29.738</v>
      </c>
    </row>
    <row r="3851">
      <c r="A3851" s="15">
        <v>45606.94929398148</v>
      </c>
      <c r="B3851" s="8">
        <v>29.716</v>
      </c>
    </row>
    <row r="3852">
      <c r="A3852" s="15">
        <v>45606.990960648145</v>
      </c>
      <c r="B3852" s="8">
        <v>29.695</v>
      </c>
    </row>
    <row r="3853">
      <c r="A3853" s="15">
        <v>45607.03262731482</v>
      </c>
      <c r="B3853" s="8">
        <v>29.695</v>
      </c>
    </row>
    <row r="3854">
      <c r="A3854" s="15">
        <v>45607.07429398148</v>
      </c>
      <c r="B3854" s="8">
        <v>29.663</v>
      </c>
    </row>
    <row r="3855">
      <c r="A3855" s="15">
        <v>45607.115960648145</v>
      </c>
      <c r="B3855" s="8">
        <v>29.652</v>
      </c>
    </row>
    <row r="3856">
      <c r="A3856" s="15">
        <v>45607.15762731482</v>
      </c>
      <c r="B3856" s="8">
        <v>29.652</v>
      </c>
    </row>
    <row r="3857">
      <c r="A3857" s="15">
        <v>45607.19929398148</v>
      </c>
      <c r="B3857" s="8">
        <v>29.652</v>
      </c>
    </row>
    <row r="3858">
      <c r="A3858" s="15">
        <v>45607.240960648145</v>
      </c>
      <c r="B3858" s="8">
        <v>29.631</v>
      </c>
    </row>
    <row r="3859">
      <c r="A3859" s="15">
        <v>45607.28262731482</v>
      </c>
      <c r="B3859" s="8">
        <v>29.609</v>
      </c>
    </row>
    <row r="3860">
      <c r="A3860" s="15">
        <v>45607.32429398148</v>
      </c>
      <c r="B3860" s="8">
        <v>29.566</v>
      </c>
    </row>
    <row r="3861">
      <c r="A3861" s="15">
        <v>45607.365960648145</v>
      </c>
      <c r="B3861" s="8">
        <v>29.545</v>
      </c>
    </row>
    <row r="3862">
      <c r="A3862" s="15">
        <v>45607.40762731482</v>
      </c>
      <c r="B3862" s="8">
        <v>29.545</v>
      </c>
    </row>
    <row r="3863">
      <c r="A3863" s="15">
        <v>45607.44929398148</v>
      </c>
      <c r="B3863" s="8">
        <v>29.534</v>
      </c>
    </row>
    <row r="3864">
      <c r="A3864" s="15">
        <v>45607.490960648145</v>
      </c>
      <c r="B3864" s="8">
        <v>29.534</v>
      </c>
    </row>
    <row r="3865">
      <c r="A3865" s="15">
        <v>45607.53262731482</v>
      </c>
      <c r="B3865" s="8">
        <v>29.545</v>
      </c>
    </row>
    <row r="3866">
      <c r="A3866" s="15">
        <v>45607.57429398148</v>
      </c>
      <c r="B3866" s="8">
        <v>29.566</v>
      </c>
    </row>
    <row r="3867">
      <c r="A3867" s="15">
        <v>45607.615960648145</v>
      </c>
      <c r="B3867" s="8">
        <v>29.598</v>
      </c>
    </row>
    <row r="3868">
      <c r="A3868" s="15">
        <v>45607.65762731482</v>
      </c>
      <c r="B3868" s="8">
        <v>29.609</v>
      </c>
    </row>
    <row r="3869">
      <c r="A3869" s="15">
        <v>45607.69929398148</v>
      </c>
      <c r="B3869" s="8">
        <v>29.577</v>
      </c>
    </row>
    <row r="3870">
      <c r="A3870" s="15">
        <v>45607.740960648145</v>
      </c>
      <c r="B3870" s="8">
        <v>29.577</v>
      </c>
    </row>
    <row r="3871">
      <c r="A3871" s="15">
        <v>45607.78262731482</v>
      </c>
      <c r="B3871" s="8">
        <v>29.545</v>
      </c>
    </row>
    <row r="3872">
      <c r="A3872" s="15">
        <v>45607.82429398148</v>
      </c>
      <c r="B3872" s="8">
        <v>29.545</v>
      </c>
    </row>
    <row r="3873">
      <c r="A3873" s="15">
        <v>45607.865960648145</v>
      </c>
      <c r="B3873" s="8">
        <v>29.513</v>
      </c>
    </row>
    <row r="3874">
      <c r="A3874" s="15">
        <v>45607.90762731482</v>
      </c>
      <c r="B3874" s="8">
        <v>29.481</v>
      </c>
    </row>
    <row r="3875">
      <c r="A3875" s="15">
        <v>45607.94929398148</v>
      </c>
      <c r="B3875" s="8">
        <v>29.47</v>
      </c>
    </row>
    <row r="3876">
      <c r="A3876" s="15">
        <v>45607.990960648145</v>
      </c>
      <c r="B3876" s="8">
        <v>29.427</v>
      </c>
    </row>
    <row r="3877">
      <c r="A3877" s="15">
        <v>45608.03262731482</v>
      </c>
      <c r="B3877" s="8">
        <v>29.405</v>
      </c>
    </row>
    <row r="3878">
      <c r="A3878" s="15">
        <v>45608.07429398148</v>
      </c>
      <c r="B3878" s="8">
        <v>29.363</v>
      </c>
    </row>
    <row r="3879">
      <c r="A3879" s="15">
        <v>45608.115960648145</v>
      </c>
      <c r="B3879" s="8">
        <v>29.32</v>
      </c>
    </row>
    <row r="3880">
      <c r="A3880" s="15">
        <v>45608.15762731482</v>
      </c>
      <c r="B3880" s="8">
        <v>29.309</v>
      </c>
    </row>
    <row r="3881">
      <c r="A3881" s="15">
        <v>45608.19929398148</v>
      </c>
      <c r="B3881" s="8">
        <v>29.32</v>
      </c>
    </row>
    <row r="3882">
      <c r="A3882" s="15">
        <v>45608.240960648145</v>
      </c>
      <c r="B3882" s="8">
        <v>29.287</v>
      </c>
    </row>
    <row r="3883">
      <c r="A3883" s="15">
        <v>45608.28262731482</v>
      </c>
      <c r="B3883" s="8">
        <v>29.266</v>
      </c>
    </row>
    <row r="3884">
      <c r="A3884" s="15">
        <v>45608.32429398148</v>
      </c>
      <c r="B3884" s="8">
        <v>29.287</v>
      </c>
    </row>
    <row r="3885">
      <c r="A3885" s="15">
        <v>45608.365960648145</v>
      </c>
      <c r="B3885" s="8">
        <v>29.33</v>
      </c>
    </row>
    <row r="3886">
      <c r="A3886" s="15">
        <v>45608.40762731482</v>
      </c>
      <c r="B3886" s="8">
        <v>29.309</v>
      </c>
    </row>
    <row r="3887">
      <c r="A3887" s="15">
        <v>45608.44929398148</v>
      </c>
      <c r="B3887" s="8">
        <v>29.427</v>
      </c>
    </row>
    <row r="3888">
      <c r="A3888" s="15">
        <v>45608.490960648145</v>
      </c>
      <c r="B3888" s="8">
        <v>29.513</v>
      </c>
    </row>
    <row r="3889">
      <c r="A3889" s="15">
        <v>45608.53262731482</v>
      </c>
      <c r="B3889" s="8">
        <v>29.577</v>
      </c>
    </row>
    <row r="3890">
      <c r="A3890" s="15">
        <v>45608.57429398148</v>
      </c>
      <c r="B3890" s="8">
        <v>29.695</v>
      </c>
    </row>
    <row r="3891">
      <c r="A3891" s="15">
        <v>45608.615960648145</v>
      </c>
      <c r="B3891" s="8">
        <v>29.759</v>
      </c>
    </row>
    <row r="3892">
      <c r="A3892" s="15">
        <v>45608.65762731482</v>
      </c>
      <c r="B3892" s="8">
        <v>29.759</v>
      </c>
    </row>
    <row r="3893">
      <c r="A3893" s="15">
        <v>45608.69929398148</v>
      </c>
      <c r="B3893" s="8">
        <v>29.727</v>
      </c>
    </row>
    <row r="3894">
      <c r="A3894" s="15">
        <v>45608.740960648145</v>
      </c>
      <c r="B3894" s="8">
        <v>29.706</v>
      </c>
    </row>
    <row r="3895">
      <c r="A3895" s="15">
        <v>45608.78262731482</v>
      </c>
      <c r="B3895" s="8">
        <v>29.684</v>
      </c>
    </row>
    <row r="3896">
      <c r="A3896" s="15">
        <v>45608.82429398148</v>
      </c>
      <c r="B3896" s="8">
        <v>29.652</v>
      </c>
    </row>
    <row r="3897">
      <c r="A3897" s="15">
        <v>45608.865960648145</v>
      </c>
      <c r="B3897" s="8">
        <v>29.631</v>
      </c>
    </row>
    <row r="3898">
      <c r="A3898" s="15">
        <v>45608.90762731482</v>
      </c>
      <c r="B3898" s="8">
        <v>29.588</v>
      </c>
    </row>
    <row r="3899">
      <c r="A3899" s="15">
        <v>45608.94929398148</v>
      </c>
      <c r="B3899" s="8">
        <v>29.556</v>
      </c>
    </row>
    <row r="3900">
      <c r="A3900" s="15">
        <v>45608.990960648145</v>
      </c>
      <c r="B3900" s="8">
        <v>29.523</v>
      </c>
    </row>
    <row r="3901">
      <c r="A3901" s="15">
        <v>45609.03262731482</v>
      </c>
      <c r="B3901" s="8">
        <v>29.502</v>
      </c>
    </row>
    <row r="3902">
      <c r="A3902" s="15">
        <v>45609.07429398148</v>
      </c>
      <c r="B3902" s="8">
        <v>29.491</v>
      </c>
    </row>
    <row r="3903">
      <c r="A3903" s="15">
        <v>45609.115960648145</v>
      </c>
      <c r="B3903" s="8">
        <v>29.459</v>
      </c>
    </row>
    <row r="3904">
      <c r="A3904" s="15">
        <v>45609.15762731482</v>
      </c>
      <c r="B3904" s="8">
        <v>29.438</v>
      </c>
    </row>
    <row r="3905">
      <c r="A3905" s="15">
        <v>45609.19929398148</v>
      </c>
      <c r="B3905" s="8">
        <v>29.416</v>
      </c>
    </row>
    <row r="3906">
      <c r="A3906" s="15">
        <v>45609.240960648145</v>
      </c>
      <c r="B3906" s="8">
        <v>29.405</v>
      </c>
    </row>
    <row r="3907">
      <c r="A3907" s="15">
        <v>45609.28262731482</v>
      </c>
      <c r="B3907" s="8">
        <v>29.373</v>
      </c>
    </row>
    <row r="3908">
      <c r="A3908" s="15">
        <v>45609.32429398148</v>
      </c>
      <c r="B3908" s="8">
        <v>29.363</v>
      </c>
    </row>
    <row r="3909">
      <c r="A3909" s="15">
        <v>45609.365960648145</v>
      </c>
      <c r="B3909" s="8">
        <v>29.405</v>
      </c>
    </row>
    <row r="3910">
      <c r="A3910" s="15">
        <v>45609.40762731482</v>
      </c>
      <c r="B3910" s="8">
        <v>29.405</v>
      </c>
    </row>
    <row r="3911">
      <c r="A3911" s="15">
        <v>45609.44929398148</v>
      </c>
      <c r="B3911" s="8">
        <v>29.427</v>
      </c>
    </row>
    <row r="3912">
      <c r="A3912" s="15">
        <v>45609.490960648145</v>
      </c>
      <c r="B3912" s="8">
        <v>29.491</v>
      </c>
    </row>
    <row r="3913">
      <c r="A3913" s="15">
        <v>45609.53262731482</v>
      </c>
      <c r="B3913" s="8">
        <v>29.609</v>
      </c>
    </row>
    <row r="3914">
      <c r="A3914" s="15">
        <v>45609.57429398148</v>
      </c>
      <c r="B3914" s="8">
        <v>29.695</v>
      </c>
    </row>
    <row r="3915">
      <c r="A3915" s="15">
        <v>45609.615960648145</v>
      </c>
      <c r="B3915" s="8">
        <v>29.695</v>
      </c>
    </row>
    <row r="3916">
      <c r="A3916" s="15">
        <v>45609.65762731482</v>
      </c>
      <c r="B3916" s="8">
        <v>29.706</v>
      </c>
    </row>
    <row r="3917">
      <c r="A3917" s="15">
        <v>45609.69929398148</v>
      </c>
      <c r="B3917" s="8">
        <v>29.706</v>
      </c>
    </row>
    <row r="3918">
      <c r="A3918" s="15">
        <v>45609.740960648145</v>
      </c>
      <c r="B3918" s="8">
        <v>29.684</v>
      </c>
    </row>
    <row r="3919">
      <c r="A3919" s="15">
        <v>45609.78262731482</v>
      </c>
      <c r="B3919" s="8">
        <v>29.716</v>
      </c>
    </row>
    <row r="3920">
      <c r="A3920" s="15">
        <v>45609.82429398148</v>
      </c>
      <c r="B3920" s="8">
        <v>29.695</v>
      </c>
    </row>
    <row r="3921">
      <c r="A3921" s="15">
        <v>45609.865960648145</v>
      </c>
      <c r="B3921" s="8">
        <v>29.652</v>
      </c>
    </row>
    <row r="3922">
      <c r="A3922" s="15">
        <v>45609.90762731482</v>
      </c>
      <c r="B3922" s="8">
        <v>29.62</v>
      </c>
    </row>
    <row r="3923">
      <c r="A3923" s="15">
        <v>45609.94929398148</v>
      </c>
      <c r="B3923" s="8">
        <v>29.631</v>
      </c>
    </row>
    <row r="3924">
      <c r="A3924" s="15">
        <v>45609.990960648145</v>
      </c>
      <c r="B3924" s="8">
        <v>29.588</v>
      </c>
    </row>
    <row r="3925">
      <c r="A3925" s="15">
        <v>45610.03262731482</v>
      </c>
      <c r="B3925" s="8">
        <v>29.556</v>
      </c>
    </row>
    <row r="3926">
      <c r="A3926" s="15">
        <v>45610.07429398148</v>
      </c>
      <c r="B3926" s="8">
        <v>29.534</v>
      </c>
    </row>
    <row r="3927">
      <c r="A3927" s="15">
        <v>45610.115960648145</v>
      </c>
      <c r="B3927" s="8">
        <v>29.523</v>
      </c>
    </row>
    <row r="3928">
      <c r="A3928" s="15">
        <v>45610.15762731482</v>
      </c>
      <c r="B3928" s="8">
        <v>29.523</v>
      </c>
    </row>
    <row r="3929">
      <c r="A3929" s="15">
        <v>45610.19929398148</v>
      </c>
      <c r="B3929" s="8">
        <v>29.491</v>
      </c>
    </row>
    <row r="3930">
      <c r="A3930" s="15">
        <v>45610.240960648145</v>
      </c>
      <c r="B3930" s="8">
        <v>29.459</v>
      </c>
    </row>
    <row r="3931">
      <c r="A3931" s="15">
        <v>45610.28262731482</v>
      </c>
      <c r="B3931" s="8">
        <v>29.459</v>
      </c>
    </row>
    <row r="3932">
      <c r="A3932" s="15">
        <v>45610.32429398148</v>
      </c>
      <c r="B3932" s="8">
        <v>29.491</v>
      </c>
    </row>
    <row r="3933">
      <c r="A3933" s="15">
        <v>45610.365960648145</v>
      </c>
      <c r="B3933" s="8">
        <v>29.502</v>
      </c>
    </row>
    <row r="3934">
      <c r="A3934" s="15">
        <v>45610.40762731482</v>
      </c>
      <c r="B3934" s="8">
        <v>29.523</v>
      </c>
    </row>
    <row r="3935">
      <c r="A3935" s="15">
        <v>45610.44929398148</v>
      </c>
      <c r="B3935" s="8">
        <v>29.545</v>
      </c>
    </row>
    <row r="3936">
      <c r="A3936" s="15">
        <v>45610.490960648145</v>
      </c>
      <c r="B3936" s="8">
        <v>29.641</v>
      </c>
    </row>
    <row r="3937">
      <c r="A3937" s="15">
        <v>45610.53262731482</v>
      </c>
      <c r="B3937" s="8">
        <v>29.674</v>
      </c>
    </row>
    <row r="3938">
      <c r="A3938" s="15">
        <v>45610.57429398148</v>
      </c>
      <c r="B3938" s="8">
        <v>29.834</v>
      </c>
    </row>
    <row r="3939">
      <c r="A3939" s="15">
        <v>45610.615960648145</v>
      </c>
      <c r="B3939" s="8">
        <v>29.899</v>
      </c>
    </row>
    <row r="3940">
      <c r="A3940" s="15">
        <v>45610.65762731482</v>
      </c>
      <c r="B3940" s="8">
        <v>29.942</v>
      </c>
    </row>
    <row r="3941">
      <c r="A3941" s="15">
        <v>45610.69929398148</v>
      </c>
      <c r="B3941" s="8">
        <v>29.834</v>
      </c>
    </row>
    <row r="3942">
      <c r="A3942" s="15">
        <v>45610.740960648145</v>
      </c>
      <c r="B3942" s="8">
        <v>29.802</v>
      </c>
    </row>
    <row r="3943">
      <c r="A3943" s="15">
        <v>45610.78262731482</v>
      </c>
      <c r="B3943" s="8">
        <v>29.749</v>
      </c>
    </row>
    <row r="3944">
      <c r="A3944" s="15">
        <v>45610.82429398148</v>
      </c>
      <c r="B3944" s="8">
        <v>29.738</v>
      </c>
    </row>
    <row r="3945">
      <c r="A3945" s="15">
        <v>45610.865960648145</v>
      </c>
      <c r="B3945" s="8">
        <v>29.695</v>
      </c>
    </row>
    <row r="3946">
      <c r="A3946" s="15">
        <v>45610.90762731482</v>
      </c>
      <c r="B3946" s="8">
        <v>29.684</v>
      </c>
    </row>
    <row r="3947">
      <c r="A3947" s="15">
        <v>45610.94929398148</v>
      </c>
      <c r="B3947" s="8">
        <v>29.652</v>
      </c>
    </row>
    <row r="3948">
      <c r="A3948" s="15">
        <v>45610.990960648145</v>
      </c>
      <c r="B3948" s="8">
        <v>29.609</v>
      </c>
    </row>
    <row r="3949">
      <c r="A3949" s="15">
        <v>45611.03262731482</v>
      </c>
      <c r="B3949" s="8">
        <v>29.556</v>
      </c>
    </row>
    <row r="3950">
      <c r="A3950" s="15">
        <v>45611.07429398148</v>
      </c>
      <c r="B3950" s="8">
        <v>29.534</v>
      </c>
    </row>
    <row r="3951">
      <c r="A3951" s="15">
        <v>45611.115960648145</v>
      </c>
      <c r="B3951" s="8">
        <v>29.523</v>
      </c>
    </row>
    <row r="3952">
      <c r="A3952" s="15">
        <v>45611.15762731482</v>
      </c>
      <c r="B3952" s="8">
        <v>29.513</v>
      </c>
    </row>
    <row r="3953">
      <c r="A3953" s="15">
        <v>45611.19929398148</v>
      </c>
      <c r="B3953" s="8">
        <v>29.663</v>
      </c>
    </row>
    <row r="3954">
      <c r="A3954" s="15">
        <v>45611.240960648145</v>
      </c>
      <c r="B3954" s="8">
        <v>29.631</v>
      </c>
    </row>
    <row r="3955">
      <c r="A3955" s="15">
        <v>45611.28262731482</v>
      </c>
      <c r="B3955" s="8">
        <v>29.545</v>
      </c>
    </row>
    <row r="3956">
      <c r="A3956" s="15">
        <v>45611.32429398148</v>
      </c>
      <c r="B3956" s="8">
        <v>29.598</v>
      </c>
    </row>
    <row r="3957">
      <c r="A3957" s="15">
        <v>45611.365960648145</v>
      </c>
      <c r="B3957" s="8">
        <v>29.577</v>
      </c>
    </row>
    <row r="3958">
      <c r="A3958" s="15">
        <v>45611.40762731482</v>
      </c>
      <c r="B3958" s="8">
        <v>29.598</v>
      </c>
    </row>
    <row r="3959">
      <c r="A3959" s="15">
        <v>45611.44929398148</v>
      </c>
      <c r="B3959" s="8">
        <v>29.577</v>
      </c>
    </row>
    <row r="3960">
      <c r="A3960" s="15">
        <v>45611.490960648145</v>
      </c>
      <c r="B3960" s="8">
        <v>29.609</v>
      </c>
    </row>
    <row r="3961">
      <c r="A3961" s="15">
        <v>45611.53262731482</v>
      </c>
      <c r="B3961" s="8">
        <v>29.674</v>
      </c>
    </row>
    <row r="3962">
      <c r="A3962" s="15">
        <v>45611.57429398148</v>
      </c>
      <c r="B3962" s="8">
        <v>29.695</v>
      </c>
    </row>
    <row r="3963">
      <c r="A3963" s="15">
        <v>45611.615960648145</v>
      </c>
      <c r="B3963" s="8">
        <v>29.684</v>
      </c>
    </row>
    <row r="3964">
      <c r="A3964" s="15">
        <v>45611.65762731482</v>
      </c>
      <c r="B3964" s="8">
        <v>29.877</v>
      </c>
    </row>
    <row r="3965">
      <c r="A3965" s="15">
        <v>45611.69929398148</v>
      </c>
      <c r="B3965" s="8">
        <v>29.781</v>
      </c>
    </row>
    <row r="3966">
      <c r="A3966" s="15">
        <v>45611.740960648145</v>
      </c>
      <c r="B3966" s="8">
        <v>29.92</v>
      </c>
    </row>
    <row r="3967">
      <c r="A3967" s="15">
        <v>45611.78262731482</v>
      </c>
      <c r="B3967" s="8">
        <v>29.995</v>
      </c>
    </row>
    <row r="3968">
      <c r="A3968" s="15">
        <v>45611.82429398148</v>
      </c>
      <c r="B3968" s="8">
        <v>29.974</v>
      </c>
    </row>
    <row r="3969">
      <c r="A3969" s="15">
        <v>45611.865960648145</v>
      </c>
      <c r="B3969" s="8">
        <v>29.952</v>
      </c>
    </row>
    <row r="3970">
      <c r="A3970" s="15">
        <v>45611.90762731482</v>
      </c>
      <c r="B3970" s="8">
        <v>29.92</v>
      </c>
    </row>
    <row r="3971">
      <c r="A3971" s="15">
        <v>45611.94929398148</v>
      </c>
      <c r="B3971" s="8">
        <v>29.867</v>
      </c>
    </row>
    <row r="3972">
      <c r="A3972" s="15">
        <v>45611.990960648145</v>
      </c>
      <c r="B3972" s="8">
        <v>29.867</v>
      </c>
    </row>
    <row r="3973">
      <c r="A3973" s="15">
        <v>45612.03262731482</v>
      </c>
      <c r="B3973" s="8">
        <v>29.834</v>
      </c>
    </row>
    <row r="3974">
      <c r="A3974" s="15">
        <v>45612.07429398148</v>
      </c>
      <c r="B3974" s="8">
        <v>29.781</v>
      </c>
    </row>
    <row r="3975">
      <c r="A3975" s="15">
        <v>45612.115960648145</v>
      </c>
      <c r="B3975" s="8">
        <v>29.77</v>
      </c>
    </row>
    <row r="3976">
      <c r="A3976" s="15">
        <v>45612.15762731482</v>
      </c>
      <c r="B3976" s="8">
        <v>29.781</v>
      </c>
    </row>
    <row r="3977">
      <c r="A3977" s="15">
        <v>45612.19929398148</v>
      </c>
      <c r="B3977" s="8">
        <v>29.749</v>
      </c>
    </row>
    <row r="3978">
      <c r="A3978" s="15">
        <v>45612.240960648145</v>
      </c>
      <c r="B3978" s="8">
        <v>29.716</v>
      </c>
    </row>
    <row r="3979">
      <c r="A3979" s="15">
        <v>45612.28262731482</v>
      </c>
      <c r="B3979" s="8">
        <v>29.684</v>
      </c>
    </row>
    <row r="3980">
      <c r="A3980" s="15">
        <v>45612.32429398148</v>
      </c>
      <c r="B3980" s="8">
        <v>29.716</v>
      </c>
    </row>
    <row r="3981">
      <c r="A3981" s="15">
        <v>45612.365960648145</v>
      </c>
      <c r="B3981" s="8">
        <v>29.77</v>
      </c>
    </row>
    <row r="3982">
      <c r="A3982" s="15">
        <v>45612.40762731482</v>
      </c>
      <c r="B3982" s="8">
        <v>29.856</v>
      </c>
    </row>
    <row r="3983">
      <c r="A3983" s="15">
        <v>45612.44929398148</v>
      </c>
      <c r="B3983" s="8">
        <v>29.942</v>
      </c>
    </row>
    <row r="3984">
      <c r="A3984" s="15">
        <v>45612.490960648145</v>
      </c>
      <c r="B3984" s="8">
        <v>30.017</v>
      </c>
    </row>
    <row r="3985">
      <c r="A3985" s="15">
        <v>45612.53262731482</v>
      </c>
      <c r="B3985" s="8">
        <v>30.06</v>
      </c>
    </row>
    <row r="3986">
      <c r="A3986" s="15">
        <v>45612.57429398148</v>
      </c>
      <c r="B3986" s="8">
        <v>30.092</v>
      </c>
    </row>
    <row r="3987">
      <c r="A3987" s="15">
        <v>45612.615960648145</v>
      </c>
      <c r="B3987" s="8">
        <v>30.124</v>
      </c>
    </row>
    <row r="3988">
      <c r="A3988" s="15">
        <v>45612.65762731482</v>
      </c>
      <c r="B3988" s="8">
        <v>30.092</v>
      </c>
    </row>
    <row r="3989">
      <c r="A3989" s="15">
        <v>45612.69929398148</v>
      </c>
      <c r="B3989" s="8">
        <v>30.113</v>
      </c>
    </row>
    <row r="3990">
      <c r="A3990" s="15">
        <v>45612.740960648145</v>
      </c>
      <c r="B3990" s="8">
        <v>30.092</v>
      </c>
    </row>
    <row r="3991">
      <c r="A3991" s="15">
        <v>45612.78262731482</v>
      </c>
      <c r="B3991" s="8">
        <v>30.07</v>
      </c>
    </row>
    <row r="3992">
      <c r="A3992" s="15">
        <v>45612.82429398148</v>
      </c>
      <c r="B3992" s="8">
        <v>30.038</v>
      </c>
    </row>
    <row r="3993">
      <c r="A3993" s="15">
        <v>45612.865960648145</v>
      </c>
      <c r="B3993" s="8">
        <v>29.995</v>
      </c>
    </row>
    <row r="3994">
      <c r="A3994" s="15">
        <v>45612.90762731482</v>
      </c>
      <c r="B3994" s="8">
        <v>29.931</v>
      </c>
    </row>
    <row r="3995">
      <c r="A3995" s="15">
        <v>45612.94929398148</v>
      </c>
      <c r="B3995" s="8">
        <v>29.91</v>
      </c>
    </row>
    <row r="3996">
      <c r="A3996" s="15">
        <v>45612.990960648145</v>
      </c>
      <c r="B3996" s="8">
        <v>29.888</v>
      </c>
    </row>
    <row r="3997">
      <c r="A3997" s="15">
        <v>45613.03262731482</v>
      </c>
      <c r="B3997" s="8">
        <v>29.867</v>
      </c>
    </row>
    <row r="3998">
      <c r="A3998" s="15">
        <v>45613.07429398148</v>
      </c>
      <c r="B3998" s="8">
        <v>29.802</v>
      </c>
    </row>
    <row r="3999">
      <c r="A3999" s="15">
        <v>45613.115960648145</v>
      </c>
      <c r="B3999" s="8">
        <v>29.759</v>
      </c>
    </row>
    <row r="4000">
      <c r="A4000" s="15">
        <v>45613.15762731482</v>
      </c>
      <c r="B4000" s="8">
        <v>29.716</v>
      </c>
    </row>
    <row r="4001">
      <c r="A4001" s="15">
        <v>45613.19929398148</v>
      </c>
      <c r="B4001" s="8">
        <v>29.716</v>
      </c>
    </row>
    <row r="4002">
      <c r="A4002" s="15">
        <v>45613.240960648145</v>
      </c>
      <c r="B4002" s="8">
        <v>29.716</v>
      </c>
    </row>
    <row r="4003">
      <c r="A4003" s="15">
        <v>45613.28262731482</v>
      </c>
      <c r="B4003" s="8">
        <v>29.716</v>
      </c>
    </row>
    <row r="4004">
      <c r="A4004" s="15">
        <v>45613.32429398148</v>
      </c>
      <c r="B4004" s="8">
        <v>29.716</v>
      </c>
    </row>
    <row r="4005">
      <c r="A4005" s="15">
        <v>45613.365960648145</v>
      </c>
      <c r="B4005" s="8">
        <v>29.738</v>
      </c>
    </row>
    <row r="4006">
      <c r="A4006" s="15">
        <v>45613.40762731482</v>
      </c>
      <c r="B4006" s="8">
        <v>29.813</v>
      </c>
    </row>
    <row r="4007">
      <c r="A4007" s="15">
        <v>45613.44929398148</v>
      </c>
      <c r="B4007" s="8">
        <v>29.834</v>
      </c>
    </row>
    <row r="4008">
      <c r="A4008" s="15">
        <v>45613.490960648145</v>
      </c>
      <c r="B4008" s="8">
        <v>29.867</v>
      </c>
    </row>
    <row r="4009">
      <c r="A4009" s="15">
        <v>45613.53262731482</v>
      </c>
      <c r="B4009" s="8">
        <v>29.888</v>
      </c>
    </row>
    <row r="4010">
      <c r="A4010" s="15">
        <v>45613.57429398148</v>
      </c>
      <c r="B4010" s="8">
        <v>29.845</v>
      </c>
    </row>
    <row r="4011">
      <c r="A4011" s="15">
        <v>45613.615960648145</v>
      </c>
      <c r="B4011" s="8">
        <v>29.738</v>
      </c>
    </row>
    <row r="4012">
      <c r="A4012" s="15">
        <v>45613.65762731482</v>
      </c>
      <c r="B4012" s="8">
        <v>29.716</v>
      </c>
    </row>
    <row r="4013">
      <c r="A4013" s="15">
        <v>45613.69929398148</v>
      </c>
      <c r="B4013" s="8">
        <v>29.706</v>
      </c>
    </row>
    <row r="4014">
      <c r="A4014" s="15">
        <v>45613.740960648145</v>
      </c>
      <c r="B4014" s="8">
        <v>29.759</v>
      </c>
    </row>
    <row r="4015">
      <c r="A4015" s="15">
        <v>45613.78262731482</v>
      </c>
      <c r="B4015" s="8">
        <v>29.824</v>
      </c>
    </row>
    <row r="4016">
      <c r="A4016" s="15">
        <v>45613.82429398148</v>
      </c>
      <c r="B4016" s="8">
        <v>29.802</v>
      </c>
    </row>
    <row r="4017">
      <c r="A4017" s="15">
        <v>45613.865960648145</v>
      </c>
      <c r="B4017" s="8">
        <v>29.781</v>
      </c>
    </row>
    <row r="4018">
      <c r="A4018" s="15">
        <v>45613.90762731482</v>
      </c>
      <c r="B4018" s="8">
        <v>29.749</v>
      </c>
    </row>
    <row r="4019">
      <c r="A4019" s="15">
        <v>45613.94929398148</v>
      </c>
      <c r="B4019" s="8">
        <v>29.663</v>
      </c>
    </row>
    <row r="4020">
      <c r="A4020" s="15">
        <v>45613.990960648145</v>
      </c>
      <c r="B4020" s="8">
        <v>29.545</v>
      </c>
    </row>
    <row r="4021">
      <c r="A4021" s="15">
        <v>45614.03262731482</v>
      </c>
      <c r="B4021" s="8">
        <v>29.513</v>
      </c>
    </row>
    <row r="4022">
      <c r="A4022" s="15">
        <v>45614.07429398148</v>
      </c>
      <c r="B4022" s="8">
        <v>29.502</v>
      </c>
    </row>
    <row r="4023">
      <c r="A4023" s="15">
        <v>45614.115960648145</v>
      </c>
      <c r="B4023" s="8">
        <v>29.502</v>
      </c>
    </row>
    <row r="4024">
      <c r="A4024" s="15">
        <v>45614.15762731482</v>
      </c>
      <c r="B4024" s="8">
        <v>29.545</v>
      </c>
    </row>
    <row r="4025">
      <c r="A4025" s="15">
        <v>45614.19929398148</v>
      </c>
      <c r="B4025" s="8">
        <v>29.523</v>
      </c>
    </row>
    <row r="4026">
      <c r="A4026" s="15">
        <v>45614.240960648145</v>
      </c>
      <c r="B4026" s="8">
        <v>29.491</v>
      </c>
    </row>
    <row r="4027">
      <c r="A4027" s="15">
        <v>45614.28262731482</v>
      </c>
      <c r="B4027" s="8">
        <v>29.47</v>
      </c>
    </row>
    <row r="4028">
      <c r="A4028" s="15">
        <v>45614.32429398148</v>
      </c>
      <c r="B4028" s="8">
        <v>29.459</v>
      </c>
    </row>
    <row r="4029">
      <c r="A4029" s="15">
        <v>45614.365960648145</v>
      </c>
      <c r="B4029" s="8">
        <v>29.481</v>
      </c>
    </row>
    <row r="4030">
      <c r="A4030" s="15">
        <v>45614.40762731482</v>
      </c>
      <c r="B4030" s="8">
        <v>29.502</v>
      </c>
    </row>
    <row r="4031">
      <c r="A4031" s="15">
        <v>45614.44929398148</v>
      </c>
      <c r="B4031" s="8">
        <v>29.491</v>
      </c>
    </row>
    <row r="4032">
      <c r="A4032" s="15">
        <v>45614.490960648145</v>
      </c>
      <c r="B4032" s="8">
        <v>29.523</v>
      </c>
    </row>
    <row r="4033">
      <c r="A4033" s="15">
        <v>45614.53262731482</v>
      </c>
      <c r="B4033" s="8">
        <v>29.566</v>
      </c>
    </row>
    <row r="4034">
      <c r="A4034" s="15">
        <v>45614.57429398148</v>
      </c>
      <c r="B4034" s="8">
        <v>29.588</v>
      </c>
    </row>
    <row r="4035">
      <c r="A4035" s="15">
        <v>45614.615960648145</v>
      </c>
      <c r="B4035" s="8">
        <v>29.577</v>
      </c>
    </row>
    <row r="4036">
      <c r="A4036" s="15">
        <v>45614.65762731482</v>
      </c>
      <c r="B4036" s="8">
        <v>29.663</v>
      </c>
    </row>
    <row r="4037">
      <c r="A4037" s="15">
        <v>45614.69929398148</v>
      </c>
      <c r="B4037" s="8">
        <v>29.652</v>
      </c>
    </row>
    <row r="4038">
      <c r="A4038" s="15">
        <v>45614.740960648145</v>
      </c>
      <c r="B4038" s="8">
        <v>29.641</v>
      </c>
    </row>
    <row r="4039">
      <c r="A4039" s="15">
        <v>45614.78262731482</v>
      </c>
      <c r="B4039" s="8">
        <v>29.588</v>
      </c>
    </row>
    <row r="4040">
      <c r="A4040" s="15">
        <v>45614.82429398148</v>
      </c>
      <c r="B4040" s="8">
        <v>29.577</v>
      </c>
    </row>
    <row r="4041">
      <c r="A4041" s="15">
        <v>45614.865960648145</v>
      </c>
      <c r="B4041" s="8">
        <v>29.481</v>
      </c>
    </row>
    <row r="4042">
      <c r="A4042" s="15">
        <v>45614.90762731482</v>
      </c>
      <c r="B4042" s="8">
        <v>29.523</v>
      </c>
    </row>
    <row r="4043">
      <c r="A4043" s="15">
        <v>45614.94929398148</v>
      </c>
      <c r="B4043" s="8">
        <v>29.534</v>
      </c>
    </row>
    <row r="4044">
      <c r="A4044" s="15">
        <v>45614.990960648145</v>
      </c>
      <c r="B4044" s="8">
        <v>29.491</v>
      </c>
    </row>
    <row r="4045">
      <c r="A4045" s="15">
        <v>45615.03262731482</v>
      </c>
      <c r="B4045" s="8">
        <v>29.459</v>
      </c>
    </row>
    <row r="4046">
      <c r="A4046" s="15">
        <v>45615.07429398148</v>
      </c>
      <c r="B4046" s="8">
        <v>29.448</v>
      </c>
    </row>
    <row r="4047">
      <c r="A4047" s="15">
        <v>45615.115960648145</v>
      </c>
      <c r="B4047" s="8">
        <v>29.416</v>
      </c>
    </row>
    <row r="4048">
      <c r="A4048" s="15">
        <v>45615.15762731482</v>
      </c>
      <c r="B4048" s="8">
        <v>29.373</v>
      </c>
    </row>
    <row r="4049">
      <c r="A4049" s="15">
        <v>45615.19929398148</v>
      </c>
      <c r="B4049" s="8">
        <v>29.416</v>
      </c>
    </row>
    <row r="4050">
      <c r="A4050" s="15">
        <v>45615.240960648145</v>
      </c>
      <c r="B4050" s="8">
        <v>29.405</v>
      </c>
    </row>
    <row r="4051">
      <c r="A4051" s="15">
        <v>45615.28262731482</v>
      </c>
      <c r="B4051" s="8">
        <v>29.373</v>
      </c>
    </row>
    <row r="4052">
      <c r="A4052" s="15">
        <v>45615.32429398148</v>
      </c>
      <c r="B4052" s="8">
        <v>29.341</v>
      </c>
    </row>
    <row r="4053">
      <c r="A4053" s="15">
        <v>45615.365960648145</v>
      </c>
      <c r="B4053" s="8">
        <v>29.352</v>
      </c>
    </row>
    <row r="4054">
      <c r="A4054" s="15">
        <v>45615.40762731482</v>
      </c>
      <c r="B4054" s="8">
        <v>29.373</v>
      </c>
    </row>
    <row r="4055">
      <c r="A4055" s="15">
        <v>45615.44929398148</v>
      </c>
      <c r="B4055" s="8">
        <v>29.481</v>
      </c>
    </row>
    <row r="4056">
      <c r="A4056" s="15">
        <v>45615.490960648145</v>
      </c>
      <c r="B4056" s="8">
        <v>29.513</v>
      </c>
    </row>
    <row r="4057">
      <c r="A4057" s="15">
        <v>45615.53262731482</v>
      </c>
      <c r="B4057" s="8">
        <v>29.641</v>
      </c>
    </row>
    <row r="4058">
      <c r="A4058" s="15">
        <v>45615.57429398148</v>
      </c>
      <c r="B4058" s="8">
        <v>29.695</v>
      </c>
    </row>
    <row r="4059">
      <c r="A4059" s="15">
        <v>45615.615960648145</v>
      </c>
      <c r="B4059" s="8">
        <v>29.738</v>
      </c>
    </row>
    <row r="4060">
      <c r="A4060" s="15">
        <v>45615.65762731482</v>
      </c>
      <c r="B4060" s="8">
        <v>29.652</v>
      </c>
    </row>
    <row r="4061">
      <c r="A4061" s="15">
        <v>45615.69929398148</v>
      </c>
      <c r="B4061" s="8">
        <v>29.631</v>
      </c>
    </row>
    <row r="4062">
      <c r="A4062" s="15">
        <v>45615.740960648145</v>
      </c>
      <c r="B4062" s="8">
        <v>29.663</v>
      </c>
    </row>
    <row r="4063">
      <c r="A4063" s="15">
        <v>45615.78262731482</v>
      </c>
      <c r="B4063" s="8">
        <v>29.674</v>
      </c>
    </row>
    <row r="4064">
      <c r="A4064" s="15">
        <v>45615.82429398148</v>
      </c>
      <c r="B4064" s="8">
        <v>29.609</v>
      </c>
    </row>
    <row r="4065">
      <c r="A4065" s="15">
        <v>45615.865960648145</v>
      </c>
      <c r="B4065" s="8">
        <v>29.577</v>
      </c>
    </row>
    <row r="4066">
      <c r="A4066" s="15">
        <v>45615.90762731482</v>
      </c>
      <c r="B4066" s="8">
        <v>29.609</v>
      </c>
    </row>
    <row r="4067">
      <c r="A4067" s="15">
        <v>45615.94929398148</v>
      </c>
      <c r="B4067" s="8">
        <v>29.588</v>
      </c>
    </row>
    <row r="4068">
      <c r="A4068" s="15">
        <v>45615.990960648145</v>
      </c>
      <c r="B4068" s="8">
        <v>29.566</v>
      </c>
    </row>
    <row r="4069">
      <c r="A4069" s="15">
        <v>45616.03262731482</v>
      </c>
      <c r="B4069" s="8">
        <v>29.523</v>
      </c>
    </row>
    <row r="4070">
      <c r="A4070" s="15">
        <v>45616.07429398148</v>
      </c>
      <c r="B4070" s="8">
        <v>29.491</v>
      </c>
    </row>
    <row r="4071">
      <c r="A4071" s="15">
        <v>45616.115960648145</v>
      </c>
      <c r="B4071" s="8">
        <v>29.502</v>
      </c>
    </row>
    <row r="4072">
      <c r="A4072" s="15">
        <v>45616.15762731482</v>
      </c>
      <c r="B4072" s="8">
        <v>29.481</v>
      </c>
    </row>
    <row r="4073">
      <c r="A4073" s="15">
        <v>45616.19929398148</v>
      </c>
      <c r="B4073" s="8">
        <v>29.448</v>
      </c>
    </row>
    <row r="4074">
      <c r="A4074" s="15">
        <v>45616.240960648145</v>
      </c>
      <c r="B4074" s="8">
        <v>29.416</v>
      </c>
    </row>
    <row r="4075">
      <c r="A4075" s="15">
        <v>45616.28262731482</v>
      </c>
      <c r="B4075" s="8">
        <v>29.448</v>
      </c>
    </row>
    <row r="4076">
      <c r="A4076" s="15">
        <v>45616.32429398148</v>
      </c>
      <c r="B4076" s="8">
        <v>29.556</v>
      </c>
    </row>
    <row r="4077">
      <c r="A4077" s="15">
        <v>45616.365960648145</v>
      </c>
      <c r="B4077" s="8">
        <v>29.577</v>
      </c>
    </row>
    <row r="4078">
      <c r="A4078" s="15">
        <v>45616.40762731482</v>
      </c>
      <c r="B4078" s="8">
        <v>29.684</v>
      </c>
    </row>
    <row r="4079">
      <c r="A4079" s="15">
        <v>45616.44929398148</v>
      </c>
      <c r="B4079" s="8">
        <v>29.716</v>
      </c>
    </row>
    <row r="4080">
      <c r="A4080" s="15">
        <v>45616.490960648145</v>
      </c>
      <c r="B4080" s="8">
        <v>29.663</v>
      </c>
    </row>
    <row r="4081">
      <c r="A4081" s="15">
        <v>45616.53262731482</v>
      </c>
      <c r="B4081" s="8">
        <v>29.652</v>
      </c>
    </row>
    <row r="4082">
      <c r="A4082" s="15">
        <v>45616.57429398148</v>
      </c>
      <c r="B4082" s="8">
        <v>29.845</v>
      </c>
    </row>
    <row r="4083">
      <c r="A4083" s="15">
        <v>45616.615960648145</v>
      </c>
      <c r="B4083" s="8">
        <v>29.663</v>
      </c>
    </row>
    <row r="4084">
      <c r="A4084" s="15">
        <v>45616.65762731482</v>
      </c>
      <c r="B4084" s="8">
        <v>29.674</v>
      </c>
    </row>
    <row r="4085">
      <c r="A4085" s="15">
        <v>45616.69929398148</v>
      </c>
      <c r="B4085" s="8">
        <v>29.749</v>
      </c>
    </row>
    <row r="4086">
      <c r="A4086" s="15">
        <v>45616.740960648145</v>
      </c>
      <c r="B4086" s="8">
        <v>29.727</v>
      </c>
    </row>
    <row r="4087">
      <c r="A4087" s="15">
        <v>45616.78262731482</v>
      </c>
      <c r="B4087" s="8">
        <v>29.706</v>
      </c>
    </row>
    <row r="4088">
      <c r="A4088" s="15">
        <v>45616.82429398148</v>
      </c>
      <c r="B4088" s="8">
        <v>29.674</v>
      </c>
    </row>
    <row r="4089">
      <c r="A4089" s="15">
        <v>45616.865960648145</v>
      </c>
      <c r="B4089" s="8">
        <v>29.695</v>
      </c>
    </row>
    <row r="4090">
      <c r="A4090" s="15">
        <v>45616.90762731482</v>
      </c>
      <c r="B4090" s="8">
        <v>29.663</v>
      </c>
    </row>
    <row r="4091">
      <c r="A4091" s="15">
        <v>45616.94929398148</v>
      </c>
      <c r="B4091" s="8">
        <v>29.641</v>
      </c>
    </row>
    <row r="4092">
      <c r="A4092" s="15">
        <v>45616.990960648145</v>
      </c>
      <c r="B4092" s="8">
        <v>29.609</v>
      </c>
    </row>
    <row r="4093">
      <c r="A4093" s="15">
        <v>45617.03262731482</v>
      </c>
      <c r="B4093" s="8">
        <v>29.566</v>
      </c>
    </row>
    <row r="4094">
      <c r="A4094" s="15">
        <v>45617.07429398148</v>
      </c>
      <c r="B4094" s="8">
        <v>29.545</v>
      </c>
    </row>
    <row r="4095">
      <c r="A4095" s="15">
        <v>45617.115960648145</v>
      </c>
      <c r="B4095" s="8">
        <v>29.502</v>
      </c>
    </row>
    <row r="4096">
      <c r="A4096" s="15">
        <v>45617.15762731482</v>
      </c>
      <c r="B4096" s="8">
        <v>29.491</v>
      </c>
    </row>
    <row r="4097">
      <c r="A4097" s="15">
        <v>45617.19929398148</v>
      </c>
      <c r="B4097" s="8">
        <v>29.491</v>
      </c>
    </row>
    <row r="4098">
      <c r="A4098" s="15">
        <v>45617.240960648145</v>
      </c>
      <c r="B4098" s="8">
        <v>29.502</v>
      </c>
    </row>
    <row r="4099">
      <c r="A4099" s="15">
        <v>45617.28262731482</v>
      </c>
      <c r="B4099" s="8">
        <v>29.491</v>
      </c>
    </row>
    <row r="4100">
      <c r="A4100" s="15">
        <v>45617.32429398148</v>
      </c>
      <c r="B4100" s="8">
        <v>29.491</v>
      </c>
    </row>
    <row r="4101">
      <c r="A4101" s="15">
        <v>45617.365960648145</v>
      </c>
      <c r="B4101" s="8">
        <v>29.545</v>
      </c>
    </row>
    <row r="4102">
      <c r="A4102" s="15">
        <v>45617.40762731482</v>
      </c>
      <c r="B4102" s="8">
        <v>29.556</v>
      </c>
    </row>
    <row r="4103">
      <c r="A4103" s="15">
        <v>45617.44929398148</v>
      </c>
      <c r="B4103" s="8">
        <v>29.545</v>
      </c>
    </row>
    <row r="4104">
      <c r="A4104" s="15">
        <v>45617.490960648145</v>
      </c>
      <c r="B4104" s="8">
        <v>29.588</v>
      </c>
    </row>
    <row r="4105">
      <c r="A4105" s="15">
        <v>45617.53262731482</v>
      </c>
      <c r="B4105" s="8">
        <v>29.609</v>
      </c>
    </row>
    <row r="4106">
      <c r="A4106" s="15">
        <v>45617.57429398148</v>
      </c>
      <c r="B4106" s="8">
        <v>29.663</v>
      </c>
    </row>
    <row r="4107">
      <c r="A4107" s="15">
        <v>45617.615960648145</v>
      </c>
      <c r="B4107" s="8">
        <v>29.727</v>
      </c>
    </row>
    <row r="4108">
      <c r="A4108" s="15">
        <v>45617.65762731482</v>
      </c>
      <c r="B4108" s="8">
        <v>29.802</v>
      </c>
    </row>
    <row r="4109">
      <c r="A4109" s="15">
        <v>45617.69929398148</v>
      </c>
      <c r="B4109" s="8">
        <v>29.749</v>
      </c>
    </row>
    <row r="4110">
      <c r="A4110" s="15">
        <v>45617.740960648145</v>
      </c>
      <c r="B4110" s="8">
        <v>29.802</v>
      </c>
    </row>
    <row r="4111">
      <c r="A4111" s="15">
        <v>45617.78262731482</v>
      </c>
      <c r="B4111" s="8">
        <v>29.802</v>
      </c>
    </row>
    <row r="4112">
      <c r="A4112" s="15">
        <v>45617.82429398148</v>
      </c>
      <c r="B4112" s="8">
        <v>29.749</v>
      </c>
    </row>
    <row r="4113">
      <c r="A4113" s="15">
        <v>45617.865960648145</v>
      </c>
      <c r="B4113" s="8">
        <v>29.802</v>
      </c>
    </row>
    <row r="4114">
      <c r="A4114" s="15">
        <v>45617.90762731482</v>
      </c>
      <c r="B4114" s="8">
        <v>29.813</v>
      </c>
    </row>
    <row r="4115">
      <c r="A4115" s="15">
        <v>45617.94929398148</v>
      </c>
      <c r="B4115" s="8">
        <v>29.759</v>
      </c>
    </row>
    <row r="4116">
      <c r="A4116" s="15">
        <v>45617.990960648145</v>
      </c>
      <c r="B4116" s="8">
        <v>29.727</v>
      </c>
    </row>
    <row r="4117">
      <c r="A4117" s="15">
        <v>45618.03262731482</v>
      </c>
      <c r="B4117" s="8">
        <v>29.695</v>
      </c>
    </row>
    <row r="4118">
      <c r="A4118" s="15">
        <v>45618.07429398148</v>
      </c>
      <c r="B4118" s="8">
        <v>29.663</v>
      </c>
    </row>
    <row r="4119">
      <c r="A4119" s="15">
        <v>45618.115960648145</v>
      </c>
      <c r="B4119" s="8">
        <v>29.641</v>
      </c>
    </row>
    <row r="4120">
      <c r="A4120" s="15">
        <v>45618.15762731482</v>
      </c>
      <c r="B4120" s="8">
        <v>29.609</v>
      </c>
    </row>
    <row r="4121">
      <c r="A4121" s="15">
        <v>45618.19929398148</v>
      </c>
      <c r="B4121" s="8">
        <v>29.609</v>
      </c>
    </row>
    <row r="4122">
      <c r="A4122" s="15">
        <v>45618.240960648145</v>
      </c>
      <c r="B4122" s="8">
        <v>29.588</v>
      </c>
    </row>
    <row r="4123">
      <c r="A4123" s="15">
        <v>45618.28262731482</v>
      </c>
      <c r="B4123" s="8">
        <v>29.577</v>
      </c>
    </row>
    <row r="4124">
      <c r="A4124" s="15">
        <v>45618.32429398148</v>
      </c>
      <c r="B4124" s="8">
        <v>29.588</v>
      </c>
    </row>
    <row r="4125">
      <c r="A4125" s="15">
        <v>45618.365960648145</v>
      </c>
      <c r="B4125" s="8">
        <v>29.663</v>
      </c>
    </row>
    <row r="4126">
      <c r="A4126" s="15">
        <v>45618.40762731482</v>
      </c>
      <c r="B4126" s="8">
        <v>29.695</v>
      </c>
    </row>
    <row r="4127">
      <c r="A4127" s="15">
        <v>45618.44929398148</v>
      </c>
      <c r="B4127" s="8">
        <v>29.77</v>
      </c>
    </row>
    <row r="4128">
      <c r="A4128" s="15">
        <v>45618.490960648145</v>
      </c>
      <c r="B4128" s="8">
        <v>29.781</v>
      </c>
    </row>
    <row r="4129">
      <c r="A4129" s="15">
        <v>45618.53262731482</v>
      </c>
      <c r="B4129" s="8">
        <v>29.824</v>
      </c>
    </row>
    <row r="4130">
      <c r="A4130" s="15">
        <v>45618.57429398148</v>
      </c>
      <c r="B4130" s="8">
        <v>29.91</v>
      </c>
    </row>
    <row r="4131">
      <c r="A4131" s="15">
        <v>45618.615960648145</v>
      </c>
      <c r="B4131" s="8">
        <v>29.974</v>
      </c>
    </row>
    <row r="4132">
      <c r="A4132" s="15">
        <v>45618.65762731482</v>
      </c>
      <c r="B4132" s="8">
        <v>29.974</v>
      </c>
    </row>
    <row r="4133">
      <c r="A4133" s="15">
        <v>45618.69929398148</v>
      </c>
      <c r="B4133" s="8">
        <v>29.952</v>
      </c>
    </row>
    <row r="4134">
      <c r="A4134" s="15">
        <v>45618.740960648145</v>
      </c>
      <c r="B4134" s="8">
        <v>29.92</v>
      </c>
    </row>
    <row r="4135">
      <c r="A4135" s="15">
        <v>45618.78262731482</v>
      </c>
      <c r="B4135" s="8">
        <v>29.888</v>
      </c>
    </row>
    <row r="4136">
      <c r="A4136" s="15">
        <v>45618.82429398148</v>
      </c>
      <c r="B4136" s="8">
        <v>29.834</v>
      </c>
    </row>
    <row r="4137">
      <c r="A4137" s="15">
        <v>45618.865960648145</v>
      </c>
      <c r="B4137" s="8">
        <v>29.813</v>
      </c>
    </row>
    <row r="4138">
      <c r="A4138" s="15">
        <v>45618.90762731482</v>
      </c>
      <c r="B4138" s="8">
        <v>29.792</v>
      </c>
    </row>
    <row r="4139">
      <c r="A4139" s="15">
        <v>45618.94929398148</v>
      </c>
      <c r="B4139" s="8">
        <v>29.77</v>
      </c>
    </row>
    <row r="4140">
      <c r="A4140" s="15">
        <v>45618.990960648145</v>
      </c>
      <c r="B4140" s="8">
        <v>29.749</v>
      </c>
    </row>
    <row r="4141">
      <c r="A4141" s="15">
        <v>45619.03262731482</v>
      </c>
      <c r="B4141" s="8">
        <v>29.716</v>
      </c>
    </row>
    <row r="4142">
      <c r="A4142" s="15">
        <v>45619.07429398148</v>
      </c>
      <c r="B4142" s="8">
        <v>29.695</v>
      </c>
    </row>
    <row r="4143">
      <c r="A4143" s="15">
        <v>45619.115960648145</v>
      </c>
      <c r="B4143" s="8">
        <v>29.663</v>
      </c>
    </row>
    <row r="4144">
      <c r="A4144" s="15">
        <v>45619.15762731482</v>
      </c>
      <c r="B4144" s="8">
        <v>29.652</v>
      </c>
    </row>
    <row r="4145">
      <c r="A4145" s="15">
        <v>45619.19929398148</v>
      </c>
      <c r="B4145" s="8">
        <v>29.631</v>
      </c>
    </row>
    <row r="4146">
      <c r="A4146" s="15">
        <v>45619.240960648145</v>
      </c>
      <c r="B4146" s="8">
        <v>29.598</v>
      </c>
    </row>
    <row r="4147">
      <c r="A4147" s="15">
        <v>45619.28262731482</v>
      </c>
      <c r="B4147" s="8">
        <v>29.566</v>
      </c>
    </row>
    <row r="4148">
      <c r="A4148" s="15">
        <v>45619.32429398148</v>
      </c>
      <c r="B4148" s="8">
        <v>29.577</v>
      </c>
    </row>
    <row r="4149">
      <c r="A4149" s="15">
        <v>45619.365960648145</v>
      </c>
      <c r="B4149" s="8">
        <v>29.641</v>
      </c>
    </row>
    <row r="4150">
      <c r="A4150" s="15">
        <v>45619.40762731482</v>
      </c>
      <c r="B4150" s="8">
        <v>29.716</v>
      </c>
    </row>
    <row r="4151">
      <c r="A4151" s="15">
        <v>45619.44929398148</v>
      </c>
      <c r="B4151" s="8">
        <v>29.695</v>
      </c>
    </row>
    <row r="4152">
      <c r="A4152" s="15">
        <v>45619.490960648145</v>
      </c>
      <c r="B4152" s="8">
        <v>29.759</v>
      </c>
    </row>
    <row r="4153">
      <c r="A4153" s="15">
        <v>45619.53262731482</v>
      </c>
      <c r="B4153" s="8">
        <v>29.802</v>
      </c>
    </row>
    <row r="4154">
      <c r="A4154" s="15">
        <v>45619.57429398148</v>
      </c>
      <c r="B4154" s="8">
        <v>29.824</v>
      </c>
    </row>
    <row r="4155">
      <c r="A4155" s="15">
        <v>45619.615960648145</v>
      </c>
      <c r="B4155" s="8">
        <v>29.931</v>
      </c>
    </row>
    <row r="4156">
      <c r="A4156" s="15">
        <v>45619.65762731482</v>
      </c>
      <c r="B4156" s="8">
        <v>29.952</v>
      </c>
    </row>
    <row r="4157">
      <c r="A4157" s="15">
        <v>45619.69929398148</v>
      </c>
      <c r="B4157" s="8">
        <v>29.942</v>
      </c>
    </row>
    <row r="4158">
      <c r="A4158" s="15">
        <v>45619.740960648145</v>
      </c>
      <c r="B4158" s="8">
        <v>29.92</v>
      </c>
    </row>
    <row r="4159">
      <c r="A4159" s="15">
        <v>45619.78262731482</v>
      </c>
      <c r="B4159" s="8">
        <v>29.867</v>
      </c>
    </row>
    <row r="4160">
      <c r="A4160" s="15">
        <v>45619.82429398148</v>
      </c>
      <c r="B4160" s="8">
        <v>29.834</v>
      </c>
    </row>
    <row r="4161">
      <c r="A4161" s="15">
        <v>45619.865960648145</v>
      </c>
      <c r="B4161" s="8">
        <v>29.802</v>
      </c>
    </row>
    <row r="4162">
      <c r="A4162" s="15">
        <v>45619.90762731482</v>
      </c>
      <c r="B4162" s="8">
        <v>29.802</v>
      </c>
    </row>
    <row r="4163">
      <c r="A4163" s="15">
        <v>45619.94929398148</v>
      </c>
      <c r="B4163" s="8">
        <v>29.738</v>
      </c>
    </row>
    <row r="4164">
      <c r="A4164" s="15">
        <v>45619.990960648145</v>
      </c>
      <c r="B4164" s="8">
        <v>29.716</v>
      </c>
    </row>
    <row r="4165">
      <c r="A4165" s="15">
        <v>45620.03262731482</v>
      </c>
      <c r="B4165" s="8">
        <v>29.663</v>
      </c>
    </row>
    <row r="4166">
      <c r="A4166" s="15">
        <v>45620.07429398148</v>
      </c>
      <c r="B4166" s="8">
        <v>29.62</v>
      </c>
    </row>
    <row r="4167">
      <c r="A4167" s="15">
        <v>45620.115960648145</v>
      </c>
      <c r="B4167" s="8">
        <v>29.588</v>
      </c>
    </row>
    <row r="4168">
      <c r="A4168" s="15">
        <v>45620.15762731482</v>
      </c>
      <c r="B4168" s="8">
        <v>29.609</v>
      </c>
    </row>
    <row r="4169">
      <c r="A4169" s="15">
        <v>45620.19929398148</v>
      </c>
      <c r="B4169" s="8">
        <v>29.609</v>
      </c>
    </row>
    <row r="4170">
      <c r="A4170" s="15">
        <v>45620.240960648145</v>
      </c>
      <c r="B4170" s="8">
        <v>29.609</v>
      </c>
    </row>
    <row r="4171">
      <c r="A4171" s="15">
        <v>45620.28262731482</v>
      </c>
      <c r="B4171" s="8">
        <v>29.588</v>
      </c>
    </row>
    <row r="4172">
      <c r="A4172" s="15">
        <v>45620.32429398148</v>
      </c>
      <c r="B4172" s="8">
        <v>29.598</v>
      </c>
    </row>
    <row r="4173">
      <c r="A4173" s="15">
        <v>45620.365960648145</v>
      </c>
      <c r="B4173" s="8">
        <v>29.609</v>
      </c>
    </row>
    <row r="4174">
      <c r="A4174" s="15">
        <v>45620.40762731482</v>
      </c>
      <c r="B4174" s="8">
        <v>29.631</v>
      </c>
    </row>
    <row r="4175">
      <c r="A4175" s="15">
        <v>45620.44929398148</v>
      </c>
      <c r="B4175" s="8">
        <v>29.652</v>
      </c>
    </row>
    <row r="4176">
      <c r="A4176" s="15">
        <v>45620.490960648145</v>
      </c>
      <c r="B4176" s="8">
        <v>29.663</v>
      </c>
    </row>
    <row r="4177">
      <c r="A4177" s="15">
        <v>45620.53262731482</v>
      </c>
      <c r="B4177" s="8">
        <v>29.695</v>
      </c>
    </row>
    <row r="4178">
      <c r="A4178" s="15">
        <v>45620.57429398148</v>
      </c>
      <c r="B4178" s="8">
        <v>29.738</v>
      </c>
    </row>
    <row r="4179">
      <c r="A4179" s="15">
        <v>45620.615960648145</v>
      </c>
      <c r="B4179" s="8">
        <v>29.781</v>
      </c>
    </row>
    <row r="4180">
      <c r="A4180" s="15">
        <v>45620.65762731482</v>
      </c>
      <c r="B4180" s="8">
        <v>29.802</v>
      </c>
    </row>
    <row r="4181">
      <c r="A4181" s="15">
        <v>45620.69929398148</v>
      </c>
      <c r="B4181" s="8">
        <v>29.802</v>
      </c>
    </row>
    <row r="4182">
      <c r="A4182" s="15">
        <v>45620.740960648145</v>
      </c>
      <c r="B4182" s="8">
        <v>29.781</v>
      </c>
    </row>
    <row r="4183">
      <c r="A4183" s="15">
        <v>45620.78262731482</v>
      </c>
      <c r="B4183" s="8">
        <v>29.738</v>
      </c>
    </row>
    <row r="4184">
      <c r="A4184" s="15">
        <v>45620.82429398148</v>
      </c>
      <c r="B4184" s="8">
        <v>29.695</v>
      </c>
    </row>
    <row r="4185">
      <c r="A4185" s="15">
        <v>45620.865960648145</v>
      </c>
      <c r="B4185" s="8">
        <v>29.674</v>
      </c>
    </row>
    <row r="4186">
      <c r="A4186" s="15">
        <v>45620.90762731482</v>
      </c>
      <c r="B4186" s="8">
        <v>29.652</v>
      </c>
    </row>
    <row r="4187">
      <c r="A4187" s="15">
        <v>45620.94929398148</v>
      </c>
      <c r="B4187" s="8">
        <v>29.609</v>
      </c>
    </row>
    <row r="4188">
      <c r="A4188" s="15">
        <v>45620.990960648145</v>
      </c>
      <c r="B4188" s="8">
        <v>29.631</v>
      </c>
    </row>
    <row r="4189">
      <c r="A4189" s="15">
        <v>45621.03262731482</v>
      </c>
      <c r="B4189" s="8">
        <v>29.577</v>
      </c>
    </row>
    <row r="4190">
      <c r="A4190" s="15">
        <v>45621.07429398148</v>
      </c>
      <c r="B4190" s="8">
        <v>29.556</v>
      </c>
    </row>
    <row r="4191">
      <c r="A4191" s="15">
        <v>45621.115960648145</v>
      </c>
      <c r="B4191" s="8">
        <v>29.513</v>
      </c>
    </row>
    <row r="4192">
      <c r="A4192" s="15">
        <v>45621.15762731482</v>
      </c>
      <c r="B4192" s="8">
        <v>29.459</v>
      </c>
    </row>
    <row r="4193">
      <c r="A4193" s="15">
        <v>45621.19929398148</v>
      </c>
      <c r="B4193" s="8">
        <v>29.427</v>
      </c>
    </row>
    <row r="4194">
      <c r="A4194" s="15">
        <v>45621.240960648145</v>
      </c>
      <c r="B4194" s="8">
        <v>29.373</v>
      </c>
    </row>
    <row r="4195">
      <c r="A4195" s="15">
        <v>45621.28262731482</v>
      </c>
      <c r="B4195" s="8">
        <v>29.341</v>
      </c>
    </row>
    <row r="4196">
      <c r="A4196" s="15">
        <v>45621.32429398148</v>
      </c>
      <c r="B4196" s="8">
        <v>29.32</v>
      </c>
    </row>
    <row r="4197">
      <c r="A4197" s="15">
        <v>45621.365960648145</v>
      </c>
      <c r="B4197" s="8">
        <v>29.287</v>
      </c>
    </row>
    <row r="4198">
      <c r="A4198" s="15">
        <v>45621.40762731482</v>
      </c>
      <c r="B4198" s="8">
        <v>29.32</v>
      </c>
    </row>
    <row r="4199">
      <c r="A4199" s="15">
        <v>45621.44929398148</v>
      </c>
      <c r="B4199" s="8">
        <v>29.405</v>
      </c>
    </row>
    <row r="4200">
      <c r="A4200" s="15">
        <v>45621.490960648145</v>
      </c>
      <c r="B4200" s="8">
        <v>29.416</v>
      </c>
    </row>
    <row r="4201">
      <c r="A4201" s="15">
        <v>45621.53262731482</v>
      </c>
      <c r="B4201" s="8">
        <v>29.491</v>
      </c>
    </row>
    <row r="4202">
      <c r="A4202" s="15">
        <v>45621.57429398148</v>
      </c>
      <c r="B4202" s="8">
        <v>29.513</v>
      </c>
    </row>
    <row r="4203">
      <c r="A4203" s="15">
        <v>45621.615960648145</v>
      </c>
      <c r="B4203" s="8">
        <v>29.545</v>
      </c>
    </row>
    <row r="4204">
      <c r="A4204" s="15">
        <v>45621.65762731482</v>
      </c>
      <c r="B4204" s="8">
        <v>29.513</v>
      </c>
    </row>
    <row r="4205">
      <c r="A4205" s="15">
        <v>45621.69929398148</v>
      </c>
      <c r="B4205" s="8">
        <v>29.491</v>
      </c>
    </row>
    <row r="4206">
      <c r="A4206" s="15">
        <v>45621.740960648145</v>
      </c>
      <c r="B4206" s="8">
        <v>29.448</v>
      </c>
    </row>
    <row r="4207">
      <c r="A4207" s="15">
        <v>45621.78262731482</v>
      </c>
      <c r="B4207" s="8">
        <v>29.416</v>
      </c>
    </row>
    <row r="4208">
      <c r="A4208" s="15">
        <v>45621.82429398148</v>
      </c>
      <c r="B4208" s="8">
        <v>29.395</v>
      </c>
    </row>
    <row r="4209">
      <c r="A4209" s="15">
        <v>45621.865960648145</v>
      </c>
      <c r="B4209" s="8">
        <v>29.352</v>
      </c>
    </row>
    <row r="4210">
      <c r="A4210" s="15">
        <v>45621.90762731482</v>
      </c>
      <c r="B4210" s="8">
        <v>29.363</v>
      </c>
    </row>
    <row r="4211">
      <c r="A4211" s="15">
        <v>45621.94929398148</v>
      </c>
      <c r="B4211" s="8">
        <v>29.341</v>
      </c>
    </row>
    <row r="4212">
      <c r="A4212" s="15">
        <v>45621.990960648145</v>
      </c>
      <c r="B4212" s="8">
        <v>29.33</v>
      </c>
    </row>
    <row r="4213">
      <c r="A4213" s="15">
        <v>45622.03262731482</v>
      </c>
      <c r="B4213" s="8">
        <v>29.287</v>
      </c>
    </row>
    <row r="4214">
      <c r="A4214" s="15">
        <v>45622.07429398148</v>
      </c>
      <c r="B4214" s="8">
        <v>29.255</v>
      </c>
    </row>
    <row r="4215">
      <c r="A4215" s="15">
        <v>45622.115960648145</v>
      </c>
      <c r="B4215" s="8">
        <v>29.234</v>
      </c>
    </row>
    <row r="4216">
      <c r="A4216" s="15">
        <v>45622.15762731482</v>
      </c>
      <c r="B4216" s="8">
        <v>29.223</v>
      </c>
    </row>
    <row r="4217">
      <c r="A4217" s="15">
        <v>45622.19929398148</v>
      </c>
      <c r="B4217" s="8">
        <v>29.202</v>
      </c>
    </row>
    <row r="4218">
      <c r="A4218" s="15">
        <v>45622.240960648145</v>
      </c>
      <c r="B4218" s="8">
        <v>29.148</v>
      </c>
    </row>
    <row r="4219">
      <c r="A4219" s="15">
        <v>45622.28262731482</v>
      </c>
      <c r="B4219" s="8">
        <v>29.094</v>
      </c>
    </row>
    <row r="4220">
      <c r="A4220" s="15">
        <v>45622.32429398148</v>
      </c>
      <c r="B4220" s="8">
        <v>29.148</v>
      </c>
    </row>
    <row r="4221">
      <c r="A4221" s="15">
        <v>45622.365960648145</v>
      </c>
      <c r="B4221" s="8">
        <v>29.18</v>
      </c>
    </row>
    <row r="4222">
      <c r="A4222" s="15">
        <v>45622.40762731482</v>
      </c>
      <c r="B4222" s="8">
        <v>29.202</v>
      </c>
    </row>
    <row r="4223">
      <c r="A4223" s="15">
        <v>45622.44929398148</v>
      </c>
      <c r="B4223" s="8">
        <v>29.234</v>
      </c>
    </row>
    <row r="4224">
      <c r="A4224" s="15">
        <v>45622.490960648145</v>
      </c>
      <c r="B4224" s="8">
        <v>29.255</v>
      </c>
    </row>
    <row r="4225">
      <c r="A4225" s="15">
        <v>45622.53262731482</v>
      </c>
      <c r="B4225" s="8">
        <v>29.32</v>
      </c>
    </row>
    <row r="4226">
      <c r="A4226" s="15">
        <v>45622.57429398148</v>
      </c>
      <c r="B4226" s="8">
        <v>29.341</v>
      </c>
    </row>
    <row r="4227">
      <c r="A4227" s="15">
        <v>45622.615960648145</v>
      </c>
      <c r="B4227" s="8">
        <v>29.341</v>
      </c>
    </row>
    <row r="4228">
      <c r="A4228" s="15">
        <v>45622.65762731482</v>
      </c>
      <c r="B4228" s="8">
        <v>29.32</v>
      </c>
    </row>
    <row r="4229">
      <c r="A4229" s="15">
        <v>45622.69929398148</v>
      </c>
      <c r="B4229" s="8">
        <v>29.373</v>
      </c>
    </row>
    <row r="4230">
      <c r="A4230" s="15">
        <v>45622.740960648145</v>
      </c>
      <c r="B4230" s="8">
        <v>29.33</v>
      </c>
    </row>
    <row r="4231">
      <c r="A4231" s="15">
        <v>45622.78262731482</v>
      </c>
      <c r="B4231" s="8">
        <v>29.298</v>
      </c>
    </row>
    <row r="4232">
      <c r="A4232" s="15">
        <v>45622.82429398148</v>
      </c>
      <c r="B4232" s="8">
        <v>29.255</v>
      </c>
    </row>
    <row r="4233">
      <c r="A4233" s="15">
        <v>45622.865960648145</v>
      </c>
      <c r="B4233" s="8">
        <v>29.212</v>
      </c>
    </row>
    <row r="4234">
      <c r="A4234" s="15">
        <v>45622.90762731482</v>
      </c>
      <c r="B4234" s="8">
        <v>29.202</v>
      </c>
    </row>
    <row r="4235">
      <c r="A4235" s="15">
        <v>45622.94929398148</v>
      </c>
      <c r="B4235" s="8">
        <v>29.18</v>
      </c>
    </row>
    <row r="4236">
      <c r="A4236" s="15">
        <v>45622.990960648145</v>
      </c>
      <c r="B4236" s="8">
        <v>29.169</v>
      </c>
    </row>
    <row r="4237">
      <c r="A4237" s="15">
        <v>45623.03262731482</v>
      </c>
      <c r="B4237" s="8">
        <v>29.127</v>
      </c>
    </row>
    <row r="4238">
      <c r="A4238" s="15">
        <v>45623.07429398148</v>
      </c>
      <c r="B4238" s="8">
        <v>29.116</v>
      </c>
    </row>
    <row r="4239">
      <c r="A4239" s="15">
        <v>45623.115960648145</v>
      </c>
      <c r="B4239" s="8">
        <v>29.084</v>
      </c>
    </row>
    <row r="4240">
      <c r="A4240" s="15">
        <v>45623.15762731482</v>
      </c>
      <c r="B4240" s="8">
        <v>29.052</v>
      </c>
    </row>
    <row r="4241">
      <c r="A4241" s="15">
        <v>45623.19929398148</v>
      </c>
      <c r="B4241" s="8">
        <v>29.019</v>
      </c>
    </row>
    <row r="4242">
      <c r="A4242" s="15">
        <v>45623.240960648145</v>
      </c>
      <c r="B4242" s="8">
        <v>28.966</v>
      </c>
    </row>
    <row r="4243">
      <c r="A4243" s="15">
        <v>45623.28262731482</v>
      </c>
      <c r="B4243" s="8">
        <v>28.955</v>
      </c>
    </row>
    <row r="4244">
      <c r="A4244" s="15">
        <v>45623.32429398148</v>
      </c>
      <c r="B4244" s="8">
        <v>28.955</v>
      </c>
    </row>
    <row r="4245">
      <c r="A4245" s="15">
        <v>45623.365960648145</v>
      </c>
      <c r="B4245" s="8">
        <v>28.976</v>
      </c>
    </row>
    <row r="4246">
      <c r="A4246" s="15">
        <v>45623.40762731482</v>
      </c>
      <c r="B4246" s="8">
        <v>29.041</v>
      </c>
    </row>
    <row r="4247">
      <c r="A4247" s="15">
        <v>45623.44929398148</v>
      </c>
      <c r="B4247" s="8">
        <v>29.052</v>
      </c>
    </row>
    <row r="4248">
      <c r="A4248" s="15">
        <v>45623.490960648145</v>
      </c>
      <c r="B4248" s="8">
        <v>29.084</v>
      </c>
    </row>
    <row r="4249">
      <c r="A4249" s="15">
        <v>45623.53262731482</v>
      </c>
      <c r="B4249" s="8">
        <v>29.169</v>
      </c>
    </row>
    <row r="4250">
      <c r="A4250" s="15">
        <v>45623.57429398148</v>
      </c>
      <c r="B4250" s="8">
        <v>29.234</v>
      </c>
    </row>
    <row r="4251">
      <c r="A4251" s="15">
        <v>45623.615960648145</v>
      </c>
      <c r="B4251" s="8">
        <v>29.277</v>
      </c>
    </row>
    <row r="4252">
      <c r="A4252" s="15">
        <v>45623.65762731482</v>
      </c>
      <c r="B4252" s="8">
        <v>29.32</v>
      </c>
    </row>
    <row r="4253">
      <c r="A4253" s="15">
        <v>45623.69929398148</v>
      </c>
      <c r="B4253" s="8">
        <v>29.352</v>
      </c>
    </row>
    <row r="4254">
      <c r="A4254" s="15">
        <v>45623.740960648145</v>
      </c>
      <c r="B4254" s="8">
        <v>29.33</v>
      </c>
    </row>
    <row r="4255">
      <c r="A4255" s="15">
        <v>45623.78262731482</v>
      </c>
      <c r="B4255" s="8">
        <v>29.298</v>
      </c>
    </row>
    <row r="4256">
      <c r="A4256" s="15">
        <v>45623.82429398148</v>
      </c>
      <c r="B4256" s="8">
        <v>29.255</v>
      </c>
    </row>
    <row r="4257">
      <c r="A4257" s="15">
        <v>45623.865960648145</v>
      </c>
      <c r="B4257" s="8">
        <v>29.234</v>
      </c>
    </row>
    <row r="4258">
      <c r="A4258" s="15">
        <v>45623.90762731482</v>
      </c>
      <c r="B4258" s="8">
        <v>29.223</v>
      </c>
    </row>
    <row r="4259">
      <c r="A4259" s="15">
        <v>45623.94929398148</v>
      </c>
      <c r="B4259" s="8">
        <v>29.18</v>
      </c>
    </row>
    <row r="4260">
      <c r="A4260" s="15">
        <v>45623.990960648145</v>
      </c>
      <c r="B4260" s="8">
        <v>29.169</v>
      </c>
    </row>
    <row r="4261">
      <c r="A4261" s="15">
        <v>45624.03262731482</v>
      </c>
      <c r="B4261" s="8">
        <v>29.148</v>
      </c>
    </row>
    <row r="4262">
      <c r="A4262" s="15">
        <v>45624.07429398148</v>
      </c>
      <c r="B4262" s="8">
        <v>29.105</v>
      </c>
    </row>
    <row r="4263">
      <c r="A4263" s="15">
        <v>45624.115960648145</v>
      </c>
      <c r="B4263" s="8">
        <v>29.084</v>
      </c>
    </row>
    <row r="4264">
      <c r="A4264" s="15">
        <v>45624.15762731482</v>
      </c>
      <c r="B4264" s="8">
        <v>29.084</v>
      </c>
    </row>
    <row r="4265">
      <c r="A4265" s="15">
        <v>45624.19929398148</v>
      </c>
      <c r="B4265" s="8">
        <v>29.03</v>
      </c>
    </row>
    <row r="4266">
      <c r="A4266" s="15">
        <v>45624.240960648145</v>
      </c>
      <c r="B4266" s="8">
        <v>28.966</v>
      </c>
    </row>
    <row r="4267">
      <c r="A4267" s="15">
        <v>45624.28262731482</v>
      </c>
      <c r="B4267" s="8">
        <v>28.944</v>
      </c>
    </row>
    <row r="4268">
      <c r="A4268" s="15">
        <v>45624.32429398148</v>
      </c>
      <c r="B4268" s="8">
        <v>28.934</v>
      </c>
    </row>
    <row r="4269">
      <c r="A4269" s="15">
        <v>45624.365960648145</v>
      </c>
      <c r="B4269" s="8">
        <v>28.912</v>
      </c>
    </row>
    <row r="4270">
      <c r="A4270" s="15">
        <v>45624.40762731482</v>
      </c>
      <c r="B4270" s="8">
        <v>28.976</v>
      </c>
    </row>
    <row r="4271">
      <c r="A4271" s="15">
        <v>45624.44929398148</v>
      </c>
      <c r="B4271" s="8">
        <v>29.009</v>
      </c>
    </row>
    <row r="4272">
      <c r="A4272" s="15">
        <v>45624.490960648145</v>
      </c>
      <c r="B4272" s="8">
        <v>29.03</v>
      </c>
    </row>
    <row r="4273">
      <c r="A4273" s="15">
        <v>45624.53262731482</v>
      </c>
      <c r="B4273" s="8">
        <v>29.127</v>
      </c>
    </row>
    <row r="4274">
      <c r="A4274" s="15">
        <v>45624.57429398148</v>
      </c>
      <c r="B4274" s="8">
        <v>29.202</v>
      </c>
    </row>
    <row r="4275">
      <c r="A4275" s="15">
        <v>45624.615960648145</v>
      </c>
      <c r="B4275" s="8">
        <v>29.234</v>
      </c>
    </row>
    <row r="4276">
      <c r="A4276" s="15">
        <v>45624.65762731482</v>
      </c>
      <c r="B4276" s="8">
        <v>29.202</v>
      </c>
    </row>
    <row r="4277">
      <c r="A4277" s="15">
        <v>45624.69929398148</v>
      </c>
      <c r="B4277" s="8">
        <v>29.202</v>
      </c>
    </row>
    <row r="4278">
      <c r="A4278" s="15">
        <v>45624.740960648145</v>
      </c>
      <c r="B4278" s="8">
        <v>29.202</v>
      </c>
    </row>
    <row r="4279">
      <c r="A4279" s="15">
        <v>45624.78262731482</v>
      </c>
      <c r="B4279" s="8">
        <v>29.202</v>
      </c>
    </row>
    <row r="4280">
      <c r="A4280" s="15">
        <v>45624.82429398148</v>
      </c>
      <c r="B4280" s="8">
        <v>29.18</v>
      </c>
    </row>
    <row r="4281">
      <c r="A4281" s="15">
        <v>45624.865960648145</v>
      </c>
      <c r="B4281" s="8">
        <v>29.169</v>
      </c>
    </row>
    <row r="4282">
      <c r="A4282" s="15">
        <v>45624.90762731482</v>
      </c>
      <c r="B4282" s="8">
        <v>29.18</v>
      </c>
    </row>
    <row r="4283">
      <c r="A4283" s="15">
        <v>45624.94929398148</v>
      </c>
      <c r="B4283" s="8">
        <v>29.169</v>
      </c>
    </row>
    <row r="4284">
      <c r="A4284" s="15">
        <v>45624.990960648145</v>
      </c>
      <c r="B4284" s="8">
        <v>29.137</v>
      </c>
    </row>
    <row r="4285">
      <c r="A4285" s="15">
        <v>45625.03262731482</v>
      </c>
      <c r="B4285" s="8">
        <v>29.062</v>
      </c>
    </row>
    <row r="4286">
      <c r="A4286" s="15">
        <v>45625.07429398148</v>
      </c>
      <c r="B4286" s="8">
        <v>29.062</v>
      </c>
    </row>
    <row r="4287">
      <c r="A4287" s="15">
        <v>45625.115960648145</v>
      </c>
      <c r="B4287" s="8">
        <v>29.019</v>
      </c>
    </row>
    <row r="4288">
      <c r="A4288" s="15">
        <v>45625.15762731482</v>
      </c>
      <c r="B4288" s="8">
        <v>28.976</v>
      </c>
    </row>
    <row r="4289">
      <c r="A4289" s="15">
        <v>45625.19929398148</v>
      </c>
      <c r="B4289" s="8">
        <v>28.966</v>
      </c>
    </row>
    <row r="4290">
      <c r="A4290" s="15">
        <v>45625.240960648145</v>
      </c>
      <c r="B4290" s="8">
        <v>28.912</v>
      </c>
    </row>
    <row r="4291">
      <c r="A4291" s="15">
        <v>45625.28262731482</v>
      </c>
      <c r="B4291" s="8">
        <v>28.912</v>
      </c>
    </row>
    <row r="4292">
      <c r="A4292" s="15">
        <v>45625.32429398148</v>
      </c>
      <c r="B4292" s="8">
        <v>28.912</v>
      </c>
    </row>
    <row r="4293">
      <c r="A4293" s="15">
        <v>45625.365960648145</v>
      </c>
      <c r="B4293" s="8">
        <v>28.88</v>
      </c>
    </row>
    <row r="4294">
      <c r="A4294" s="15">
        <v>45625.40762731482</v>
      </c>
      <c r="B4294" s="8">
        <v>28.88</v>
      </c>
    </row>
    <row r="4295">
      <c r="A4295" s="15">
        <v>45625.44929398148</v>
      </c>
      <c r="B4295" s="8">
        <v>29.03</v>
      </c>
    </row>
    <row r="4296">
      <c r="A4296" s="15">
        <v>45625.490960648145</v>
      </c>
      <c r="B4296" s="8">
        <v>29.137</v>
      </c>
    </row>
    <row r="4297">
      <c r="A4297" s="15">
        <v>45625.53262731482</v>
      </c>
      <c r="B4297" s="8">
        <v>29.202</v>
      </c>
    </row>
    <row r="4298">
      <c r="A4298" s="15">
        <v>45625.57429398148</v>
      </c>
      <c r="B4298" s="8">
        <v>29.277</v>
      </c>
    </row>
    <row r="4299">
      <c r="A4299" s="15">
        <v>45625.615960648145</v>
      </c>
      <c r="B4299" s="8">
        <v>29.287</v>
      </c>
    </row>
    <row r="4300">
      <c r="A4300" s="15">
        <v>45625.65762731482</v>
      </c>
      <c r="B4300" s="8">
        <v>29.298</v>
      </c>
    </row>
    <row r="4301">
      <c r="A4301" s="15">
        <v>45625.69929398148</v>
      </c>
      <c r="B4301" s="8">
        <v>29.266</v>
      </c>
    </row>
    <row r="4302">
      <c r="A4302" s="15">
        <v>45625.740960648145</v>
      </c>
      <c r="B4302" s="8">
        <v>29.191</v>
      </c>
    </row>
    <row r="4303">
      <c r="A4303" s="15">
        <v>45625.78262731482</v>
      </c>
      <c r="B4303" s="8">
        <v>29.169</v>
      </c>
    </row>
    <row r="4304">
      <c r="A4304" s="15">
        <v>45625.82429398148</v>
      </c>
      <c r="B4304" s="8">
        <v>29.116</v>
      </c>
    </row>
    <row r="4305">
      <c r="A4305" s="15">
        <v>45625.865960648145</v>
      </c>
      <c r="B4305" s="8">
        <v>29.073</v>
      </c>
    </row>
    <row r="4306">
      <c r="A4306" s="15">
        <v>45625.90762731482</v>
      </c>
      <c r="B4306" s="8">
        <v>29.062</v>
      </c>
    </row>
    <row r="4307">
      <c r="A4307" s="15">
        <v>45625.94929398148</v>
      </c>
      <c r="B4307" s="8">
        <v>29.041</v>
      </c>
    </row>
    <row r="4308">
      <c r="A4308" s="15">
        <v>45625.990960648145</v>
      </c>
      <c r="B4308" s="8">
        <v>28.976</v>
      </c>
    </row>
    <row r="4309">
      <c r="A4309" s="15">
        <v>45626.03262731482</v>
      </c>
      <c r="B4309" s="8">
        <v>28.944</v>
      </c>
    </row>
    <row r="4310">
      <c r="A4310" s="15">
        <v>45626.07429398148</v>
      </c>
      <c r="B4310" s="8">
        <v>28.934</v>
      </c>
    </row>
    <row r="4311">
      <c r="A4311" s="15">
        <v>45626.115960648145</v>
      </c>
      <c r="B4311" s="8">
        <v>28.912</v>
      </c>
    </row>
    <row r="4312">
      <c r="A4312" s="15">
        <v>45626.15762731482</v>
      </c>
      <c r="B4312" s="8">
        <v>28.88</v>
      </c>
    </row>
    <row r="4313">
      <c r="A4313" s="15">
        <v>45626.19929398148</v>
      </c>
      <c r="B4313" s="8">
        <v>28.826</v>
      </c>
    </row>
    <row r="4314">
      <c r="A4314" s="15">
        <v>45626.240960648145</v>
      </c>
      <c r="B4314" s="8">
        <v>28.773</v>
      </c>
    </row>
    <row r="4315">
      <c r="A4315" s="15">
        <v>45626.28262731482</v>
      </c>
      <c r="B4315" s="8">
        <v>28.719</v>
      </c>
    </row>
    <row r="4316">
      <c r="A4316" s="15">
        <v>45626.32429398148</v>
      </c>
      <c r="B4316" s="8">
        <v>28.708</v>
      </c>
    </row>
    <row r="4317">
      <c r="A4317" s="15">
        <v>45626.365960648145</v>
      </c>
      <c r="B4317" s="8">
        <v>28.73</v>
      </c>
    </row>
    <row r="4318">
      <c r="A4318" s="15">
        <v>45626.40762731482</v>
      </c>
      <c r="B4318" s="8">
        <v>28.719</v>
      </c>
    </row>
    <row r="4319">
      <c r="A4319" s="15">
        <v>45626.44929398148</v>
      </c>
      <c r="B4319" s="8">
        <v>28.826</v>
      </c>
    </row>
    <row r="4320">
      <c r="A4320" s="15">
        <v>45626.490960648145</v>
      </c>
      <c r="B4320" s="8">
        <v>28.891</v>
      </c>
    </row>
    <row r="4321">
      <c r="A4321" s="15">
        <v>45626.53262731482</v>
      </c>
      <c r="B4321" s="8">
        <v>28.88</v>
      </c>
    </row>
    <row r="4322">
      <c r="A4322" s="15">
        <v>45626.57429398148</v>
      </c>
      <c r="B4322" s="8">
        <v>28.912</v>
      </c>
    </row>
    <row r="4323">
      <c r="A4323" s="15">
        <v>45626.615960648145</v>
      </c>
      <c r="B4323" s="8">
        <v>28.976</v>
      </c>
    </row>
    <row r="4324">
      <c r="A4324" s="15">
        <v>45626.65762731482</v>
      </c>
      <c r="B4324" s="8">
        <v>28.976</v>
      </c>
    </row>
    <row r="4325">
      <c r="A4325" s="15">
        <v>45626.69929398148</v>
      </c>
      <c r="B4325" s="8">
        <v>28.998</v>
      </c>
    </row>
    <row r="4326">
      <c r="A4326" s="15">
        <v>45626.740960648145</v>
      </c>
      <c r="B4326" s="8">
        <v>29.052</v>
      </c>
    </row>
    <row r="4327">
      <c r="A4327" s="15">
        <v>45626.78262731482</v>
      </c>
      <c r="B4327" s="8">
        <v>29.084</v>
      </c>
    </row>
    <row r="4328">
      <c r="A4328" s="15">
        <v>45626.82429398148</v>
      </c>
      <c r="B4328" s="8">
        <v>29.084</v>
      </c>
    </row>
    <row r="4329">
      <c r="A4329" s="15">
        <v>45626.865960648145</v>
      </c>
      <c r="B4329" s="8">
        <v>29.084</v>
      </c>
    </row>
    <row r="4330">
      <c r="A4330" s="15">
        <v>45626.90762731482</v>
      </c>
      <c r="B4330" s="8">
        <v>29.052</v>
      </c>
    </row>
    <row r="4331">
      <c r="A4331" s="15">
        <v>45626.94929398148</v>
      </c>
      <c r="B4331" s="8">
        <v>29.009</v>
      </c>
    </row>
    <row r="4332">
      <c r="A4332" s="15">
        <v>45626.990960648145</v>
      </c>
      <c r="B4332" s="8">
        <v>28.976</v>
      </c>
    </row>
    <row r="4333">
      <c r="A4333" s="6">
        <v>45627.03262731482</v>
      </c>
      <c r="B4333" s="8">
        <v>28.987</v>
      </c>
    </row>
    <row r="4334">
      <c r="A4334" s="6">
        <v>45627.07429398148</v>
      </c>
      <c r="B4334" s="8">
        <v>28.976</v>
      </c>
    </row>
    <row r="4335">
      <c r="A4335" s="6">
        <v>45627.115960648145</v>
      </c>
      <c r="B4335" s="8">
        <v>28.912</v>
      </c>
    </row>
    <row r="4336">
      <c r="A4336" s="6">
        <v>45627.15762731482</v>
      </c>
      <c r="B4336" s="8">
        <v>28.858</v>
      </c>
    </row>
    <row r="4337">
      <c r="A4337" s="6">
        <v>45627.19929398148</v>
      </c>
      <c r="B4337" s="8">
        <v>28.826</v>
      </c>
    </row>
    <row r="4338">
      <c r="A4338" s="6">
        <v>45627.240960648145</v>
      </c>
      <c r="B4338" s="8">
        <v>28.783</v>
      </c>
    </row>
    <row r="4339">
      <c r="A4339" s="6">
        <v>45627.28262731482</v>
      </c>
      <c r="B4339" s="8">
        <v>28.794</v>
      </c>
    </row>
    <row r="4340">
      <c r="A4340" s="6">
        <v>45627.32429398148</v>
      </c>
      <c r="B4340" s="8">
        <v>28.826</v>
      </c>
    </row>
    <row r="4341">
      <c r="A4341" s="6">
        <v>45627.365960648145</v>
      </c>
      <c r="B4341" s="8">
        <v>28.88</v>
      </c>
    </row>
    <row r="4342">
      <c r="A4342" s="6">
        <v>45627.40762731482</v>
      </c>
      <c r="B4342" s="8">
        <v>28.912</v>
      </c>
    </row>
    <row r="4343">
      <c r="A4343" s="6">
        <v>45627.44929398148</v>
      </c>
      <c r="B4343" s="8">
        <v>28.912</v>
      </c>
    </row>
    <row r="4344">
      <c r="A4344" s="6">
        <v>45627.490960648145</v>
      </c>
      <c r="B4344" s="8">
        <v>28.923</v>
      </c>
    </row>
    <row r="4345">
      <c r="A4345" s="6">
        <v>45627.53262731482</v>
      </c>
      <c r="B4345" s="8">
        <v>29.041</v>
      </c>
    </row>
    <row r="4346">
      <c r="A4346" s="6">
        <v>45627.57429398148</v>
      </c>
      <c r="B4346" s="8">
        <v>29.094</v>
      </c>
    </row>
    <row r="4347">
      <c r="A4347" s="6">
        <v>45627.615960648145</v>
      </c>
      <c r="B4347" s="8">
        <v>29.245</v>
      </c>
    </row>
    <row r="4348">
      <c r="A4348" s="6">
        <v>45627.65762731482</v>
      </c>
      <c r="B4348" s="8">
        <v>29.18</v>
      </c>
    </row>
    <row r="4349">
      <c r="A4349" s="6">
        <v>45627.69929398148</v>
      </c>
      <c r="B4349" s="8">
        <v>29.127</v>
      </c>
    </row>
    <row r="4350">
      <c r="A4350" s="6">
        <v>45627.740960648145</v>
      </c>
      <c r="B4350" s="8">
        <v>29.062</v>
      </c>
    </row>
    <row r="4351">
      <c r="A4351" s="6">
        <v>45627.78262731482</v>
      </c>
      <c r="B4351" s="8">
        <v>28.998</v>
      </c>
    </row>
    <row r="4352">
      <c r="A4352" s="6">
        <v>45627.82429398148</v>
      </c>
      <c r="B4352" s="8">
        <v>28.987</v>
      </c>
    </row>
    <row r="4353">
      <c r="A4353" s="6">
        <v>45627.865960648145</v>
      </c>
      <c r="B4353" s="8">
        <v>28.987</v>
      </c>
    </row>
    <row r="4354">
      <c r="A4354" s="6">
        <v>45627.90762731482</v>
      </c>
      <c r="B4354" s="8">
        <v>28.987</v>
      </c>
    </row>
    <row r="4355">
      <c r="A4355" s="6">
        <v>45627.94929398148</v>
      </c>
      <c r="B4355" s="8">
        <v>28.955</v>
      </c>
    </row>
    <row r="4356">
      <c r="A4356" s="6">
        <v>45627.990960648145</v>
      </c>
      <c r="B4356" s="8">
        <v>28.88</v>
      </c>
    </row>
    <row r="4357">
      <c r="A4357" s="6">
        <v>45628.03262731482</v>
      </c>
      <c r="B4357" s="8">
        <v>28.869</v>
      </c>
    </row>
    <row r="4358">
      <c r="A4358" s="6">
        <v>45628.07429398148</v>
      </c>
      <c r="B4358" s="8">
        <v>28.88</v>
      </c>
    </row>
    <row r="4359">
      <c r="A4359" s="6">
        <v>45628.115960648145</v>
      </c>
      <c r="B4359" s="8">
        <v>28.858</v>
      </c>
    </row>
    <row r="4360">
      <c r="A4360" s="6">
        <v>45628.15762731482</v>
      </c>
      <c r="B4360" s="8">
        <v>28.816</v>
      </c>
    </row>
    <row r="4361">
      <c r="A4361" s="6">
        <v>45628.19929398148</v>
      </c>
      <c r="B4361" s="8">
        <v>28.794</v>
      </c>
    </row>
    <row r="4362">
      <c r="A4362" s="6">
        <v>45628.240960648145</v>
      </c>
      <c r="B4362" s="8">
        <v>28.773</v>
      </c>
    </row>
    <row r="4363">
      <c r="A4363" s="6">
        <v>45628.28262731482</v>
      </c>
      <c r="B4363" s="8">
        <v>28.762</v>
      </c>
    </row>
    <row r="4364">
      <c r="A4364" s="6">
        <v>45628.32429398148</v>
      </c>
      <c r="B4364" s="8">
        <v>28.773</v>
      </c>
    </row>
    <row r="4365">
      <c r="A4365" s="6">
        <v>45628.365960648145</v>
      </c>
      <c r="B4365" s="8">
        <v>28.858</v>
      </c>
    </row>
    <row r="4366">
      <c r="A4366" s="6">
        <v>45628.40762731482</v>
      </c>
      <c r="B4366" s="8">
        <v>28.912</v>
      </c>
    </row>
    <row r="4367">
      <c r="A4367" s="6">
        <v>45628.44929398148</v>
      </c>
      <c r="B4367" s="8">
        <v>28.901</v>
      </c>
    </row>
    <row r="4368">
      <c r="A4368" s="6">
        <v>45628.490960648145</v>
      </c>
      <c r="B4368" s="8">
        <v>28.976</v>
      </c>
    </row>
    <row r="4369">
      <c r="A4369" s="6">
        <v>45628.53262731482</v>
      </c>
      <c r="B4369" s="8">
        <v>29.052</v>
      </c>
    </row>
    <row r="4370">
      <c r="A4370" s="6">
        <v>45628.57429398148</v>
      </c>
      <c r="B4370" s="8">
        <v>29.148</v>
      </c>
    </row>
    <row r="4371">
      <c r="A4371" s="6">
        <v>45628.615960648145</v>
      </c>
      <c r="B4371" s="8">
        <v>29.18</v>
      </c>
    </row>
    <row r="4372">
      <c r="A4372" s="6">
        <v>45628.65762731482</v>
      </c>
      <c r="B4372" s="8">
        <v>29.169</v>
      </c>
    </row>
    <row r="4373">
      <c r="A4373" s="6">
        <v>45628.69929398148</v>
      </c>
      <c r="B4373" s="8">
        <v>29.116</v>
      </c>
    </row>
    <row r="4374">
      <c r="A4374" s="6">
        <v>45628.740960648145</v>
      </c>
      <c r="B4374" s="8">
        <v>29.052</v>
      </c>
    </row>
    <row r="4375">
      <c r="A4375" s="6">
        <v>45628.78262731482</v>
      </c>
      <c r="B4375" s="8">
        <v>28.987</v>
      </c>
    </row>
    <row r="4376">
      <c r="A4376" s="6">
        <v>45628.82429398148</v>
      </c>
      <c r="B4376" s="8">
        <v>29.03</v>
      </c>
    </row>
    <row r="4377">
      <c r="A4377" s="6">
        <v>45628.865960648145</v>
      </c>
      <c r="B4377" s="8">
        <v>29.009</v>
      </c>
    </row>
    <row r="4378">
      <c r="A4378" s="6">
        <v>45628.90762731482</v>
      </c>
      <c r="B4378" s="8">
        <v>28.998</v>
      </c>
    </row>
    <row r="4379">
      <c r="A4379" s="6">
        <v>45628.94929398148</v>
      </c>
      <c r="B4379" s="8">
        <v>28.944</v>
      </c>
    </row>
    <row r="4380">
      <c r="A4380" s="6">
        <v>45628.990960648145</v>
      </c>
      <c r="B4380" s="8">
        <v>28.944</v>
      </c>
    </row>
    <row r="4381">
      <c r="A4381" s="6">
        <v>45629.03262731482</v>
      </c>
      <c r="B4381" s="8">
        <v>28.88</v>
      </c>
    </row>
    <row r="4382">
      <c r="A4382" s="6">
        <v>45629.07429398148</v>
      </c>
      <c r="B4382" s="8">
        <v>28.826</v>
      </c>
    </row>
    <row r="4383">
      <c r="A4383" s="6">
        <v>45629.115960648145</v>
      </c>
      <c r="B4383" s="8">
        <v>28.837</v>
      </c>
    </row>
    <row r="4384">
      <c r="A4384" s="6">
        <v>45629.15762731482</v>
      </c>
      <c r="B4384" s="8">
        <v>28.816</v>
      </c>
    </row>
    <row r="4385">
      <c r="A4385" s="6">
        <v>45629.19929398148</v>
      </c>
      <c r="B4385" s="8">
        <v>28.773</v>
      </c>
    </row>
    <row r="4386">
      <c r="A4386" s="6">
        <v>45629.240960648145</v>
      </c>
      <c r="B4386" s="8">
        <v>28.751</v>
      </c>
    </row>
    <row r="4387">
      <c r="A4387" s="6">
        <v>45629.28262731482</v>
      </c>
      <c r="B4387" s="8">
        <v>28.74</v>
      </c>
    </row>
    <row r="4388">
      <c r="A4388" s="6">
        <v>45629.32429398148</v>
      </c>
      <c r="B4388" s="8">
        <v>28.762</v>
      </c>
    </row>
    <row r="4389">
      <c r="A4389" s="6">
        <v>45629.365960648145</v>
      </c>
      <c r="B4389" s="8">
        <v>28.794</v>
      </c>
    </row>
    <row r="4390">
      <c r="A4390" s="6">
        <v>45629.40762731482</v>
      </c>
      <c r="B4390" s="8">
        <v>28.88</v>
      </c>
    </row>
    <row r="4391">
      <c r="A4391" s="6">
        <v>45629.44929398148</v>
      </c>
      <c r="B4391" s="8">
        <v>28.944</v>
      </c>
    </row>
    <row r="4392">
      <c r="A4392" s="6">
        <v>45629.490960648145</v>
      </c>
      <c r="B4392" s="8">
        <v>28.912</v>
      </c>
    </row>
    <row r="4393">
      <c r="A4393" s="6">
        <v>45629.53262731482</v>
      </c>
      <c r="B4393" s="8">
        <v>28.998</v>
      </c>
    </row>
    <row r="4394">
      <c r="A4394" s="6">
        <v>45629.57429398148</v>
      </c>
      <c r="B4394" s="8">
        <v>29.084</v>
      </c>
    </row>
    <row r="4395">
      <c r="A4395" s="6">
        <v>45629.615960648145</v>
      </c>
      <c r="B4395" s="8">
        <v>29.105</v>
      </c>
    </row>
    <row r="4396">
      <c r="A4396" s="6">
        <v>45629.65762731482</v>
      </c>
      <c r="B4396" s="8">
        <v>29.094</v>
      </c>
    </row>
    <row r="4397">
      <c r="A4397" s="6">
        <v>45629.69929398148</v>
      </c>
      <c r="B4397" s="8">
        <v>29.009</v>
      </c>
    </row>
    <row r="4398">
      <c r="A4398" s="6">
        <v>45629.740960648145</v>
      </c>
      <c r="B4398" s="8">
        <v>28.923</v>
      </c>
    </row>
    <row r="4399">
      <c r="A4399" s="6">
        <v>45629.78262731482</v>
      </c>
      <c r="B4399" s="8">
        <v>28.858</v>
      </c>
    </row>
    <row r="4400">
      <c r="A4400" s="6">
        <v>45629.82429398148</v>
      </c>
      <c r="B4400" s="8">
        <v>28.858</v>
      </c>
    </row>
    <row r="4401">
      <c r="A4401" s="6">
        <v>45629.865960648145</v>
      </c>
      <c r="B4401" s="8">
        <v>28.837</v>
      </c>
    </row>
    <row r="4402">
      <c r="A4402" s="6">
        <v>45629.90762731482</v>
      </c>
      <c r="B4402" s="8">
        <v>28.773</v>
      </c>
    </row>
    <row r="4403">
      <c r="A4403" s="6">
        <v>45629.94929398148</v>
      </c>
      <c r="B4403" s="8">
        <v>28.773</v>
      </c>
    </row>
    <row r="4404">
      <c r="A4404" s="6">
        <v>45629.990960648145</v>
      </c>
      <c r="B4404" s="8">
        <v>28.751</v>
      </c>
    </row>
    <row r="4405">
      <c r="A4405" s="6">
        <v>45630.03262731482</v>
      </c>
      <c r="B4405" s="8">
        <v>28.74</v>
      </c>
    </row>
    <row r="4406">
      <c r="A4406" s="6">
        <v>45630.07429398148</v>
      </c>
      <c r="B4406" s="8">
        <v>28.708</v>
      </c>
    </row>
    <row r="4407">
      <c r="A4407" s="6">
        <v>45630.115960648145</v>
      </c>
      <c r="B4407" s="8">
        <v>28.719</v>
      </c>
    </row>
    <row r="4408">
      <c r="A4408" s="6">
        <v>45630.15762731482</v>
      </c>
      <c r="B4408" s="8">
        <v>28.73</v>
      </c>
    </row>
    <row r="4409">
      <c r="A4409" s="6">
        <v>45630.19929398148</v>
      </c>
      <c r="B4409" s="8">
        <v>28.719</v>
      </c>
    </row>
    <row r="4410">
      <c r="A4410" s="6">
        <v>45630.240960648145</v>
      </c>
      <c r="B4410" s="8">
        <v>28.665</v>
      </c>
    </row>
    <row r="4411">
      <c r="A4411" s="6">
        <v>45630.28262731482</v>
      </c>
      <c r="B4411" s="8">
        <v>28.612</v>
      </c>
    </row>
    <row r="4412">
      <c r="A4412" s="6">
        <v>45630.32429398148</v>
      </c>
      <c r="B4412" s="8">
        <v>28.601</v>
      </c>
    </row>
    <row r="4413">
      <c r="A4413" s="6">
        <v>45630.365960648145</v>
      </c>
      <c r="B4413" s="8">
        <v>28.623</v>
      </c>
    </row>
    <row r="4414">
      <c r="A4414" s="6">
        <v>45630.40762731482</v>
      </c>
      <c r="B4414" s="8">
        <v>28.601</v>
      </c>
    </row>
    <row r="4415">
      <c r="A4415" s="6">
        <v>45630.44929398148</v>
      </c>
      <c r="B4415" s="8">
        <v>28.74</v>
      </c>
    </row>
    <row r="4416">
      <c r="A4416" s="6">
        <v>45630.490960648145</v>
      </c>
      <c r="B4416" s="8">
        <v>28.88</v>
      </c>
    </row>
    <row r="4417">
      <c r="A4417" s="6">
        <v>45630.53262731482</v>
      </c>
      <c r="B4417" s="8">
        <v>28.998</v>
      </c>
    </row>
    <row r="4418">
      <c r="A4418" s="6">
        <v>45630.57429398148</v>
      </c>
      <c r="B4418" s="8">
        <v>29.052</v>
      </c>
    </row>
    <row r="4419">
      <c r="A4419" s="6">
        <v>45630.615960648145</v>
      </c>
      <c r="B4419" s="8">
        <v>29.148</v>
      </c>
    </row>
    <row r="4420">
      <c r="A4420" s="6">
        <v>45630.65762731482</v>
      </c>
      <c r="B4420" s="8">
        <v>29.148</v>
      </c>
    </row>
    <row r="4421">
      <c r="A4421" s="6">
        <v>45630.69929398148</v>
      </c>
      <c r="B4421" s="8">
        <v>29.062</v>
      </c>
    </row>
    <row r="4422">
      <c r="A4422" s="6">
        <v>45630.740960648145</v>
      </c>
      <c r="B4422" s="8">
        <v>29.009</v>
      </c>
    </row>
    <row r="4423">
      <c r="A4423" s="6">
        <v>45630.78262731482</v>
      </c>
      <c r="B4423" s="8">
        <v>28.998</v>
      </c>
    </row>
    <row r="4424">
      <c r="A4424" s="6">
        <v>45630.82429398148</v>
      </c>
      <c r="B4424" s="8">
        <v>28.955</v>
      </c>
    </row>
    <row r="4425">
      <c r="A4425" s="6">
        <v>45630.865960648145</v>
      </c>
      <c r="B4425" s="8">
        <v>28.912</v>
      </c>
    </row>
    <row r="4426">
      <c r="A4426" s="6">
        <v>45630.90762731482</v>
      </c>
      <c r="B4426" s="8">
        <v>28.912</v>
      </c>
    </row>
    <row r="4427">
      <c r="A4427" s="6">
        <v>45630.94929398148</v>
      </c>
      <c r="B4427" s="8">
        <v>28.88</v>
      </c>
    </row>
    <row r="4428">
      <c r="A4428" s="6">
        <v>45630.990960648145</v>
      </c>
      <c r="B4428" s="8">
        <v>28.88</v>
      </c>
    </row>
    <row r="4429">
      <c r="A4429" s="6">
        <v>45631.03262731482</v>
      </c>
      <c r="B4429" s="8">
        <v>28.858</v>
      </c>
    </row>
    <row r="4430">
      <c r="A4430" s="6">
        <v>45631.07429398148</v>
      </c>
      <c r="B4430" s="8">
        <v>28.848</v>
      </c>
    </row>
    <row r="4431">
      <c r="A4431" s="6">
        <v>45631.115960648145</v>
      </c>
      <c r="B4431" s="8">
        <v>28.837</v>
      </c>
    </row>
    <row r="4432">
      <c r="A4432" s="6">
        <v>45631.15762731482</v>
      </c>
      <c r="B4432" s="8">
        <v>28.794</v>
      </c>
    </row>
    <row r="4433">
      <c r="A4433" s="6">
        <v>45631.19929398148</v>
      </c>
      <c r="B4433" s="8">
        <v>28.762</v>
      </c>
    </row>
    <row r="4434">
      <c r="A4434" s="6">
        <v>45631.240960648145</v>
      </c>
      <c r="B4434" s="8">
        <v>28.74</v>
      </c>
    </row>
    <row r="4435">
      <c r="A4435" s="6">
        <v>45631.28262731482</v>
      </c>
      <c r="B4435" s="8">
        <v>28.708</v>
      </c>
    </row>
    <row r="4436">
      <c r="A4436" s="6">
        <v>45631.32429398148</v>
      </c>
      <c r="B4436" s="8">
        <v>28.74</v>
      </c>
    </row>
    <row r="4437">
      <c r="A4437" s="6">
        <v>45631.365960648145</v>
      </c>
      <c r="B4437" s="8">
        <v>28.73</v>
      </c>
    </row>
    <row r="4438">
      <c r="A4438" s="6">
        <v>45631.40762731482</v>
      </c>
      <c r="B4438" s="8">
        <v>28.826</v>
      </c>
    </row>
    <row r="4439">
      <c r="A4439" s="6">
        <v>45631.44929398148</v>
      </c>
      <c r="B4439" s="8">
        <v>28.923</v>
      </c>
    </row>
    <row r="4440">
      <c r="A4440" s="6">
        <v>45631.490960648145</v>
      </c>
      <c r="B4440" s="8">
        <v>28.987</v>
      </c>
    </row>
    <row r="4441">
      <c r="A4441" s="6">
        <v>45631.53262731482</v>
      </c>
      <c r="B4441" s="8">
        <v>29.019</v>
      </c>
    </row>
    <row r="4442">
      <c r="A4442" s="6">
        <v>45631.57429398148</v>
      </c>
      <c r="B4442" s="8">
        <v>29.073</v>
      </c>
    </row>
    <row r="4443">
      <c r="A4443" s="6">
        <v>45631.615960648145</v>
      </c>
      <c r="B4443" s="8">
        <v>29.084</v>
      </c>
    </row>
    <row r="4444">
      <c r="A4444" s="6">
        <v>45631.65762731482</v>
      </c>
      <c r="B4444" s="8">
        <v>29.084</v>
      </c>
    </row>
    <row r="4445">
      <c r="A4445" s="6">
        <v>45631.69929398148</v>
      </c>
      <c r="B4445" s="8">
        <v>29.03</v>
      </c>
    </row>
    <row r="4446">
      <c r="A4446" s="6">
        <v>45631.740960648145</v>
      </c>
      <c r="B4446" s="8">
        <v>28.987</v>
      </c>
    </row>
    <row r="4447">
      <c r="A4447" s="6">
        <v>45631.78262731482</v>
      </c>
      <c r="B4447" s="8">
        <v>28.923</v>
      </c>
    </row>
    <row r="4448">
      <c r="A4448" s="6">
        <v>45631.82429398148</v>
      </c>
      <c r="B4448" s="8">
        <v>28.88</v>
      </c>
    </row>
    <row r="4449">
      <c r="A4449" s="6">
        <v>45631.865960648145</v>
      </c>
      <c r="B4449" s="8">
        <v>28.901</v>
      </c>
    </row>
    <row r="4450">
      <c r="A4450" s="6">
        <v>45631.90762731482</v>
      </c>
      <c r="B4450" s="8">
        <v>28.88</v>
      </c>
    </row>
    <row r="4451">
      <c r="A4451" s="6">
        <v>45631.94929398148</v>
      </c>
      <c r="B4451" s="8">
        <v>28.88</v>
      </c>
    </row>
    <row r="4452">
      <c r="A4452" s="6">
        <v>45631.990960648145</v>
      </c>
      <c r="B4452" s="8">
        <v>28.858</v>
      </c>
    </row>
    <row r="4453">
      <c r="A4453" s="6">
        <v>45632.03262731482</v>
      </c>
      <c r="B4453" s="8">
        <v>28.826</v>
      </c>
    </row>
    <row r="4454">
      <c r="A4454" s="6">
        <v>45632.07429398148</v>
      </c>
      <c r="B4454" s="8">
        <v>28.783</v>
      </c>
    </row>
    <row r="4455">
      <c r="A4455" s="6">
        <v>45632.115960648145</v>
      </c>
      <c r="B4455" s="8">
        <v>28.708</v>
      </c>
    </row>
    <row r="4456">
      <c r="A4456" s="6">
        <v>45632.15762731482</v>
      </c>
      <c r="B4456" s="8">
        <v>28.687</v>
      </c>
    </row>
    <row r="4457">
      <c r="A4457" s="6">
        <v>45632.19929398148</v>
      </c>
      <c r="B4457" s="8">
        <v>28.687</v>
      </c>
    </row>
    <row r="4458">
      <c r="A4458" s="6">
        <v>45632.240960648145</v>
      </c>
      <c r="B4458" s="8">
        <v>28.676</v>
      </c>
    </row>
    <row r="4459">
      <c r="A4459" s="6">
        <v>45632.28262731482</v>
      </c>
      <c r="B4459" s="8">
        <v>28.665</v>
      </c>
    </row>
    <row r="4460">
      <c r="A4460" s="6">
        <v>45632.32429398148</v>
      </c>
      <c r="B4460" s="8">
        <v>28.644</v>
      </c>
    </row>
    <row r="4461">
      <c r="A4461" s="6">
        <v>45632.365960648145</v>
      </c>
      <c r="B4461" s="8">
        <v>28.623</v>
      </c>
    </row>
    <row r="4462">
      <c r="A4462" s="6">
        <v>45632.40762731482</v>
      </c>
      <c r="B4462" s="8">
        <v>28.665</v>
      </c>
    </row>
    <row r="4463">
      <c r="A4463" s="6">
        <v>45632.44929398148</v>
      </c>
      <c r="B4463" s="8">
        <v>28.708</v>
      </c>
    </row>
    <row r="4464">
      <c r="A4464" s="6">
        <v>45632.490960648145</v>
      </c>
      <c r="B4464" s="8">
        <v>28.762</v>
      </c>
    </row>
    <row r="4465">
      <c r="A4465" s="6">
        <v>45632.53262731482</v>
      </c>
      <c r="B4465" s="8">
        <v>28.794</v>
      </c>
    </row>
    <row r="4466">
      <c r="A4466" s="6">
        <v>45632.57429398148</v>
      </c>
      <c r="B4466" s="8">
        <v>28.891</v>
      </c>
    </row>
    <row r="4467">
      <c r="A4467" s="6">
        <v>45632.615960648145</v>
      </c>
      <c r="B4467" s="8">
        <v>28.912</v>
      </c>
    </row>
    <row r="4468">
      <c r="A4468" s="6">
        <v>45632.65762731482</v>
      </c>
      <c r="B4468" s="8">
        <v>28.912</v>
      </c>
    </row>
    <row r="4469">
      <c r="A4469" s="6">
        <v>45632.69929398148</v>
      </c>
      <c r="B4469" s="8">
        <v>28.88</v>
      </c>
    </row>
    <row r="4470">
      <c r="A4470" s="6">
        <v>45632.740960648145</v>
      </c>
      <c r="B4470" s="8">
        <v>28.773</v>
      </c>
    </row>
    <row r="4471">
      <c r="A4471" s="6">
        <v>45632.78262731482</v>
      </c>
      <c r="B4471" s="8">
        <v>28.74</v>
      </c>
    </row>
    <row r="4472">
      <c r="A4472" s="6">
        <v>45632.82429398148</v>
      </c>
      <c r="B4472" s="8">
        <v>28.73</v>
      </c>
    </row>
    <row r="4473">
      <c r="A4473" s="6">
        <v>45632.865960648145</v>
      </c>
      <c r="B4473" s="8">
        <v>28.708</v>
      </c>
    </row>
    <row r="4474">
      <c r="A4474" s="6">
        <v>45632.90762731482</v>
      </c>
      <c r="B4474" s="8">
        <v>28.74</v>
      </c>
    </row>
    <row r="4475">
      <c r="A4475" s="6">
        <v>45632.94929398148</v>
      </c>
      <c r="B4475" s="8">
        <v>28.751</v>
      </c>
    </row>
    <row r="4476">
      <c r="A4476" s="6">
        <v>45632.990960648145</v>
      </c>
      <c r="B4476" s="8">
        <v>28.751</v>
      </c>
    </row>
    <row r="4477">
      <c r="A4477" s="6">
        <v>45633.03262731482</v>
      </c>
      <c r="B4477" s="8">
        <v>28.74</v>
      </c>
    </row>
    <row r="4478">
      <c r="A4478" s="6">
        <v>45633.07429398148</v>
      </c>
      <c r="B4478" s="8">
        <v>28.719</v>
      </c>
    </row>
    <row r="4479">
      <c r="A4479" s="6">
        <v>45633.115960648145</v>
      </c>
      <c r="B4479" s="8">
        <v>28.687</v>
      </c>
    </row>
    <row r="4480">
      <c r="A4480" s="6">
        <v>45633.15762731482</v>
      </c>
      <c r="B4480" s="8">
        <v>28.676</v>
      </c>
    </row>
    <row r="4481">
      <c r="A4481" s="6">
        <v>45633.19929398148</v>
      </c>
      <c r="B4481" s="8">
        <v>28.655</v>
      </c>
    </row>
    <row r="4482">
      <c r="A4482" s="6">
        <v>45633.240960648145</v>
      </c>
      <c r="B4482" s="8">
        <v>28.623</v>
      </c>
    </row>
    <row r="4483">
      <c r="A4483" s="6">
        <v>45633.28262731482</v>
      </c>
      <c r="B4483" s="8">
        <v>28.58</v>
      </c>
    </row>
    <row r="4484">
      <c r="A4484" s="6">
        <v>45633.32429398148</v>
      </c>
      <c r="B4484" s="8">
        <v>28.558</v>
      </c>
    </row>
    <row r="4485">
      <c r="A4485" s="6">
        <v>45633.365960648145</v>
      </c>
      <c r="B4485" s="8">
        <v>28.601</v>
      </c>
    </row>
    <row r="4486">
      <c r="A4486" s="6">
        <v>45633.40762731482</v>
      </c>
      <c r="B4486" s="8">
        <v>28.612</v>
      </c>
    </row>
    <row r="4487">
      <c r="A4487" s="6">
        <v>45633.44929398148</v>
      </c>
      <c r="B4487" s="8">
        <v>28.655</v>
      </c>
    </row>
    <row r="4488">
      <c r="A4488" s="6">
        <v>45633.490960648145</v>
      </c>
      <c r="B4488" s="8">
        <v>28.719</v>
      </c>
    </row>
    <row r="4489">
      <c r="A4489" s="6">
        <v>45633.53262731482</v>
      </c>
      <c r="B4489" s="8">
        <v>28.816</v>
      </c>
    </row>
    <row r="4490">
      <c r="A4490" s="6">
        <v>45633.57429398148</v>
      </c>
      <c r="B4490" s="8">
        <v>28.88</v>
      </c>
    </row>
    <row r="4491">
      <c r="A4491" s="6">
        <v>45633.615960648145</v>
      </c>
      <c r="B4491" s="8">
        <v>28.923</v>
      </c>
    </row>
    <row r="4492">
      <c r="A4492" s="6">
        <v>45633.65762731482</v>
      </c>
      <c r="B4492" s="8">
        <v>28.944</v>
      </c>
    </row>
    <row r="4493">
      <c r="A4493" s="6">
        <v>45633.69929398148</v>
      </c>
      <c r="B4493" s="8">
        <v>28.805</v>
      </c>
    </row>
    <row r="4494">
      <c r="A4494" s="6">
        <v>45633.740960648145</v>
      </c>
      <c r="B4494" s="8">
        <v>28.794</v>
      </c>
    </row>
    <row r="4495">
      <c r="A4495" s="6">
        <v>45633.78262731482</v>
      </c>
      <c r="B4495" s="8">
        <v>28.74</v>
      </c>
    </row>
    <row r="4496">
      <c r="A4496" s="6">
        <v>45633.82429398148</v>
      </c>
      <c r="B4496" s="8">
        <v>28.74</v>
      </c>
    </row>
    <row r="4497">
      <c r="A4497" s="6">
        <v>45633.865960648145</v>
      </c>
      <c r="B4497" s="8">
        <v>28.687</v>
      </c>
    </row>
    <row r="4498">
      <c r="A4498" s="6">
        <v>45633.90762731482</v>
      </c>
      <c r="B4498" s="8">
        <v>28.676</v>
      </c>
    </row>
    <row r="4499">
      <c r="A4499" s="6">
        <v>45633.94929398148</v>
      </c>
      <c r="B4499" s="8">
        <v>28.676</v>
      </c>
    </row>
    <row r="4500">
      <c r="A4500" s="6">
        <v>45633.990960648145</v>
      </c>
      <c r="B4500" s="8">
        <v>28.687</v>
      </c>
    </row>
    <row r="4501">
      <c r="A4501" s="6">
        <v>45634.03262731482</v>
      </c>
      <c r="B4501" s="8">
        <v>28.676</v>
      </c>
    </row>
    <row r="4502">
      <c r="A4502" s="6">
        <v>45634.07429398148</v>
      </c>
      <c r="B4502" s="8">
        <v>28.655</v>
      </c>
    </row>
    <row r="4503">
      <c r="A4503" s="6">
        <v>45634.115960648145</v>
      </c>
      <c r="B4503" s="8">
        <v>28.644</v>
      </c>
    </row>
    <row r="4504">
      <c r="A4504" s="6">
        <v>45634.15762731482</v>
      </c>
      <c r="B4504" s="8">
        <v>28.623</v>
      </c>
    </row>
    <row r="4505">
      <c r="A4505" s="6">
        <v>45634.19929398148</v>
      </c>
      <c r="B4505" s="8">
        <v>28.59</v>
      </c>
    </row>
    <row r="4506">
      <c r="A4506" s="6">
        <v>45634.240960648145</v>
      </c>
      <c r="B4506" s="8">
        <v>28.558</v>
      </c>
    </row>
    <row r="4507">
      <c r="A4507" s="6">
        <v>45634.28262731482</v>
      </c>
      <c r="B4507" s="8">
        <v>28.505</v>
      </c>
    </row>
    <row r="4508">
      <c r="A4508" s="6">
        <v>45634.32429398148</v>
      </c>
      <c r="B4508" s="8">
        <v>28.483</v>
      </c>
    </row>
    <row r="4509">
      <c r="A4509" s="6">
        <v>45634.365960648145</v>
      </c>
      <c r="B4509" s="8">
        <v>28.505</v>
      </c>
    </row>
    <row r="4510">
      <c r="A4510" s="6">
        <v>45634.40762731482</v>
      </c>
      <c r="B4510" s="8">
        <v>28.537</v>
      </c>
    </row>
    <row r="4511">
      <c r="A4511" s="6">
        <v>45634.44929398148</v>
      </c>
      <c r="B4511" s="8">
        <v>28.59</v>
      </c>
    </row>
    <row r="4512">
      <c r="A4512" s="6">
        <v>45634.490960648145</v>
      </c>
      <c r="B4512" s="8">
        <v>28.644</v>
      </c>
    </row>
    <row r="4513">
      <c r="A4513" s="6">
        <v>45634.53262731482</v>
      </c>
      <c r="B4513" s="8">
        <v>28.773</v>
      </c>
    </row>
    <row r="4514">
      <c r="A4514" s="6">
        <v>45634.57429398148</v>
      </c>
      <c r="B4514" s="8">
        <v>28.826</v>
      </c>
    </row>
    <row r="4515">
      <c r="A4515" s="6">
        <v>45634.615960648145</v>
      </c>
      <c r="B4515" s="8">
        <v>28.891</v>
      </c>
    </row>
    <row r="4516">
      <c r="A4516" s="6">
        <v>45634.65762731482</v>
      </c>
      <c r="B4516" s="8">
        <v>28.858</v>
      </c>
    </row>
    <row r="4517">
      <c r="A4517" s="6">
        <v>45634.69929398148</v>
      </c>
      <c r="B4517" s="8">
        <v>28.858</v>
      </c>
    </row>
    <row r="4518">
      <c r="A4518" s="6">
        <v>45634.740960648145</v>
      </c>
      <c r="B4518" s="8">
        <v>28.826</v>
      </c>
    </row>
    <row r="4519">
      <c r="A4519" s="6">
        <v>45634.78262731482</v>
      </c>
      <c r="B4519" s="8">
        <v>28.773</v>
      </c>
    </row>
    <row r="4520">
      <c r="A4520" s="6">
        <v>45634.82429398148</v>
      </c>
      <c r="B4520" s="8">
        <v>28.73</v>
      </c>
    </row>
    <row r="4521">
      <c r="A4521" s="6">
        <v>45634.865960648145</v>
      </c>
      <c r="B4521" s="8">
        <v>28.687</v>
      </c>
    </row>
    <row r="4522">
      <c r="A4522" s="6">
        <v>45634.90762731482</v>
      </c>
      <c r="B4522" s="8">
        <v>28.655</v>
      </c>
    </row>
    <row r="4523">
      <c r="A4523" s="6">
        <v>45634.94929398148</v>
      </c>
      <c r="B4523" s="8">
        <v>28.601</v>
      </c>
    </row>
    <row r="4524">
      <c r="A4524" s="6">
        <v>45634.990960648145</v>
      </c>
      <c r="B4524" s="8">
        <v>28.569</v>
      </c>
    </row>
    <row r="4525">
      <c r="A4525" s="6">
        <v>45635.03262731482</v>
      </c>
      <c r="B4525" s="8">
        <v>28.537</v>
      </c>
    </row>
    <row r="4526">
      <c r="A4526" s="6">
        <v>45635.07429398148</v>
      </c>
      <c r="B4526" s="8">
        <v>28.494</v>
      </c>
    </row>
    <row r="4527">
      <c r="A4527" s="6">
        <v>45635.115960648145</v>
      </c>
      <c r="B4527" s="8">
        <v>28.515</v>
      </c>
    </row>
    <row r="4528">
      <c r="A4528" s="6">
        <v>45635.15762731482</v>
      </c>
      <c r="B4528" s="8">
        <v>28.515</v>
      </c>
    </row>
    <row r="4529">
      <c r="A4529" s="6">
        <v>45635.19929398148</v>
      </c>
      <c r="B4529" s="8">
        <v>28.505</v>
      </c>
    </row>
    <row r="4530">
      <c r="A4530" s="6">
        <v>45635.240960648145</v>
      </c>
      <c r="B4530" s="8">
        <v>28.494</v>
      </c>
    </row>
    <row r="4531">
      <c r="A4531" s="6">
        <v>45635.28262731482</v>
      </c>
      <c r="B4531" s="8">
        <v>28.451</v>
      </c>
    </row>
    <row r="4532">
      <c r="A4532" s="6">
        <v>45635.32429398148</v>
      </c>
      <c r="B4532" s="8">
        <v>28.376</v>
      </c>
    </row>
    <row r="4533">
      <c r="A4533" s="6">
        <v>45635.365960648145</v>
      </c>
      <c r="B4533" s="8">
        <v>28.376</v>
      </c>
    </row>
    <row r="4534">
      <c r="A4534" s="6">
        <v>45635.40762731482</v>
      </c>
      <c r="B4534" s="8">
        <v>28.365</v>
      </c>
    </row>
    <row r="4535">
      <c r="A4535" s="6">
        <v>45635.44929398148</v>
      </c>
      <c r="B4535" s="8">
        <v>28.397</v>
      </c>
    </row>
    <row r="4536">
      <c r="A4536" s="6">
        <v>45635.490960648145</v>
      </c>
      <c r="B4536" s="8">
        <v>28.483</v>
      </c>
    </row>
    <row r="4537">
      <c r="A4537" s="6">
        <v>45635.53262731482</v>
      </c>
      <c r="B4537" s="8">
        <v>28.59</v>
      </c>
    </row>
    <row r="4538">
      <c r="A4538" s="6">
        <v>45635.57429398148</v>
      </c>
      <c r="B4538" s="8">
        <v>28.655</v>
      </c>
    </row>
    <row r="4539">
      <c r="A4539" s="6">
        <v>45635.615960648145</v>
      </c>
      <c r="B4539" s="8">
        <v>28.719</v>
      </c>
    </row>
    <row r="4540">
      <c r="A4540" s="6">
        <v>45635.65762731482</v>
      </c>
      <c r="B4540" s="8">
        <v>28.751</v>
      </c>
    </row>
    <row r="4541">
      <c r="A4541" s="6">
        <v>45635.69929398148</v>
      </c>
      <c r="B4541" s="8">
        <v>28.687</v>
      </c>
    </row>
    <row r="4542">
      <c r="A4542" s="6">
        <v>45635.740960648145</v>
      </c>
      <c r="B4542" s="8">
        <v>28.59</v>
      </c>
    </row>
    <row r="4543">
      <c r="A4543" s="6">
        <v>45635.78262731482</v>
      </c>
      <c r="B4543" s="8">
        <v>28.58</v>
      </c>
    </row>
    <row r="4544">
      <c r="A4544" s="6">
        <v>45635.82429398148</v>
      </c>
      <c r="B4544" s="8">
        <v>28.515</v>
      </c>
    </row>
    <row r="4545">
      <c r="A4545" s="6">
        <v>45635.865960648145</v>
      </c>
      <c r="B4545" s="8">
        <v>28.451</v>
      </c>
    </row>
    <row r="4546">
      <c r="A4546" s="6">
        <v>45635.90762731482</v>
      </c>
      <c r="B4546" s="8">
        <v>28.408</v>
      </c>
    </row>
    <row r="4547">
      <c r="A4547" s="6">
        <v>45635.94929398148</v>
      </c>
      <c r="B4547" s="8">
        <v>28.397</v>
      </c>
    </row>
    <row r="4548">
      <c r="A4548" s="6">
        <v>45635.990960648145</v>
      </c>
      <c r="B4548" s="8">
        <v>28.365</v>
      </c>
    </row>
    <row r="4549">
      <c r="A4549" s="15">
        <v>45636.03262731482</v>
      </c>
      <c r="B4549" s="8">
        <v>28.365</v>
      </c>
    </row>
    <row r="4550">
      <c r="A4550" s="15">
        <v>45636.07429398148</v>
      </c>
      <c r="B4550" s="8">
        <v>28.344</v>
      </c>
    </row>
    <row r="4551">
      <c r="A4551" s="15">
        <v>45636.115960648145</v>
      </c>
      <c r="B4551" s="8">
        <v>28.301</v>
      </c>
    </row>
    <row r="4552">
      <c r="A4552" s="15">
        <v>45636.15762731482</v>
      </c>
      <c r="B4552" s="8">
        <v>28.247</v>
      </c>
    </row>
    <row r="4553">
      <c r="A4553" s="15">
        <v>45636.19929398148</v>
      </c>
      <c r="B4553" s="8">
        <v>28.215</v>
      </c>
    </row>
    <row r="4554">
      <c r="A4554" s="15">
        <v>45636.240960648145</v>
      </c>
      <c r="B4554" s="8">
        <v>28.161</v>
      </c>
    </row>
    <row r="4555">
      <c r="A4555" s="15">
        <v>45636.28262731482</v>
      </c>
      <c r="B4555" s="8">
        <v>28.161</v>
      </c>
    </row>
    <row r="4556">
      <c r="A4556" s="15">
        <v>45636.32429398148</v>
      </c>
      <c r="B4556" s="8">
        <v>28.118</v>
      </c>
    </row>
    <row r="4557">
      <c r="A4557" s="15">
        <v>45636.365960648145</v>
      </c>
      <c r="B4557" s="8">
        <v>28.151</v>
      </c>
    </row>
    <row r="4558">
      <c r="A4558" s="15">
        <v>45636.40762731482</v>
      </c>
      <c r="B4558" s="8">
        <v>28.161</v>
      </c>
    </row>
    <row r="4559">
      <c r="A4559" s="15">
        <v>45636.44929398148</v>
      </c>
      <c r="B4559" s="8">
        <v>28.194</v>
      </c>
    </row>
    <row r="4560">
      <c r="A4560" s="15">
        <v>45636.490960648145</v>
      </c>
      <c r="B4560" s="8">
        <v>28.247</v>
      </c>
    </row>
    <row r="4561">
      <c r="A4561" s="15">
        <v>45636.53262731482</v>
      </c>
      <c r="B4561" s="8">
        <v>28.279</v>
      </c>
    </row>
    <row r="4562">
      <c r="A4562" s="15">
        <v>45636.57429398148</v>
      </c>
      <c r="B4562" s="8">
        <v>28.29</v>
      </c>
    </row>
    <row r="4563">
      <c r="A4563" s="15">
        <v>45636.615960648145</v>
      </c>
      <c r="B4563" s="8">
        <v>28.344</v>
      </c>
    </row>
    <row r="4564">
      <c r="A4564" s="15">
        <v>45636.65762731482</v>
      </c>
      <c r="B4564" s="8">
        <v>28.397</v>
      </c>
    </row>
    <row r="4565">
      <c r="A4565" s="15">
        <v>45636.69929398148</v>
      </c>
      <c r="B4565" s="8">
        <v>28.354</v>
      </c>
    </row>
    <row r="4566">
      <c r="A4566" s="15">
        <v>45636.740960648145</v>
      </c>
      <c r="B4566" s="8">
        <v>28.333</v>
      </c>
    </row>
    <row r="4567">
      <c r="A4567" s="15">
        <v>45636.78262731482</v>
      </c>
      <c r="B4567" s="8">
        <v>28.311</v>
      </c>
    </row>
    <row r="4568">
      <c r="A4568" s="15">
        <v>45636.82429398148</v>
      </c>
      <c r="B4568" s="8">
        <v>28.301</v>
      </c>
    </row>
    <row r="4569">
      <c r="A4569" s="15">
        <v>45636.865960648145</v>
      </c>
      <c r="B4569" s="8">
        <v>28.236</v>
      </c>
    </row>
    <row r="4570">
      <c r="A4570" s="15">
        <v>45636.90762731482</v>
      </c>
      <c r="B4570" s="8">
        <v>28.194</v>
      </c>
    </row>
    <row r="4571">
      <c r="A4571" s="15">
        <v>45636.94929398148</v>
      </c>
      <c r="B4571" s="8">
        <v>28.172</v>
      </c>
    </row>
    <row r="4572">
      <c r="A4572" s="15">
        <v>45636.990960648145</v>
      </c>
      <c r="B4572" s="8">
        <v>28.118</v>
      </c>
    </row>
    <row r="4573">
      <c r="A4573" s="15">
        <v>45637.03262731482</v>
      </c>
      <c r="B4573" s="8">
        <v>28.097</v>
      </c>
    </row>
    <row r="4574">
      <c r="A4574" s="15">
        <v>45637.07429398148</v>
      </c>
      <c r="B4574" s="8">
        <v>28.108</v>
      </c>
    </row>
    <row r="4575">
      <c r="A4575" s="15">
        <v>45637.115960648145</v>
      </c>
      <c r="B4575" s="8">
        <v>28.14</v>
      </c>
    </row>
    <row r="4576">
      <c r="A4576" s="15">
        <v>45637.15762731482</v>
      </c>
      <c r="B4576" s="8">
        <v>28.086</v>
      </c>
    </row>
    <row r="4577">
      <c r="A4577" s="15">
        <v>45637.19929398148</v>
      </c>
      <c r="B4577" s="8">
        <v>28.022</v>
      </c>
    </row>
    <row r="4578">
      <c r="A4578" s="15">
        <v>45637.240960648145</v>
      </c>
      <c r="B4578" s="8">
        <v>28.0</v>
      </c>
    </row>
    <row r="4579">
      <c r="A4579" s="15">
        <v>45637.28262731482</v>
      </c>
      <c r="B4579" s="8">
        <v>28.022</v>
      </c>
    </row>
    <row r="4580">
      <c r="A4580" s="15">
        <v>45637.32429398148</v>
      </c>
      <c r="B4580" s="8">
        <v>28.022</v>
      </c>
    </row>
    <row r="4581">
      <c r="A4581" s="15">
        <v>45637.365960648145</v>
      </c>
      <c r="B4581" s="8">
        <v>27.958</v>
      </c>
    </row>
    <row r="4582">
      <c r="A4582" s="15">
        <v>45637.40762731482</v>
      </c>
      <c r="B4582" s="8">
        <v>27.968</v>
      </c>
    </row>
    <row r="4583">
      <c r="A4583" s="15">
        <v>45637.44929398148</v>
      </c>
      <c r="B4583" s="8">
        <v>27.979</v>
      </c>
    </row>
    <row r="4584">
      <c r="A4584" s="15">
        <v>45637.490960648145</v>
      </c>
      <c r="B4584" s="8">
        <v>28.0</v>
      </c>
    </row>
    <row r="4585">
      <c r="A4585" s="15">
        <v>45637.53262731482</v>
      </c>
      <c r="B4585" s="8">
        <v>28.011</v>
      </c>
    </row>
    <row r="4586">
      <c r="A4586" s="15">
        <v>45637.57429398148</v>
      </c>
      <c r="B4586" s="8">
        <v>28.022</v>
      </c>
    </row>
    <row r="4587">
      <c r="A4587" s="15">
        <v>45637.615960648145</v>
      </c>
      <c r="B4587" s="8">
        <v>28.054</v>
      </c>
    </row>
    <row r="4588">
      <c r="A4588" s="15">
        <v>45637.65762731482</v>
      </c>
      <c r="B4588" s="8">
        <v>28.194</v>
      </c>
    </row>
    <row r="4589">
      <c r="A4589" s="15">
        <v>45637.69929398148</v>
      </c>
      <c r="B4589" s="8">
        <v>28.226</v>
      </c>
    </row>
    <row r="4590">
      <c r="A4590" s="15">
        <v>45637.740960648145</v>
      </c>
      <c r="B4590" s="8">
        <v>28.172</v>
      </c>
    </row>
    <row r="4591">
      <c r="A4591" s="15">
        <v>45637.78262731482</v>
      </c>
      <c r="B4591" s="8">
        <v>28.151</v>
      </c>
    </row>
    <row r="4592">
      <c r="A4592" s="15">
        <v>45637.82429398148</v>
      </c>
      <c r="B4592" s="8">
        <v>28.065</v>
      </c>
    </row>
    <row r="4593">
      <c r="A4593" s="15">
        <v>45637.865960648145</v>
      </c>
      <c r="B4593" s="8">
        <v>28.022</v>
      </c>
    </row>
    <row r="4594">
      <c r="A4594" s="15">
        <v>45637.90762731482</v>
      </c>
      <c r="B4594" s="8">
        <v>27.99</v>
      </c>
    </row>
    <row r="4595">
      <c r="A4595" s="15">
        <v>45637.94929398148</v>
      </c>
      <c r="B4595" s="8">
        <v>27.968</v>
      </c>
    </row>
    <row r="4596">
      <c r="A4596" s="15">
        <v>45637.990960648145</v>
      </c>
      <c r="B4596" s="8">
        <v>27.958</v>
      </c>
    </row>
    <row r="4597">
      <c r="A4597" s="15">
        <v>45638.03262731482</v>
      </c>
      <c r="B4597" s="8">
        <v>27.904</v>
      </c>
    </row>
    <row r="4598">
      <c r="A4598" s="15">
        <v>45638.07429398148</v>
      </c>
      <c r="B4598" s="8">
        <v>27.882</v>
      </c>
    </row>
    <row r="4599">
      <c r="A4599" s="15">
        <v>45638.115960648145</v>
      </c>
      <c r="B4599" s="8">
        <v>27.861</v>
      </c>
    </row>
    <row r="4600">
      <c r="A4600" s="15">
        <v>45638.15762731482</v>
      </c>
      <c r="B4600" s="8">
        <v>27.84</v>
      </c>
    </row>
    <row r="4601">
      <c r="A4601" s="15">
        <v>45638.19929398148</v>
      </c>
      <c r="B4601" s="8">
        <v>27.807</v>
      </c>
    </row>
    <row r="4602">
      <c r="A4602" s="15">
        <v>45638.240960648145</v>
      </c>
      <c r="B4602" s="8">
        <v>27.775</v>
      </c>
    </row>
    <row r="4603">
      <c r="A4603" s="15">
        <v>45638.28262731482</v>
      </c>
      <c r="B4603" s="8">
        <v>27.743</v>
      </c>
    </row>
    <row r="4604">
      <c r="A4604" s="15">
        <v>45638.32429398148</v>
      </c>
      <c r="B4604" s="8">
        <v>27.722</v>
      </c>
    </row>
    <row r="4605">
      <c r="A4605" s="15">
        <v>45638.365960648145</v>
      </c>
      <c r="B4605" s="8">
        <v>27.732</v>
      </c>
    </row>
    <row r="4606">
      <c r="A4606" s="15">
        <v>45638.40762731482</v>
      </c>
      <c r="B4606" s="8">
        <v>27.743</v>
      </c>
    </row>
    <row r="4607">
      <c r="A4607" s="15">
        <v>45638.44929398148</v>
      </c>
      <c r="B4607" s="8">
        <v>27.732</v>
      </c>
    </row>
    <row r="4608">
      <c r="A4608" s="15">
        <v>45638.490960648145</v>
      </c>
      <c r="B4608" s="8">
        <v>27.754</v>
      </c>
    </row>
    <row r="4609">
      <c r="A4609" s="15">
        <v>45638.53262731482</v>
      </c>
      <c r="B4609" s="8">
        <v>27.818</v>
      </c>
    </row>
    <row r="4610">
      <c r="A4610" s="15">
        <v>45638.57429398148</v>
      </c>
      <c r="B4610" s="8">
        <v>28.022</v>
      </c>
    </row>
    <row r="4611">
      <c r="A4611" s="15">
        <v>45638.615960648145</v>
      </c>
      <c r="B4611" s="8">
        <v>28.161</v>
      </c>
    </row>
    <row r="4612">
      <c r="A4612" s="15">
        <v>45638.65762731482</v>
      </c>
      <c r="B4612" s="8">
        <v>28.194</v>
      </c>
    </row>
    <row r="4613">
      <c r="A4613" s="15">
        <v>45638.69929398148</v>
      </c>
      <c r="B4613" s="8">
        <v>28.14</v>
      </c>
    </row>
    <row r="4614">
      <c r="A4614" s="15">
        <v>45638.740960648145</v>
      </c>
      <c r="B4614" s="8">
        <v>28.129</v>
      </c>
    </row>
    <row r="4615">
      <c r="A4615" s="15">
        <v>45638.78262731482</v>
      </c>
      <c r="B4615" s="8">
        <v>27.979</v>
      </c>
    </row>
    <row r="4616">
      <c r="A4616" s="15">
        <v>45638.82429398148</v>
      </c>
      <c r="B4616" s="8">
        <v>27.947</v>
      </c>
    </row>
    <row r="4617">
      <c r="A4617" s="15">
        <v>45638.865960648145</v>
      </c>
      <c r="B4617" s="8">
        <v>27.936</v>
      </c>
    </row>
    <row r="4618">
      <c r="A4618" s="15">
        <v>45638.90762731482</v>
      </c>
      <c r="B4618" s="8">
        <v>27.904</v>
      </c>
    </row>
    <row r="4619">
      <c r="A4619" s="15">
        <v>45638.94929398148</v>
      </c>
      <c r="B4619" s="8">
        <v>27.882</v>
      </c>
    </row>
    <row r="4620">
      <c r="A4620" s="15">
        <v>45638.990960648145</v>
      </c>
      <c r="B4620" s="8">
        <v>27.85</v>
      </c>
    </row>
    <row r="4621">
      <c r="A4621" s="15">
        <v>45639.03262731482</v>
      </c>
      <c r="B4621" s="8">
        <v>27.818</v>
      </c>
    </row>
    <row r="4622">
      <c r="A4622" s="15">
        <v>45639.07429398148</v>
      </c>
      <c r="B4622" s="8">
        <v>27.797</v>
      </c>
    </row>
    <row r="4623">
      <c r="A4623" s="15">
        <v>45639.115960648145</v>
      </c>
      <c r="B4623" s="8">
        <v>27.861</v>
      </c>
    </row>
    <row r="4624">
      <c r="A4624" s="15">
        <v>45639.15762731482</v>
      </c>
      <c r="B4624" s="8">
        <v>27.904</v>
      </c>
    </row>
    <row r="4625">
      <c r="A4625" s="15">
        <v>45639.19929398148</v>
      </c>
      <c r="B4625" s="8">
        <v>27.904</v>
      </c>
    </row>
    <row r="4626">
      <c r="A4626" s="15">
        <v>45639.240960648145</v>
      </c>
      <c r="B4626" s="8">
        <v>27.882</v>
      </c>
    </row>
    <row r="4627">
      <c r="A4627" s="15">
        <v>45639.28262731482</v>
      </c>
      <c r="B4627" s="8">
        <v>27.882</v>
      </c>
    </row>
    <row r="4628">
      <c r="A4628" s="15">
        <v>45639.32429398148</v>
      </c>
      <c r="B4628" s="8">
        <v>27.872</v>
      </c>
    </row>
    <row r="4629">
      <c r="A4629" s="15">
        <v>45639.365960648145</v>
      </c>
      <c r="B4629" s="8">
        <v>27.882</v>
      </c>
    </row>
    <row r="4630">
      <c r="A4630" s="15">
        <v>45639.40762731482</v>
      </c>
      <c r="B4630" s="8">
        <v>27.904</v>
      </c>
    </row>
    <row r="4631">
      <c r="A4631" s="15">
        <v>45639.44929398148</v>
      </c>
      <c r="B4631" s="8">
        <v>27.893</v>
      </c>
    </row>
    <row r="4632">
      <c r="A4632" s="15">
        <v>45639.490960648145</v>
      </c>
      <c r="B4632" s="8">
        <v>27.882</v>
      </c>
    </row>
    <row r="4633">
      <c r="A4633" s="15">
        <v>45639.53262731482</v>
      </c>
      <c r="B4633" s="8">
        <v>27.947</v>
      </c>
    </row>
    <row r="4634">
      <c r="A4634" s="15">
        <v>45639.57429398148</v>
      </c>
      <c r="B4634" s="8">
        <v>28.344</v>
      </c>
    </row>
    <row r="4635">
      <c r="A4635" s="15">
        <v>45639.615960648145</v>
      </c>
      <c r="B4635" s="8">
        <v>28.429</v>
      </c>
    </row>
    <row r="4636">
      <c r="A4636" s="15">
        <v>45639.65762731482</v>
      </c>
      <c r="B4636" s="8">
        <v>28.462</v>
      </c>
    </row>
    <row r="4637">
      <c r="A4637" s="15">
        <v>45639.69929398148</v>
      </c>
      <c r="B4637" s="8">
        <v>28.429</v>
      </c>
    </row>
    <row r="4638">
      <c r="A4638" s="15">
        <v>45639.740960648145</v>
      </c>
      <c r="B4638" s="8">
        <v>28.376</v>
      </c>
    </row>
    <row r="4639">
      <c r="A4639" s="15">
        <v>45639.78262731482</v>
      </c>
      <c r="B4639" s="8">
        <v>28.301</v>
      </c>
    </row>
    <row r="4640">
      <c r="A4640" s="15">
        <v>45639.82429398148</v>
      </c>
      <c r="B4640" s="8">
        <v>28.226</v>
      </c>
    </row>
    <row r="4641">
      <c r="A4641" s="15">
        <v>45639.865960648145</v>
      </c>
      <c r="B4641" s="8">
        <v>28.14</v>
      </c>
    </row>
    <row r="4642">
      <c r="A4642" s="15">
        <v>45639.90762731482</v>
      </c>
      <c r="B4642" s="8">
        <v>28.097</v>
      </c>
    </row>
    <row r="4643">
      <c r="A4643" s="15">
        <v>45639.94929398148</v>
      </c>
      <c r="B4643" s="8">
        <v>28.054</v>
      </c>
    </row>
    <row r="4644">
      <c r="A4644" s="15">
        <v>45639.990960648145</v>
      </c>
      <c r="B4644" s="8">
        <v>27.979</v>
      </c>
    </row>
    <row r="4645">
      <c r="A4645" s="15">
        <v>45640.03262731482</v>
      </c>
      <c r="B4645" s="8">
        <v>27.947</v>
      </c>
    </row>
    <row r="4646">
      <c r="A4646" s="15">
        <v>45640.07429398148</v>
      </c>
      <c r="B4646" s="8">
        <v>27.904</v>
      </c>
    </row>
    <row r="4647">
      <c r="A4647" s="15">
        <v>45640.115960648145</v>
      </c>
      <c r="B4647" s="8">
        <v>27.904</v>
      </c>
    </row>
    <row r="4648">
      <c r="A4648" s="15">
        <v>45640.15762731482</v>
      </c>
      <c r="B4648" s="8">
        <v>27.882</v>
      </c>
    </row>
    <row r="4649">
      <c r="A4649" s="15">
        <v>45640.19929398148</v>
      </c>
      <c r="B4649" s="8">
        <v>27.861</v>
      </c>
    </row>
    <row r="4650">
      <c r="A4650" s="15">
        <v>45640.240960648145</v>
      </c>
      <c r="B4650" s="8">
        <v>27.85</v>
      </c>
    </row>
    <row r="4651">
      <c r="A4651" s="15">
        <v>45640.28262731482</v>
      </c>
      <c r="B4651" s="8">
        <v>27.829</v>
      </c>
    </row>
    <row r="4652">
      <c r="A4652" s="15">
        <v>45640.32429398148</v>
      </c>
      <c r="B4652" s="8">
        <v>27.85</v>
      </c>
    </row>
    <row r="4653">
      <c r="A4653" s="15">
        <v>45640.365960648145</v>
      </c>
      <c r="B4653" s="8">
        <v>27.904</v>
      </c>
    </row>
    <row r="4654">
      <c r="A4654" s="15">
        <v>45640.40762731482</v>
      </c>
      <c r="B4654" s="8">
        <v>27.936</v>
      </c>
    </row>
    <row r="4655">
      <c r="A4655" s="15">
        <v>45640.44929398148</v>
      </c>
      <c r="B4655" s="8">
        <v>27.968</v>
      </c>
    </row>
    <row r="4656">
      <c r="A4656" s="15">
        <v>45640.490960648145</v>
      </c>
      <c r="B4656" s="8">
        <v>27.99</v>
      </c>
    </row>
    <row r="4657">
      <c r="A4657" s="15">
        <v>45640.53262731482</v>
      </c>
      <c r="B4657" s="8">
        <v>28.086</v>
      </c>
    </row>
    <row r="4658">
      <c r="A4658" s="15">
        <v>45640.57429398148</v>
      </c>
      <c r="B4658" s="8">
        <v>28.194</v>
      </c>
    </row>
    <row r="4659">
      <c r="A4659" s="15">
        <v>45640.615960648145</v>
      </c>
      <c r="B4659" s="8">
        <v>28.269</v>
      </c>
    </row>
    <row r="4660">
      <c r="A4660" s="15">
        <v>45640.65762731482</v>
      </c>
      <c r="B4660" s="8">
        <v>28.29</v>
      </c>
    </row>
    <row r="4661">
      <c r="A4661" s="15">
        <v>45640.69929398148</v>
      </c>
      <c r="B4661" s="8">
        <v>28.279</v>
      </c>
    </row>
    <row r="4662">
      <c r="A4662" s="15">
        <v>45640.740960648145</v>
      </c>
      <c r="B4662" s="8">
        <v>28.215</v>
      </c>
    </row>
    <row r="4663">
      <c r="A4663" s="15">
        <v>45640.78262731482</v>
      </c>
      <c r="B4663" s="8">
        <v>28.161</v>
      </c>
    </row>
    <row r="4664">
      <c r="A4664" s="15">
        <v>45640.82429398148</v>
      </c>
      <c r="B4664" s="8">
        <v>28.161</v>
      </c>
    </row>
    <row r="4665">
      <c r="A4665" s="15">
        <v>45640.865960648145</v>
      </c>
      <c r="B4665" s="8">
        <v>28.151</v>
      </c>
    </row>
    <row r="4666">
      <c r="A4666" s="15">
        <v>45640.90762731482</v>
      </c>
      <c r="B4666" s="8">
        <v>28.129</v>
      </c>
    </row>
    <row r="4667">
      <c r="A4667" s="15">
        <v>45640.94929398148</v>
      </c>
      <c r="B4667" s="8">
        <v>28.086</v>
      </c>
    </row>
    <row r="4668">
      <c r="A4668" s="15">
        <v>45640.990960648145</v>
      </c>
      <c r="B4668" s="8">
        <v>28.022</v>
      </c>
    </row>
    <row r="4669">
      <c r="A4669" s="15">
        <v>45641.03262731482</v>
      </c>
      <c r="B4669" s="8">
        <v>27.968</v>
      </c>
    </row>
    <row r="4670">
      <c r="A4670" s="15">
        <v>45641.07429398148</v>
      </c>
      <c r="B4670" s="8">
        <v>27.947</v>
      </c>
    </row>
    <row r="4671">
      <c r="A4671" s="15">
        <v>45641.115960648145</v>
      </c>
      <c r="B4671" s="8">
        <v>27.936</v>
      </c>
    </row>
    <row r="4672">
      <c r="A4672" s="15">
        <v>45641.15762731482</v>
      </c>
      <c r="B4672" s="8">
        <v>27.893</v>
      </c>
    </row>
    <row r="4673">
      <c r="A4673" s="15">
        <v>45641.19929398148</v>
      </c>
      <c r="B4673" s="8">
        <v>27.882</v>
      </c>
    </row>
    <row r="4674">
      <c r="A4674" s="15">
        <v>45641.240960648145</v>
      </c>
      <c r="B4674" s="8">
        <v>27.882</v>
      </c>
    </row>
    <row r="4675">
      <c r="A4675" s="15">
        <v>45641.28262731482</v>
      </c>
      <c r="B4675" s="8">
        <v>27.872</v>
      </c>
    </row>
    <row r="4676">
      <c r="A4676" s="15">
        <v>45641.32429398148</v>
      </c>
      <c r="B4676" s="8">
        <v>27.882</v>
      </c>
    </row>
    <row r="4677">
      <c r="A4677" s="15">
        <v>45641.365960648145</v>
      </c>
      <c r="B4677" s="8">
        <v>27.882</v>
      </c>
    </row>
    <row r="4678">
      <c r="A4678" s="15">
        <v>45641.40762731482</v>
      </c>
      <c r="B4678" s="8">
        <v>27.936</v>
      </c>
    </row>
    <row r="4679">
      <c r="A4679" s="15">
        <v>45641.44929398148</v>
      </c>
      <c r="B4679" s="8">
        <v>28.033</v>
      </c>
    </row>
    <row r="4680">
      <c r="A4680" s="15">
        <v>45641.490960648145</v>
      </c>
      <c r="B4680" s="8">
        <v>28.065</v>
      </c>
    </row>
    <row r="4681">
      <c r="A4681" s="15">
        <v>45641.53262731482</v>
      </c>
      <c r="B4681" s="8">
        <v>28.14</v>
      </c>
    </row>
    <row r="4682">
      <c r="A4682" s="15">
        <v>45641.57429398148</v>
      </c>
      <c r="B4682" s="8">
        <v>28.194</v>
      </c>
    </row>
    <row r="4683">
      <c r="A4683" s="15">
        <v>45641.615960648145</v>
      </c>
      <c r="B4683" s="8">
        <v>28.247</v>
      </c>
    </row>
    <row r="4684">
      <c r="A4684" s="15">
        <v>45641.65762731482</v>
      </c>
      <c r="B4684" s="8">
        <v>28.322</v>
      </c>
    </row>
    <row r="4685">
      <c r="A4685" s="15">
        <v>45641.69929398148</v>
      </c>
      <c r="B4685" s="8">
        <v>28.344</v>
      </c>
    </row>
    <row r="4686">
      <c r="A4686" s="15">
        <v>45641.740960648145</v>
      </c>
      <c r="B4686" s="8">
        <v>28.279</v>
      </c>
    </row>
    <row r="4687">
      <c r="A4687" s="15">
        <v>45641.78262731482</v>
      </c>
      <c r="B4687" s="8">
        <v>28.247</v>
      </c>
    </row>
    <row r="4688">
      <c r="A4688" s="15">
        <v>45641.82429398148</v>
      </c>
      <c r="B4688" s="8">
        <v>28.226</v>
      </c>
    </row>
    <row r="4689">
      <c r="A4689" s="15">
        <v>45641.865960648145</v>
      </c>
      <c r="B4689" s="8">
        <v>28.194</v>
      </c>
    </row>
    <row r="4690">
      <c r="A4690" s="15">
        <v>45641.90762731482</v>
      </c>
      <c r="B4690" s="8">
        <v>28.183</v>
      </c>
    </row>
    <row r="4691">
      <c r="A4691" s="15">
        <v>45641.94929398148</v>
      </c>
      <c r="B4691" s="8">
        <v>28.14</v>
      </c>
    </row>
    <row r="4692">
      <c r="A4692" s="15">
        <v>45641.990960648145</v>
      </c>
      <c r="B4692" s="8">
        <v>28.076</v>
      </c>
    </row>
    <row r="4693">
      <c r="A4693" s="15">
        <v>45642.03262731482</v>
      </c>
      <c r="B4693" s="8">
        <v>28.033</v>
      </c>
    </row>
    <row r="4694">
      <c r="A4694" s="15">
        <v>45642.07429398148</v>
      </c>
      <c r="B4694" s="8">
        <v>28.022</v>
      </c>
    </row>
    <row r="4695">
      <c r="A4695" s="15">
        <v>45642.115960648145</v>
      </c>
      <c r="B4695" s="8">
        <v>27.968</v>
      </c>
    </row>
    <row r="4696">
      <c r="A4696" s="15">
        <v>45642.15762731482</v>
      </c>
      <c r="B4696" s="8">
        <v>27.99</v>
      </c>
    </row>
    <row r="4697">
      <c r="A4697" s="15">
        <v>45642.19929398148</v>
      </c>
      <c r="B4697" s="8">
        <v>27.968</v>
      </c>
    </row>
    <row r="4698">
      <c r="A4698" s="15">
        <v>45642.240960648145</v>
      </c>
      <c r="B4698" s="8">
        <v>27.968</v>
      </c>
    </row>
    <row r="4699">
      <c r="A4699" s="15">
        <v>45642.28262731482</v>
      </c>
      <c r="B4699" s="8">
        <v>27.958</v>
      </c>
    </row>
    <row r="4700">
      <c r="A4700" s="15">
        <v>45642.32429398148</v>
      </c>
      <c r="B4700" s="8">
        <v>27.968</v>
      </c>
    </row>
    <row r="4701">
      <c r="A4701" s="15">
        <v>45642.365960648145</v>
      </c>
      <c r="B4701" s="8">
        <v>28.011</v>
      </c>
    </row>
    <row r="4702">
      <c r="A4702" s="15">
        <v>45642.40762731482</v>
      </c>
      <c r="B4702" s="8">
        <v>28.076</v>
      </c>
    </row>
    <row r="4703">
      <c r="A4703" s="15">
        <v>45642.44929398148</v>
      </c>
      <c r="B4703" s="8">
        <v>28.183</v>
      </c>
    </row>
    <row r="4704">
      <c r="A4704" s="15">
        <v>45642.490960648145</v>
      </c>
      <c r="B4704" s="8">
        <v>28.301</v>
      </c>
    </row>
    <row r="4705">
      <c r="A4705" s="15">
        <v>45642.53262731482</v>
      </c>
      <c r="B4705" s="8">
        <v>28.344</v>
      </c>
    </row>
    <row r="4706">
      <c r="A4706" s="15">
        <v>45642.57429398148</v>
      </c>
      <c r="B4706" s="8">
        <v>28.408</v>
      </c>
    </row>
    <row r="4707">
      <c r="A4707" s="15">
        <v>45642.615960648145</v>
      </c>
      <c r="B4707" s="8">
        <v>28.408</v>
      </c>
    </row>
    <row r="4708">
      <c r="A4708" s="15">
        <v>45642.65762731482</v>
      </c>
      <c r="B4708" s="8">
        <v>28.354</v>
      </c>
    </row>
    <row r="4709">
      <c r="A4709" s="15">
        <v>45642.69929398148</v>
      </c>
      <c r="B4709" s="8">
        <v>28.311</v>
      </c>
    </row>
    <row r="4710">
      <c r="A4710" s="15">
        <v>45642.740960648145</v>
      </c>
      <c r="B4710" s="8">
        <v>28.279</v>
      </c>
    </row>
    <row r="4711">
      <c r="A4711" s="15">
        <v>45642.78262731482</v>
      </c>
      <c r="B4711" s="8">
        <v>28.247</v>
      </c>
    </row>
    <row r="4712">
      <c r="A4712" s="15">
        <v>45642.82429398148</v>
      </c>
      <c r="B4712" s="8">
        <v>28.226</v>
      </c>
    </row>
    <row r="4713">
      <c r="A4713" s="15">
        <v>45642.865960648145</v>
      </c>
      <c r="B4713" s="8">
        <v>28.215</v>
      </c>
    </row>
    <row r="4714">
      <c r="A4714" s="15">
        <v>45642.90762731482</v>
      </c>
      <c r="B4714" s="8">
        <v>28.215</v>
      </c>
    </row>
    <row r="4715">
      <c r="A4715" s="15">
        <v>45642.94929398148</v>
      </c>
      <c r="B4715" s="8">
        <v>28.194</v>
      </c>
    </row>
    <row r="4716">
      <c r="A4716" s="15">
        <v>45642.990960648145</v>
      </c>
      <c r="B4716" s="8">
        <v>28.194</v>
      </c>
    </row>
    <row r="4717">
      <c r="A4717" s="15">
        <v>45643.03262731482</v>
      </c>
      <c r="B4717" s="8">
        <v>28.151</v>
      </c>
    </row>
    <row r="4718">
      <c r="A4718" s="15">
        <v>45643.07429398148</v>
      </c>
      <c r="B4718" s="8">
        <v>28.151</v>
      </c>
    </row>
    <row r="4719">
      <c r="A4719" s="15">
        <v>45643.115960648145</v>
      </c>
      <c r="B4719" s="8">
        <v>28.161</v>
      </c>
    </row>
    <row r="4720">
      <c r="A4720" s="15">
        <v>45643.15762731482</v>
      </c>
      <c r="B4720" s="8">
        <v>28.14</v>
      </c>
    </row>
    <row r="4721">
      <c r="A4721" s="15">
        <v>45643.19929398148</v>
      </c>
      <c r="B4721" s="8">
        <v>28.151</v>
      </c>
    </row>
    <row r="4722">
      <c r="A4722" s="15">
        <v>45643.240960648145</v>
      </c>
      <c r="B4722" s="8">
        <v>28.076</v>
      </c>
    </row>
    <row r="4723">
      <c r="A4723" s="15">
        <v>45643.28262731482</v>
      </c>
      <c r="B4723" s="8">
        <v>28.054</v>
      </c>
    </row>
    <row r="4724">
      <c r="A4724" s="15">
        <v>45643.32429398148</v>
      </c>
      <c r="B4724" s="8">
        <v>28.0</v>
      </c>
    </row>
    <row r="4725">
      <c r="A4725" s="15">
        <v>45643.365960648145</v>
      </c>
      <c r="B4725" s="8">
        <v>27.979</v>
      </c>
    </row>
    <row r="4726">
      <c r="A4726" s="15">
        <v>45643.40762731482</v>
      </c>
      <c r="B4726" s="8">
        <v>27.979</v>
      </c>
    </row>
    <row r="4727">
      <c r="A4727" s="15">
        <v>45643.44929398148</v>
      </c>
      <c r="B4727" s="8">
        <v>28.011</v>
      </c>
    </row>
    <row r="4728">
      <c r="A4728" s="15">
        <v>45643.490960648145</v>
      </c>
      <c r="B4728" s="8">
        <v>28.161</v>
      </c>
    </row>
    <row r="4729">
      <c r="A4729" s="15">
        <v>45643.53262731482</v>
      </c>
      <c r="B4729" s="8">
        <v>28.226</v>
      </c>
    </row>
    <row r="4730">
      <c r="A4730" s="15">
        <v>45643.57429398148</v>
      </c>
      <c r="B4730" s="8">
        <v>28.547</v>
      </c>
    </row>
    <row r="4731">
      <c r="A4731" s="15">
        <v>45643.615960648145</v>
      </c>
      <c r="B4731" s="8">
        <v>28.569</v>
      </c>
    </row>
    <row r="4732">
      <c r="A4732" s="15">
        <v>45643.65762731482</v>
      </c>
      <c r="B4732" s="8">
        <v>28.558</v>
      </c>
    </row>
    <row r="4733">
      <c r="A4733" s="15">
        <v>45643.69929398148</v>
      </c>
      <c r="B4733" s="8">
        <v>28.483</v>
      </c>
    </row>
    <row r="4734">
      <c r="A4734" s="15">
        <v>45643.740960648145</v>
      </c>
      <c r="B4734" s="8">
        <v>28.376</v>
      </c>
    </row>
    <row r="4735">
      <c r="A4735" s="15">
        <v>45643.78262731482</v>
      </c>
      <c r="B4735" s="8">
        <v>28.311</v>
      </c>
    </row>
    <row r="4736">
      <c r="A4736" s="15">
        <v>45643.82429398148</v>
      </c>
      <c r="B4736" s="8">
        <v>28.236</v>
      </c>
    </row>
    <row r="4737">
      <c r="A4737" s="15">
        <v>45643.865960648145</v>
      </c>
      <c r="B4737" s="8">
        <v>28.161</v>
      </c>
    </row>
    <row r="4738">
      <c r="A4738" s="15">
        <v>45643.90762731482</v>
      </c>
      <c r="B4738" s="8">
        <v>28.194</v>
      </c>
    </row>
    <row r="4739">
      <c r="A4739" s="15">
        <v>45643.94929398148</v>
      </c>
      <c r="B4739" s="8">
        <v>28.183</v>
      </c>
    </row>
    <row r="4740">
      <c r="A4740" s="15">
        <v>45643.990960648145</v>
      </c>
      <c r="B4740" s="8">
        <v>28.14</v>
      </c>
    </row>
    <row r="4741">
      <c r="A4741" s="15">
        <v>45644.03262731482</v>
      </c>
      <c r="B4741" s="8">
        <v>28.097</v>
      </c>
    </row>
    <row r="4742">
      <c r="A4742" s="15">
        <v>45644.07429398148</v>
      </c>
      <c r="B4742" s="8">
        <v>28.076</v>
      </c>
    </row>
    <row r="4743">
      <c r="A4743" s="15">
        <v>45644.115960648145</v>
      </c>
      <c r="B4743" s="8">
        <v>28.086</v>
      </c>
    </row>
    <row r="4744">
      <c r="A4744" s="15">
        <v>45644.15762731482</v>
      </c>
      <c r="B4744" s="8">
        <v>28.076</v>
      </c>
    </row>
    <row r="4745">
      <c r="A4745" s="15">
        <v>45644.19929398148</v>
      </c>
      <c r="B4745" s="8">
        <v>28.022</v>
      </c>
    </row>
    <row r="4746">
      <c r="A4746" s="15">
        <v>45644.240960648145</v>
      </c>
      <c r="B4746" s="8">
        <v>27.979</v>
      </c>
    </row>
    <row r="4747">
      <c r="A4747" s="15">
        <v>45644.28262731482</v>
      </c>
      <c r="B4747" s="8">
        <v>27.925</v>
      </c>
    </row>
    <row r="4748">
      <c r="A4748" s="15">
        <v>45644.32429398148</v>
      </c>
      <c r="B4748" s="8">
        <v>27.84</v>
      </c>
    </row>
    <row r="4749">
      <c r="A4749" s="15">
        <v>45644.365960648145</v>
      </c>
      <c r="B4749" s="8">
        <v>27.85</v>
      </c>
    </row>
    <row r="4750">
      <c r="A4750" s="15">
        <v>45644.40762731482</v>
      </c>
      <c r="B4750" s="8">
        <v>27.872</v>
      </c>
    </row>
    <row r="4751">
      <c r="A4751" s="15">
        <v>45644.44929398148</v>
      </c>
      <c r="B4751" s="8">
        <v>27.968</v>
      </c>
    </row>
    <row r="4752">
      <c r="A4752" s="15">
        <v>45644.490960648145</v>
      </c>
      <c r="B4752" s="8">
        <v>28.076</v>
      </c>
    </row>
    <row r="4753">
      <c r="A4753" s="15">
        <v>45644.53262731482</v>
      </c>
      <c r="B4753" s="8">
        <v>28.226</v>
      </c>
    </row>
    <row r="4754">
      <c r="A4754" s="15">
        <v>45644.57429398148</v>
      </c>
      <c r="B4754" s="8">
        <v>28.344</v>
      </c>
    </row>
    <row r="4755">
      <c r="A4755" s="15">
        <v>45644.615960648145</v>
      </c>
      <c r="B4755" s="8">
        <v>28.376</v>
      </c>
    </row>
    <row r="4756">
      <c r="A4756" s="15">
        <v>45644.65762731482</v>
      </c>
      <c r="B4756" s="8">
        <v>28.333</v>
      </c>
    </row>
    <row r="4757">
      <c r="A4757" s="15">
        <v>45644.69929398148</v>
      </c>
      <c r="B4757" s="8">
        <v>28.269</v>
      </c>
    </row>
    <row r="4758">
      <c r="A4758" s="15">
        <v>45644.740960648145</v>
      </c>
      <c r="B4758" s="8">
        <v>28.194</v>
      </c>
    </row>
    <row r="4759">
      <c r="A4759" s="15">
        <v>45644.78262731482</v>
      </c>
      <c r="B4759" s="8">
        <v>28.14</v>
      </c>
    </row>
    <row r="4760">
      <c r="A4760" s="15">
        <v>45644.82429398148</v>
      </c>
      <c r="B4760" s="8">
        <v>28.086</v>
      </c>
    </row>
    <row r="4761">
      <c r="A4761" s="15">
        <v>45644.865960648145</v>
      </c>
      <c r="B4761" s="8">
        <v>28.011</v>
      </c>
    </row>
    <row r="4762">
      <c r="A4762" s="15">
        <v>45644.90762731482</v>
      </c>
      <c r="B4762" s="8">
        <v>27.968</v>
      </c>
    </row>
    <row r="4763">
      <c r="A4763" s="15">
        <v>45644.94929398148</v>
      </c>
      <c r="B4763" s="8">
        <v>28.0</v>
      </c>
    </row>
    <row r="4764">
      <c r="A4764" s="15">
        <v>45644.990960648145</v>
      </c>
      <c r="B4764" s="8">
        <v>27.968</v>
      </c>
    </row>
    <row r="4765">
      <c r="A4765" s="15">
        <v>45645.03262731482</v>
      </c>
      <c r="B4765" s="8">
        <v>27.915</v>
      </c>
    </row>
    <row r="4766">
      <c r="A4766" s="15">
        <v>45645.07429398148</v>
      </c>
      <c r="B4766" s="8">
        <v>27.84</v>
      </c>
    </row>
    <row r="4767">
      <c r="A4767" s="15">
        <v>45645.115960648145</v>
      </c>
      <c r="B4767" s="8">
        <v>27.797</v>
      </c>
    </row>
    <row r="4768">
      <c r="A4768" s="15">
        <v>45645.15762731482</v>
      </c>
      <c r="B4768" s="8">
        <v>27.765</v>
      </c>
    </row>
    <row r="4769">
      <c r="A4769" s="15">
        <v>45645.19929398148</v>
      </c>
      <c r="B4769" s="8">
        <v>27.743</v>
      </c>
    </row>
    <row r="4770">
      <c r="A4770" s="15">
        <v>45645.240960648145</v>
      </c>
      <c r="B4770" s="8">
        <v>27.732</v>
      </c>
    </row>
    <row r="4771">
      <c r="A4771" s="15">
        <v>45645.28262731482</v>
      </c>
      <c r="B4771" s="8">
        <v>27.711</v>
      </c>
    </row>
    <row r="4772">
      <c r="A4772" s="15">
        <v>45645.32429398148</v>
      </c>
      <c r="B4772" s="8">
        <v>27.732</v>
      </c>
    </row>
    <row r="4773">
      <c r="A4773" s="15">
        <v>45645.365960648145</v>
      </c>
      <c r="B4773" s="8">
        <v>27.754</v>
      </c>
    </row>
    <row r="4774">
      <c r="A4774" s="15">
        <v>45645.40762731482</v>
      </c>
      <c r="B4774" s="8">
        <v>27.711</v>
      </c>
    </row>
    <row r="4775">
      <c r="A4775" s="15">
        <v>45645.44929398148</v>
      </c>
      <c r="B4775" s="8">
        <v>27.775</v>
      </c>
    </row>
    <row r="4776">
      <c r="A4776" s="15">
        <v>45645.490960648145</v>
      </c>
      <c r="B4776" s="8">
        <v>27.872</v>
      </c>
    </row>
    <row r="4777">
      <c r="A4777" s="15">
        <v>45645.53262731482</v>
      </c>
      <c r="B4777" s="8">
        <v>27.936</v>
      </c>
    </row>
    <row r="4778">
      <c r="A4778" s="15">
        <v>45645.57429398148</v>
      </c>
      <c r="B4778" s="8">
        <v>27.968</v>
      </c>
    </row>
    <row r="4779">
      <c r="A4779" s="15">
        <v>45645.615960648145</v>
      </c>
      <c r="B4779" s="8">
        <v>27.925</v>
      </c>
    </row>
    <row r="4780">
      <c r="A4780" s="15">
        <v>45645.65762731482</v>
      </c>
      <c r="B4780" s="8">
        <v>27.958</v>
      </c>
    </row>
    <row r="4781">
      <c r="A4781" s="15">
        <v>45645.69929398148</v>
      </c>
      <c r="B4781" s="8">
        <v>27.904</v>
      </c>
    </row>
    <row r="4782">
      <c r="A4782" s="15">
        <v>45645.740960648145</v>
      </c>
      <c r="B4782" s="8">
        <v>27.84</v>
      </c>
    </row>
    <row r="4783">
      <c r="A4783" s="15">
        <v>45645.78262731482</v>
      </c>
      <c r="B4783" s="8">
        <v>27.818</v>
      </c>
    </row>
    <row r="4784">
      <c r="A4784" s="15">
        <v>45645.82429398148</v>
      </c>
      <c r="B4784" s="8">
        <v>27.765</v>
      </c>
    </row>
    <row r="4785">
      <c r="A4785" s="15">
        <v>45645.865960648145</v>
      </c>
      <c r="B4785" s="8">
        <v>27.775</v>
      </c>
    </row>
    <row r="4786">
      <c r="A4786" s="15">
        <v>45645.90762731482</v>
      </c>
      <c r="B4786" s="8">
        <v>27.775</v>
      </c>
    </row>
    <row r="4787">
      <c r="A4787" s="15">
        <v>45645.94929398148</v>
      </c>
      <c r="B4787" s="8">
        <v>27.882</v>
      </c>
    </row>
    <row r="4788">
      <c r="A4788" s="15">
        <v>45645.990960648145</v>
      </c>
      <c r="B4788" s="8">
        <v>27.904</v>
      </c>
    </row>
    <row r="4789">
      <c r="A4789" s="15">
        <v>45646.03262731482</v>
      </c>
      <c r="B4789" s="8">
        <v>27.904</v>
      </c>
    </row>
    <row r="4790">
      <c r="A4790" s="15">
        <v>45646.07429398148</v>
      </c>
      <c r="B4790" s="8">
        <v>27.765</v>
      </c>
    </row>
    <row r="4791">
      <c r="A4791" s="15">
        <v>45646.115960648145</v>
      </c>
      <c r="B4791" s="8">
        <v>27.786</v>
      </c>
    </row>
    <row r="4792">
      <c r="A4792" s="15">
        <v>45646.15762731482</v>
      </c>
      <c r="B4792" s="8">
        <v>27.807</v>
      </c>
    </row>
    <row r="4793">
      <c r="A4793" s="15">
        <v>45646.19929398148</v>
      </c>
      <c r="B4793" s="8">
        <v>27.84</v>
      </c>
    </row>
    <row r="4794">
      <c r="A4794" s="15">
        <v>45646.240960648145</v>
      </c>
      <c r="B4794" s="8">
        <v>27.679</v>
      </c>
    </row>
    <row r="4795">
      <c r="A4795" s="15">
        <v>45646.28262731482</v>
      </c>
      <c r="B4795" s="8">
        <v>27.561</v>
      </c>
    </row>
    <row r="4796">
      <c r="A4796" s="15">
        <v>45646.32429398148</v>
      </c>
      <c r="B4796" s="8">
        <v>27.679</v>
      </c>
    </row>
    <row r="4797">
      <c r="A4797" s="15">
        <v>45646.365960648145</v>
      </c>
      <c r="B4797" s="8">
        <v>27.754</v>
      </c>
    </row>
    <row r="4798">
      <c r="A4798" s="15">
        <v>45646.40762731482</v>
      </c>
      <c r="B4798" s="8">
        <v>27.818</v>
      </c>
    </row>
    <row r="4799">
      <c r="A4799" s="15">
        <v>45646.44929398148</v>
      </c>
      <c r="B4799" s="8">
        <v>27.882</v>
      </c>
    </row>
    <row r="4800">
      <c r="A4800" s="15">
        <v>45646.490960648145</v>
      </c>
      <c r="B4800" s="8">
        <v>27.99</v>
      </c>
    </row>
    <row r="4801">
      <c r="A4801" s="15">
        <v>45646.53262731482</v>
      </c>
      <c r="B4801" s="8">
        <v>28.076</v>
      </c>
    </row>
    <row r="4802">
      <c r="A4802" s="15">
        <v>45646.57429398148</v>
      </c>
      <c r="B4802" s="8">
        <v>28.065</v>
      </c>
    </row>
    <row r="4803">
      <c r="A4803" s="15">
        <v>45646.615960648145</v>
      </c>
      <c r="B4803" s="8">
        <v>28.076</v>
      </c>
    </row>
    <row r="4804">
      <c r="A4804" s="15">
        <v>45646.65762731482</v>
      </c>
      <c r="B4804" s="8">
        <v>28.054</v>
      </c>
    </row>
    <row r="4805">
      <c r="A4805" s="15">
        <v>45646.69929398148</v>
      </c>
      <c r="B4805" s="8">
        <v>28.022</v>
      </c>
    </row>
    <row r="4806">
      <c r="A4806" s="15">
        <v>45646.740960648145</v>
      </c>
      <c r="B4806" s="8">
        <v>27.99</v>
      </c>
    </row>
    <row r="4807">
      <c r="A4807" s="15">
        <v>45646.78262731482</v>
      </c>
      <c r="B4807" s="8">
        <v>27.797</v>
      </c>
    </row>
    <row r="4808">
      <c r="A4808" s="15">
        <v>45646.82429398148</v>
      </c>
      <c r="B4808" s="8">
        <v>27.732</v>
      </c>
    </row>
    <row r="4809">
      <c r="A4809" s="15">
        <v>45646.865960648145</v>
      </c>
      <c r="B4809" s="8">
        <v>27.689</v>
      </c>
    </row>
    <row r="4810">
      <c r="A4810" s="15">
        <v>45646.90762731482</v>
      </c>
      <c r="B4810" s="8">
        <v>27.668</v>
      </c>
    </row>
    <row r="4811">
      <c r="A4811" s="15">
        <v>45646.94929398148</v>
      </c>
      <c r="B4811" s="8">
        <v>27.754</v>
      </c>
    </row>
    <row r="4812">
      <c r="A4812" s="15">
        <v>45646.990960648145</v>
      </c>
      <c r="B4812" s="8">
        <v>27.775</v>
      </c>
    </row>
    <row r="4813">
      <c r="A4813" s="15">
        <v>45647.03262731482</v>
      </c>
      <c r="B4813" s="8">
        <v>27.797</v>
      </c>
    </row>
    <row r="4814">
      <c r="A4814" s="15">
        <v>45647.07429398148</v>
      </c>
      <c r="B4814" s="8">
        <v>27.797</v>
      </c>
    </row>
    <row r="4815">
      <c r="A4815" s="15">
        <v>45647.115960648145</v>
      </c>
      <c r="B4815" s="8">
        <v>27.797</v>
      </c>
    </row>
    <row r="4816">
      <c r="A4816" s="15">
        <v>45647.15762731482</v>
      </c>
      <c r="B4816" s="8">
        <v>27.732</v>
      </c>
    </row>
    <row r="4817">
      <c r="A4817" s="15">
        <v>45647.19929398148</v>
      </c>
      <c r="B4817" s="8">
        <v>27.7</v>
      </c>
    </row>
    <row r="4818">
      <c r="A4818" s="15">
        <v>45647.240960648145</v>
      </c>
      <c r="B4818" s="8">
        <v>27.711</v>
      </c>
    </row>
    <row r="4819">
      <c r="A4819" s="15">
        <v>45647.28262731482</v>
      </c>
      <c r="B4819" s="8">
        <v>27.743</v>
      </c>
    </row>
    <row r="4820">
      <c r="A4820" s="15">
        <v>45647.32429398148</v>
      </c>
      <c r="B4820" s="8">
        <v>27.754</v>
      </c>
    </row>
    <row r="4821">
      <c r="A4821" s="15">
        <v>45647.365960648145</v>
      </c>
      <c r="B4821" s="8">
        <v>27.754</v>
      </c>
    </row>
    <row r="4822">
      <c r="A4822" s="15">
        <v>45647.40762731482</v>
      </c>
      <c r="B4822" s="8">
        <v>27.797</v>
      </c>
    </row>
    <row r="4823">
      <c r="A4823" s="15">
        <v>45647.44929398148</v>
      </c>
      <c r="B4823" s="8">
        <v>27.807</v>
      </c>
    </row>
    <row r="4824">
      <c r="A4824" s="15">
        <v>45647.490960648145</v>
      </c>
      <c r="B4824" s="8">
        <v>27.797</v>
      </c>
    </row>
    <row r="4825">
      <c r="A4825" s="15">
        <v>45647.53262731482</v>
      </c>
      <c r="B4825" s="8">
        <v>27.797</v>
      </c>
    </row>
    <row r="4826">
      <c r="A4826" s="15">
        <v>45647.57429398148</v>
      </c>
      <c r="B4826" s="8">
        <v>27.765</v>
      </c>
    </row>
    <row r="4827">
      <c r="A4827" s="15">
        <v>45647.615960648145</v>
      </c>
      <c r="B4827" s="8">
        <v>27.807</v>
      </c>
    </row>
    <row r="4828">
      <c r="A4828" s="15">
        <v>45647.65762731482</v>
      </c>
      <c r="B4828" s="8">
        <v>27.818</v>
      </c>
    </row>
    <row r="4829">
      <c r="A4829" s="15">
        <v>45647.69929398148</v>
      </c>
      <c r="B4829" s="8">
        <v>27.797</v>
      </c>
    </row>
    <row r="4830">
      <c r="A4830" s="15">
        <v>45647.740960648145</v>
      </c>
      <c r="B4830" s="8">
        <v>27.775</v>
      </c>
    </row>
    <row r="4831">
      <c r="A4831" s="15">
        <v>45647.78262731482</v>
      </c>
      <c r="B4831" s="8">
        <v>27.85</v>
      </c>
    </row>
    <row r="4832">
      <c r="A4832" s="15">
        <v>45647.82429398148</v>
      </c>
      <c r="B4832" s="8">
        <v>27.861</v>
      </c>
    </row>
    <row r="4833">
      <c r="A4833" s="15">
        <v>45647.865960648145</v>
      </c>
      <c r="B4833" s="8">
        <v>27.85</v>
      </c>
    </row>
    <row r="4834">
      <c r="A4834" s="15">
        <v>45647.90762731482</v>
      </c>
      <c r="B4834" s="8">
        <v>27.85</v>
      </c>
    </row>
    <row r="4835">
      <c r="A4835" s="15">
        <v>45647.94929398148</v>
      </c>
      <c r="B4835" s="8">
        <v>27.829</v>
      </c>
    </row>
    <row r="4836">
      <c r="A4836" s="15">
        <v>45647.990960648145</v>
      </c>
      <c r="B4836" s="8">
        <v>27.818</v>
      </c>
    </row>
    <row r="4837">
      <c r="A4837" s="15">
        <v>45648.03262731482</v>
      </c>
      <c r="B4837" s="8">
        <v>27.829</v>
      </c>
    </row>
    <row r="4838">
      <c r="A4838" s="15">
        <v>45648.07429398148</v>
      </c>
      <c r="B4838" s="8">
        <v>27.829</v>
      </c>
    </row>
    <row r="4839">
      <c r="A4839" s="15">
        <v>45648.115960648145</v>
      </c>
      <c r="B4839" s="8">
        <v>27.818</v>
      </c>
    </row>
    <row r="4840">
      <c r="A4840" s="15">
        <v>45648.15762731482</v>
      </c>
      <c r="B4840" s="8">
        <v>27.797</v>
      </c>
    </row>
    <row r="4841">
      <c r="A4841" s="15">
        <v>45648.19929398148</v>
      </c>
      <c r="B4841" s="8">
        <v>27.786</v>
      </c>
    </row>
    <row r="4842">
      <c r="A4842" s="15">
        <v>45648.240960648145</v>
      </c>
      <c r="B4842" s="8">
        <v>27.765</v>
      </c>
    </row>
    <row r="4843">
      <c r="A4843" s="15">
        <v>45648.28262731482</v>
      </c>
      <c r="B4843" s="8">
        <v>27.711</v>
      </c>
    </row>
    <row r="4844">
      <c r="A4844" s="15">
        <v>45648.32429398148</v>
      </c>
      <c r="B4844" s="8">
        <v>27.689</v>
      </c>
    </row>
    <row r="4845">
      <c r="A4845" s="15">
        <v>45648.365960648145</v>
      </c>
      <c r="B4845" s="8">
        <v>27.668</v>
      </c>
    </row>
    <row r="4846">
      <c r="A4846" s="15">
        <v>45648.40762731482</v>
      </c>
      <c r="B4846" s="8">
        <v>27.689</v>
      </c>
    </row>
    <row r="4847">
      <c r="A4847" s="15">
        <v>45648.44929398148</v>
      </c>
      <c r="B4847" s="8">
        <v>27.722</v>
      </c>
    </row>
    <row r="4848">
      <c r="A4848" s="15">
        <v>45648.490960648145</v>
      </c>
      <c r="B4848" s="8">
        <v>27.732</v>
      </c>
    </row>
    <row r="4849">
      <c r="A4849" s="15">
        <v>45648.53262731482</v>
      </c>
      <c r="B4849" s="8">
        <v>27.818</v>
      </c>
    </row>
    <row r="4850">
      <c r="A4850" s="15">
        <v>45648.57429398148</v>
      </c>
      <c r="B4850" s="8">
        <v>27.882</v>
      </c>
    </row>
    <row r="4851">
      <c r="A4851" s="15">
        <v>45648.615960648145</v>
      </c>
      <c r="B4851" s="8">
        <v>27.904</v>
      </c>
    </row>
    <row r="4852">
      <c r="A4852" s="15">
        <v>45648.65762731482</v>
      </c>
      <c r="B4852" s="8">
        <v>28.0</v>
      </c>
    </row>
    <row r="4853">
      <c r="A4853" s="15">
        <v>45648.69929398148</v>
      </c>
      <c r="B4853" s="8">
        <v>27.99</v>
      </c>
    </row>
    <row r="4854">
      <c r="A4854" s="15">
        <v>45648.740960648145</v>
      </c>
      <c r="B4854" s="8">
        <v>27.958</v>
      </c>
    </row>
    <row r="4855">
      <c r="A4855" s="15">
        <v>45648.78262731482</v>
      </c>
      <c r="B4855" s="8">
        <v>27.872</v>
      </c>
    </row>
    <row r="4856">
      <c r="A4856" s="15">
        <v>45648.82429398148</v>
      </c>
      <c r="B4856" s="8">
        <v>27.893</v>
      </c>
    </row>
    <row r="4857">
      <c r="A4857" s="15">
        <v>45648.865960648145</v>
      </c>
      <c r="B4857" s="8">
        <v>27.861</v>
      </c>
    </row>
    <row r="4858">
      <c r="A4858" s="15">
        <v>45648.90762731482</v>
      </c>
      <c r="B4858" s="8">
        <v>27.882</v>
      </c>
    </row>
    <row r="4859">
      <c r="A4859" s="15">
        <v>45648.94929398148</v>
      </c>
      <c r="B4859" s="8">
        <v>27.904</v>
      </c>
    </row>
    <row r="4860">
      <c r="A4860" s="15">
        <v>45648.990960648145</v>
      </c>
      <c r="B4860" s="8">
        <v>27.925</v>
      </c>
    </row>
    <row r="4861">
      <c r="A4861" s="15">
        <v>45649.03262731482</v>
      </c>
      <c r="B4861" s="8">
        <v>27.979</v>
      </c>
    </row>
    <row r="4862">
      <c r="A4862" s="15">
        <v>45649.07429398148</v>
      </c>
      <c r="B4862" s="8">
        <v>27.968</v>
      </c>
    </row>
    <row r="4863">
      <c r="A4863" s="15">
        <v>45649.115960648145</v>
      </c>
      <c r="B4863" s="8">
        <v>27.904</v>
      </c>
    </row>
    <row r="4864">
      <c r="A4864" s="15">
        <v>45649.15762731482</v>
      </c>
      <c r="B4864" s="8">
        <v>27.904</v>
      </c>
    </row>
    <row r="4865">
      <c r="A4865" s="15">
        <v>45649.19929398148</v>
      </c>
      <c r="B4865" s="8">
        <v>27.893</v>
      </c>
    </row>
    <row r="4866">
      <c r="A4866" s="15">
        <v>45649.240960648145</v>
      </c>
      <c r="B4866" s="8">
        <v>27.882</v>
      </c>
    </row>
    <row r="4867">
      <c r="A4867" s="15">
        <v>45649.28262731482</v>
      </c>
      <c r="B4867" s="8">
        <v>27.818</v>
      </c>
    </row>
    <row r="4868">
      <c r="A4868" s="15">
        <v>45649.32429398148</v>
      </c>
      <c r="B4868" s="8">
        <v>27.797</v>
      </c>
    </row>
    <row r="4869">
      <c r="A4869" s="15">
        <v>45649.365960648145</v>
      </c>
      <c r="B4869" s="8">
        <v>27.818</v>
      </c>
    </row>
    <row r="4870">
      <c r="A4870" s="15">
        <v>45649.40762731482</v>
      </c>
      <c r="B4870" s="8">
        <v>27.85</v>
      </c>
    </row>
    <row r="4871">
      <c r="A4871" s="15">
        <v>45649.44929398148</v>
      </c>
      <c r="B4871" s="8">
        <v>27.893</v>
      </c>
    </row>
    <row r="4872">
      <c r="A4872" s="15">
        <v>45649.490960648145</v>
      </c>
      <c r="B4872" s="8">
        <v>27.968</v>
      </c>
    </row>
    <row r="4873">
      <c r="A4873" s="15">
        <v>45649.53262731482</v>
      </c>
      <c r="B4873" s="8">
        <v>28.097</v>
      </c>
    </row>
    <row r="4874">
      <c r="A4874" s="15">
        <v>45649.57429398148</v>
      </c>
      <c r="B4874" s="8">
        <v>28.118</v>
      </c>
    </row>
    <row r="4875">
      <c r="A4875" s="15">
        <v>45649.615960648145</v>
      </c>
      <c r="B4875" s="8">
        <v>28.065</v>
      </c>
    </row>
    <row r="4876">
      <c r="A4876" s="15">
        <v>45649.65762731482</v>
      </c>
      <c r="B4876" s="8">
        <v>28.076</v>
      </c>
    </row>
    <row r="4877">
      <c r="A4877" s="15">
        <v>45649.69929398148</v>
      </c>
      <c r="B4877" s="8">
        <v>28.033</v>
      </c>
    </row>
    <row r="4878">
      <c r="A4878" s="15">
        <v>45649.740960648145</v>
      </c>
      <c r="B4878" s="8">
        <v>27.979</v>
      </c>
    </row>
    <row r="4879">
      <c r="A4879" s="15">
        <v>45649.78262731482</v>
      </c>
      <c r="B4879" s="8">
        <v>27.925</v>
      </c>
    </row>
    <row r="4880">
      <c r="A4880" s="15">
        <v>45649.82429398148</v>
      </c>
      <c r="B4880" s="8">
        <v>27.904</v>
      </c>
    </row>
    <row r="4881">
      <c r="A4881" s="15">
        <v>45649.865960648145</v>
      </c>
      <c r="B4881" s="8">
        <v>27.882</v>
      </c>
    </row>
    <row r="4882">
      <c r="A4882" s="15">
        <v>45649.90762731482</v>
      </c>
      <c r="B4882" s="8">
        <v>27.85</v>
      </c>
    </row>
    <row r="4883">
      <c r="A4883" s="15">
        <v>45649.94929398148</v>
      </c>
      <c r="B4883" s="8">
        <v>27.829</v>
      </c>
    </row>
    <row r="4884">
      <c r="A4884" s="15">
        <v>45649.990960648145</v>
      </c>
      <c r="B4884" s="8">
        <v>27.807</v>
      </c>
    </row>
    <row r="4885">
      <c r="A4885" s="15">
        <v>45650.03262731482</v>
      </c>
      <c r="B4885" s="8">
        <v>27.797</v>
      </c>
    </row>
    <row r="4886">
      <c r="A4886" s="15">
        <v>45650.07429398148</v>
      </c>
      <c r="B4886" s="8">
        <v>27.797</v>
      </c>
    </row>
    <row r="4887">
      <c r="A4887" s="15">
        <v>45650.115960648145</v>
      </c>
      <c r="B4887" s="8">
        <v>27.786</v>
      </c>
    </row>
    <row r="4888">
      <c r="A4888" s="15">
        <v>45650.15762731482</v>
      </c>
      <c r="B4888" s="8">
        <v>27.743</v>
      </c>
    </row>
    <row r="4889">
      <c r="A4889" s="15">
        <v>45650.19929398148</v>
      </c>
      <c r="B4889" s="8">
        <v>27.711</v>
      </c>
    </row>
    <row r="4890">
      <c r="A4890" s="15">
        <v>45650.240960648145</v>
      </c>
      <c r="B4890" s="8">
        <v>27.689</v>
      </c>
    </row>
    <row r="4891">
      <c r="A4891" s="15">
        <v>45650.28262731482</v>
      </c>
      <c r="B4891" s="8">
        <v>27.647</v>
      </c>
    </row>
    <row r="4892">
      <c r="A4892" s="15">
        <v>45650.32429398148</v>
      </c>
      <c r="B4892" s="8">
        <v>27.625</v>
      </c>
    </row>
    <row r="4893">
      <c r="A4893" s="15">
        <v>45650.365960648145</v>
      </c>
      <c r="B4893" s="8">
        <v>27.625</v>
      </c>
    </row>
    <row r="4894">
      <c r="A4894" s="15">
        <v>45650.40762731482</v>
      </c>
      <c r="B4894" s="8">
        <v>27.679</v>
      </c>
    </row>
    <row r="4895">
      <c r="A4895" s="15">
        <v>45650.44929398148</v>
      </c>
      <c r="B4895" s="8">
        <v>27.722</v>
      </c>
    </row>
    <row r="4896">
      <c r="A4896" s="15">
        <v>45650.490960648145</v>
      </c>
      <c r="B4896" s="8">
        <v>27.829</v>
      </c>
    </row>
    <row r="4897">
      <c r="A4897" s="15">
        <v>45650.53262731482</v>
      </c>
      <c r="B4897" s="8">
        <v>27.904</v>
      </c>
    </row>
    <row r="4898">
      <c r="A4898" s="15">
        <v>45650.57429398148</v>
      </c>
      <c r="B4898" s="8">
        <v>28.022</v>
      </c>
    </row>
    <row r="4899">
      <c r="A4899" s="15">
        <v>45650.615960648145</v>
      </c>
      <c r="B4899" s="8">
        <v>28.054</v>
      </c>
    </row>
    <row r="4900">
      <c r="A4900" s="15">
        <v>45650.65762731482</v>
      </c>
      <c r="B4900" s="8">
        <v>28.054</v>
      </c>
    </row>
    <row r="4901">
      <c r="A4901" s="15">
        <v>45650.69929398148</v>
      </c>
      <c r="B4901" s="8">
        <v>28.0</v>
      </c>
    </row>
    <row r="4902">
      <c r="A4902" s="15">
        <v>45650.740960648145</v>
      </c>
      <c r="B4902" s="8">
        <v>27.947</v>
      </c>
    </row>
    <row r="4903">
      <c r="A4903" s="15">
        <v>45650.78262731482</v>
      </c>
      <c r="B4903" s="8">
        <v>27.968</v>
      </c>
    </row>
    <row r="4904">
      <c r="A4904" s="15">
        <v>45650.82429398148</v>
      </c>
      <c r="B4904" s="8">
        <v>27.958</v>
      </c>
    </row>
    <row r="4905">
      <c r="A4905" s="15">
        <v>45650.865960648145</v>
      </c>
      <c r="B4905" s="8">
        <v>27.936</v>
      </c>
    </row>
    <row r="4906">
      <c r="A4906" s="15">
        <v>45650.90762731482</v>
      </c>
      <c r="B4906" s="8">
        <v>27.915</v>
      </c>
    </row>
    <row r="4907">
      <c r="A4907" s="15">
        <v>45650.94929398148</v>
      </c>
      <c r="B4907" s="8">
        <v>27.915</v>
      </c>
    </row>
    <row r="4908">
      <c r="A4908" s="15">
        <v>45650.990960648145</v>
      </c>
      <c r="B4908" s="8">
        <v>27.904</v>
      </c>
    </row>
    <row r="4909">
      <c r="A4909" s="15">
        <v>45651.03262731482</v>
      </c>
      <c r="B4909" s="8">
        <v>27.882</v>
      </c>
    </row>
    <row r="4910">
      <c r="A4910" s="15">
        <v>45651.07429398148</v>
      </c>
      <c r="B4910" s="8">
        <v>27.85</v>
      </c>
    </row>
    <row r="4911">
      <c r="A4911" s="15">
        <v>45651.115960648145</v>
      </c>
      <c r="B4911" s="8">
        <v>27.85</v>
      </c>
    </row>
    <row r="4912">
      <c r="A4912" s="15">
        <v>45651.15762731482</v>
      </c>
      <c r="B4912" s="8">
        <v>27.882</v>
      </c>
    </row>
    <row r="4913">
      <c r="A4913" s="15">
        <v>45651.19929398148</v>
      </c>
      <c r="B4913" s="8">
        <v>27.829</v>
      </c>
    </row>
    <row r="4914">
      <c r="A4914" s="15">
        <v>45651.240960648145</v>
      </c>
      <c r="B4914" s="8">
        <v>27.797</v>
      </c>
    </row>
    <row r="4915">
      <c r="A4915" s="15">
        <v>45651.28262731482</v>
      </c>
      <c r="B4915" s="8">
        <v>27.807</v>
      </c>
    </row>
    <row r="4916">
      <c r="A4916" s="15">
        <v>45651.32429398148</v>
      </c>
      <c r="B4916" s="8">
        <v>27.797</v>
      </c>
    </row>
    <row r="4917">
      <c r="A4917" s="15">
        <v>45651.365960648145</v>
      </c>
      <c r="B4917" s="8">
        <v>27.818</v>
      </c>
    </row>
    <row r="4918">
      <c r="A4918" s="15">
        <v>45651.40762731482</v>
      </c>
      <c r="B4918" s="8">
        <v>27.818</v>
      </c>
    </row>
    <row r="4919">
      <c r="A4919" s="15">
        <v>45651.44929398148</v>
      </c>
      <c r="B4919" s="8">
        <v>27.84</v>
      </c>
    </row>
    <row r="4920">
      <c r="A4920" s="15">
        <v>45651.490960648145</v>
      </c>
      <c r="B4920" s="8">
        <v>27.85</v>
      </c>
    </row>
    <row r="4921">
      <c r="A4921" s="15">
        <v>45651.53262731482</v>
      </c>
      <c r="B4921" s="8">
        <v>27.893</v>
      </c>
    </row>
    <row r="4922">
      <c r="A4922" s="15">
        <v>45651.57429398148</v>
      </c>
      <c r="B4922" s="8">
        <v>27.99</v>
      </c>
    </row>
    <row r="4923">
      <c r="A4923" s="15">
        <v>45651.615960648145</v>
      </c>
      <c r="B4923" s="8">
        <v>27.99</v>
      </c>
    </row>
    <row r="4924">
      <c r="A4924" s="15">
        <v>45651.65762731482</v>
      </c>
      <c r="B4924" s="8">
        <v>28.011</v>
      </c>
    </row>
    <row r="4925">
      <c r="A4925" s="15">
        <v>45651.69929398148</v>
      </c>
      <c r="B4925" s="8">
        <v>28.076</v>
      </c>
    </row>
    <row r="4926">
      <c r="A4926" s="15">
        <v>45651.740960648145</v>
      </c>
      <c r="B4926" s="8">
        <v>28.076</v>
      </c>
    </row>
    <row r="4927">
      <c r="A4927" s="15">
        <v>45651.78262731482</v>
      </c>
      <c r="B4927" s="8">
        <v>28.076</v>
      </c>
    </row>
    <row r="4928">
      <c r="A4928" s="15">
        <v>45651.82429398148</v>
      </c>
      <c r="B4928" s="8">
        <v>28.065</v>
      </c>
    </row>
    <row r="4929">
      <c r="A4929" s="15">
        <v>45651.865960648145</v>
      </c>
      <c r="B4929" s="8">
        <v>28.0</v>
      </c>
    </row>
    <row r="4930">
      <c r="A4930" s="15">
        <v>45651.90762731482</v>
      </c>
      <c r="B4930" s="8">
        <v>27.979</v>
      </c>
    </row>
    <row r="4931">
      <c r="A4931" s="15">
        <v>45651.94929398148</v>
      </c>
      <c r="B4931" s="8">
        <v>27.968</v>
      </c>
    </row>
    <row r="4932">
      <c r="A4932" s="15">
        <v>45651.990960648145</v>
      </c>
      <c r="B4932" s="8">
        <v>27.947</v>
      </c>
    </row>
    <row r="4933">
      <c r="A4933" s="15">
        <v>45652.03262731482</v>
      </c>
      <c r="B4933" s="8">
        <v>27.936</v>
      </c>
    </row>
    <row r="4934">
      <c r="A4934" s="15">
        <v>45652.07429398148</v>
      </c>
      <c r="B4934" s="8">
        <v>27.882</v>
      </c>
    </row>
    <row r="4935">
      <c r="A4935" s="15">
        <v>45652.115960648145</v>
      </c>
      <c r="B4935" s="8">
        <v>27.882</v>
      </c>
    </row>
    <row r="4936">
      <c r="A4936" s="15">
        <v>45652.15762731482</v>
      </c>
      <c r="B4936" s="8">
        <v>27.818</v>
      </c>
    </row>
    <row r="4937">
      <c r="A4937" s="15">
        <v>45652.19929398148</v>
      </c>
      <c r="B4937" s="8">
        <v>27.775</v>
      </c>
    </row>
    <row r="4938">
      <c r="A4938" s="15">
        <v>45652.240960648145</v>
      </c>
      <c r="B4938" s="8">
        <v>27.743</v>
      </c>
    </row>
    <row r="4939">
      <c r="A4939" s="15">
        <v>45652.28262731482</v>
      </c>
      <c r="B4939" s="8">
        <v>27.722</v>
      </c>
    </row>
    <row r="4940">
      <c r="A4940" s="15">
        <v>45652.32429398148</v>
      </c>
      <c r="B4940" s="8">
        <v>27.711</v>
      </c>
    </row>
    <row r="4941">
      <c r="A4941" s="15">
        <v>45652.365960648145</v>
      </c>
      <c r="B4941" s="8">
        <v>27.743</v>
      </c>
    </row>
    <row r="4942">
      <c r="A4942" s="15">
        <v>45652.40762731482</v>
      </c>
      <c r="B4942" s="8">
        <v>27.722</v>
      </c>
    </row>
    <row r="4943">
      <c r="A4943" s="15">
        <v>45652.44929398148</v>
      </c>
      <c r="B4943" s="8">
        <v>27.679</v>
      </c>
    </row>
    <row r="4944">
      <c r="A4944" s="15">
        <v>45652.490960648145</v>
      </c>
      <c r="B4944" s="8">
        <v>27.711</v>
      </c>
    </row>
    <row r="4945">
      <c r="A4945" s="15">
        <v>45652.53262731482</v>
      </c>
      <c r="B4945" s="8">
        <v>27.807</v>
      </c>
    </row>
    <row r="4946">
      <c r="A4946" s="15">
        <v>45652.57429398148</v>
      </c>
      <c r="B4946" s="8">
        <v>27.915</v>
      </c>
    </row>
    <row r="4947">
      <c r="A4947" s="15">
        <v>45652.615960648145</v>
      </c>
      <c r="B4947" s="8">
        <v>28.011</v>
      </c>
    </row>
    <row r="4948">
      <c r="A4948" s="15">
        <v>45652.65762731482</v>
      </c>
      <c r="B4948" s="8">
        <v>28.054</v>
      </c>
    </row>
    <row r="4949">
      <c r="A4949" s="15">
        <v>45652.69929398148</v>
      </c>
      <c r="B4949" s="8">
        <v>28.076</v>
      </c>
    </row>
    <row r="4950">
      <c r="A4950" s="15">
        <v>45652.740960648145</v>
      </c>
      <c r="B4950" s="8">
        <v>28.054</v>
      </c>
    </row>
    <row r="4951">
      <c r="A4951" s="15">
        <v>45652.78262731482</v>
      </c>
      <c r="B4951" s="8">
        <v>28.033</v>
      </c>
    </row>
    <row r="4952">
      <c r="A4952" s="15">
        <v>45652.82429398148</v>
      </c>
      <c r="B4952" s="8">
        <v>28.0</v>
      </c>
    </row>
    <row r="4953">
      <c r="A4953" s="15">
        <v>45652.865960648145</v>
      </c>
      <c r="B4953" s="8">
        <v>27.915</v>
      </c>
    </row>
    <row r="4954">
      <c r="A4954" s="15">
        <v>45652.90762731482</v>
      </c>
      <c r="B4954" s="8">
        <v>27.893</v>
      </c>
    </row>
    <row r="4955">
      <c r="A4955" s="15">
        <v>45652.94929398148</v>
      </c>
      <c r="B4955" s="8">
        <v>27.818</v>
      </c>
    </row>
    <row r="4956">
      <c r="A4956" s="15">
        <v>45652.990960648145</v>
      </c>
      <c r="B4956" s="8">
        <v>27.775</v>
      </c>
    </row>
    <row r="4957">
      <c r="A4957" s="15">
        <v>45653.03262731482</v>
      </c>
      <c r="B4957" s="8">
        <v>27.732</v>
      </c>
    </row>
    <row r="4958">
      <c r="A4958" s="15">
        <v>45653.07429398148</v>
      </c>
      <c r="B4958" s="8">
        <v>27.7</v>
      </c>
    </row>
    <row r="4959">
      <c r="A4959" s="15">
        <v>45653.115960648145</v>
      </c>
      <c r="B4959" s="8">
        <v>27.711</v>
      </c>
    </row>
    <row r="4960">
      <c r="A4960" s="15">
        <v>45653.15762731482</v>
      </c>
      <c r="B4960" s="8">
        <v>27.765</v>
      </c>
    </row>
    <row r="4961">
      <c r="A4961" s="15">
        <v>45653.19929398148</v>
      </c>
      <c r="B4961" s="8">
        <v>27.818</v>
      </c>
    </row>
    <row r="4962">
      <c r="A4962" s="15">
        <v>45653.240960648145</v>
      </c>
      <c r="B4962" s="8">
        <v>27.818</v>
      </c>
    </row>
    <row r="4963">
      <c r="A4963" s="15">
        <v>45653.28262731482</v>
      </c>
      <c r="B4963" s="8">
        <v>27.861</v>
      </c>
    </row>
    <row r="4964">
      <c r="A4964" s="15">
        <v>45653.32429398148</v>
      </c>
      <c r="B4964" s="8">
        <v>27.85</v>
      </c>
    </row>
    <row r="4965">
      <c r="A4965" s="15">
        <v>45653.365960648145</v>
      </c>
      <c r="B4965" s="8">
        <v>27.861</v>
      </c>
    </row>
    <row r="4966">
      <c r="A4966" s="15">
        <v>45653.40762731482</v>
      </c>
      <c r="B4966" s="8">
        <v>27.85</v>
      </c>
    </row>
    <row r="4967">
      <c r="A4967" s="15">
        <v>45653.44929398148</v>
      </c>
      <c r="B4967" s="8">
        <v>27.85</v>
      </c>
    </row>
    <row r="4968">
      <c r="A4968" s="15">
        <v>45653.490960648145</v>
      </c>
      <c r="B4968" s="8">
        <v>27.84</v>
      </c>
    </row>
    <row r="4969">
      <c r="A4969" s="15">
        <v>45653.53262731482</v>
      </c>
      <c r="B4969" s="8">
        <v>27.872</v>
      </c>
    </row>
    <row r="4970">
      <c r="A4970" s="15">
        <v>45653.57429398148</v>
      </c>
      <c r="B4970" s="8">
        <v>27.893</v>
      </c>
    </row>
    <row r="4971">
      <c r="A4971" s="15">
        <v>45653.615960648145</v>
      </c>
      <c r="B4971" s="8">
        <v>28.011</v>
      </c>
    </row>
    <row r="4972">
      <c r="A4972" s="15">
        <v>45653.65762731482</v>
      </c>
      <c r="B4972" s="8">
        <v>28.022</v>
      </c>
    </row>
    <row r="4973">
      <c r="A4973" s="15">
        <v>45653.69929398148</v>
      </c>
      <c r="B4973" s="8">
        <v>27.979</v>
      </c>
    </row>
    <row r="4974">
      <c r="A4974" s="15">
        <v>45653.740960648145</v>
      </c>
      <c r="B4974" s="8">
        <v>27.904</v>
      </c>
    </row>
    <row r="4975">
      <c r="A4975" s="15">
        <v>45653.78262731482</v>
      </c>
      <c r="B4975" s="8">
        <v>27.904</v>
      </c>
    </row>
    <row r="4976">
      <c r="A4976" s="15">
        <v>45653.82429398148</v>
      </c>
      <c r="B4976" s="8">
        <v>27.818</v>
      </c>
    </row>
    <row r="4977">
      <c r="A4977" s="15">
        <v>45653.865960648145</v>
      </c>
      <c r="B4977" s="8">
        <v>27.732</v>
      </c>
    </row>
    <row r="4978">
      <c r="A4978" s="15">
        <v>45653.90762731482</v>
      </c>
      <c r="B4978" s="8">
        <v>27.679</v>
      </c>
    </row>
    <row r="4979">
      <c r="A4979" s="15">
        <v>45653.94929398148</v>
      </c>
      <c r="B4979" s="8">
        <v>27.689</v>
      </c>
    </row>
    <row r="4980">
      <c r="A4980" s="15">
        <v>45653.990960648145</v>
      </c>
      <c r="B4980" s="8">
        <v>27.679</v>
      </c>
    </row>
    <row r="4981">
      <c r="A4981" s="15">
        <v>45654.03262731482</v>
      </c>
      <c r="B4981" s="8">
        <v>27.657</v>
      </c>
    </row>
    <row r="4982">
      <c r="A4982" s="15">
        <v>45654.07429398148</v>
      </c>
      <c r="B4982" s="8">
        <v>27.636</v>
      </c>
    </row>
    <row r="4983">
      <c r="A4983" s="15">
        <v>45654.115960648145</v>
      </c>
      <c r="B4983" s="8">
        <v>27.614</v>
      </c>
    </row>
    <row r="4984">
      <c r="A4984" s="15">
        <v>45654.15762731482</v>
      </c>
      <c r="B4984" s="8">
        <v>27.765</v>
      </c>
    </row>
    <row r="4985">
      <c r="A4985" s="15">
        <v>45654.19929398148</v>
      </c>
      <c r="B4985" s="8">
        <v>27.818</v>
      </c>
    </row>
    <row r="4986">
      <c r="A4986" s="15">
        <v>45654.240960648145</v>
      </c>
      <c r="B4986" s="8">
        <v>27.829</v>
      </c>
    </row>
    <row r="4987">
      <c r="A4987" s="15">
        <v>45654.28262731482</v>
      </c>
      <c r="B4987" s="8">
        <v>27.807</v>
      </c>
    </row>
    <row r="4988">
      <c r="A4988" s="15">
        <v>45654.32429398148</v>
      </c>
      <c r="B4988" s="8">
        <v>27.797</v>
      </c>
    </row>
    <row r="4989">
      <c r="A4989" s="15">
        <v>45654.365960648145</v>
      </c>
      <c r="B4989" s="8">
        <v>27.797</v>
      </c>
    </row>
    <row r="4990">
      <c r="A4990" s="15">
        <v>45654.40762731482</v>
      </c>
      <c r="B4990" s="8">
        <v>27.85</v>
      </c>
    </row>
    <row r="4991">
      <c r="A4991" s="15">
        <v>45654.44929398148</v>
      </c>
      <c r="B4991" s="8">
        <v>27.818</v>
      </c>
    </row>
    <row r="4992">
      <c r="A4992" s="15">
        <v>45654.490960648145</v>
      </c>
      <c r="B4992" s="8">
        <v>27.85</v>
      </c>
    </row>
    <row r="4993">
      <c r="A4993" s="15">
        <v>45654.53262731482</v>
      </c>
      <c r="B4993" s="8">
        <v>27.807</v>
      </c>
    </row>
    <row r="4994">
      <c r="A4994" s="15">
        <v>45654.57429398148</v>
      </c>
      <c r="B4994" s="8">
        <v>27.818</v>
      </c>
    </row>
    <row r="4995">
      <c r="A4995" s="15">
        <v>45654.615960648145</v>
      </c>
      <c r="B4995" s="8">
        <v>27.882</v>
      </c>
    </row>
    <row r="4996">
      <c r="A4996" s="15">
        <v>45654.65762731482</v>
      </c>
      <c r="B4996" s="8">
        <v>27.882</v>
      </c>
    </row>
    <row r="4997">
      <c r="A4997" s="15">
        <v>45654.69929398148</v>
      </c>
      <c r="B4997" s="8">
        <v>27.829</v>
      </c>
    </row>
    <row r="4998">
      <c r="A4998" s="15">
        <v>45654.740960648145</v>
      </c>
      <c r="B4998" s="8">
        <v>27.765</v>
      </c>
    </row>
    <row r="4999">
      <c r="A4999" s="15">
        <v>45654.78262731482</v>
      </c>
      <c r="B4999" s="8">
        <v>27.743</v>
      </c>
    </row>
    <row r="5000">
      <c r="A5000" s="15">
        <v>45654.82429398148</v>
      </c>
      <c r="B5000" s="8">
        <v>27.732</v>
      </c>
    </row>
    <row r="5001">
      <c r="A5001" s="15">
        <v>45654.865960648145</v>
      </c>
      <c r="B5001" s="8">
        <v>27.722</v>
      </c>
    </row>
    <row r="5002">
      <c r="A5002" s="15">
        <v>45654.90762731482</v>
      </c>
      <c r="B5002" s="8">
        <v>27.679</v>
      </c>
    </row>
    <row r="5003">
      <c r="A5003" s="15">
        <v>45654.94929398148</v>
      </c>
      <c r="B5003" s="8">
        <v>27.636</v>
      </c>
    </row>
    <row r="5004">
      <c r="A5004" s="15">
        <v>45654.990960648145</v>
      </c>
      <c r="B5004" s="8">
        <v>27.582</v>
      </c>
    </row>
    <row r="5005">
      <c r="A5005" s="15">
        <v>45655.03262731482</v>
      </c>
      <c r="B5005" s="8">
        <v>27.539</v>
      </c>
    </row>
    <row r="5006">
      <c r="A5006" s="15">
        <v>45655.07429398148</v>
      </c>
      <c r="B5006" s="8">
        <v>27.529</v>
      </c>
    </row>
    <row r="5007">
      <c r="A5007" s="15">
        <v>45655.115960648145</v>
      </c>
      <c r="B5007" s="8">
        <v>27.529</v>
      </c>
    </row>
    <row r="5008">
      <c r="A5008" s="15">
        <v>45655.15762731482</v>
      </c>
      <c r="B5008" s="8">
        <v>27.529</v>
      </c>
    </row>
    <row r="5009">
      <c r="A5009" s="15">
        <v>45655.19929398148</v>
      </c>
      <c r="B5009" s="8">
        <v>27.529</v>
      </c>
    </row>
    <row r="5010">
      <c r="A5010" s="15">
        <v>45655.240960648145</v>
      </c>
      <c r="B5010" s="8">
        <v>27.496</v>
      </c>
    </row>
    <row r="5011">
      <c r="A5011" s="15">
        <v>45655.28262731482</v>
      </c>
      <c r="B5011" s="8">
        <v>27.475</v>
      </c>
    </row>
    <row r="5012">
      <c r="A5012" s="15">
        <v>45655.32429398148</v>
      </c>
      <c r="B5012" s="8">
        <v>27.443</v>
      </c>
    </row>
    <row r="5013">
      <c r="A5013" s="15">
        <v>45655.365960648145</v>
      </c>
      <c r="B5013" s="8">
        <v>27.486</v>
      </c>
    </row>
    <row r="5014">
      <c r="A5014" s="15">
        <v>45655.40762731482</v>
      </c>
      <c r="B5014" s="8">
        <v>27.529</v>
      </c>
    </row>
    <row r="5015">
      <c r="A5015" s="15">
        <v>45655.44929398148</v>
      </c>
      <c r="B5015" s="8">
        <v>27.529</v>
      </c>
    </row>
    <row r="5016">
      <c r="A5016" s="15">
        <v>45655.490960648145</v>
      </c>
      <c r="B5016" s="8">
        <v>27.561</v>
      </c>
    </row>
    <row r="5017">
      <c r="A5017" s="15">
        <v>45655.53262731482</v>
      </c>
      <c r="B5017" s="8">
        <v>27.561</v>
      </c>
    </row>
    <row r="5018">
      <c r="A5018" s="15">
        <v>45655.57429398148</v>
      </c>
      <c r="B5018" s="8">
        <v>27.593</v>
      </c>
    </row>
    <row r="5019">
      <c r="A5019" s="15">
        <v>45655.615960648145</v>
      </c>
      <c r="B5019" s="8">
        <v>27.561</v>
      </c>
    </row>
    <row r="5020">
      <c r="A5020" s="15">
        <v>45655.65762731482</v>
      </c>
      <c r="B5020" s="8">
        <v>27.55</v>
      </c>
    </row>
    <row r="5021">
      <c r="A5021" s="15">
        <v>45655.69929398148</v>
      </c>
      <c r="B5021" s="8">
        <v>27.571</v>
      </c>
    </row>
    <row r="5022">
      <c r="A5022" s="15">
        <v>45655.740960648145</v>
      </c>
      <c r="B5022" s="8">
        <v>27.529</v>
      </c>
    </row>
    <row r="5023">
      <c r="A5023" s="15">
        <v>45655.78262731482</v>
      </c>
      <c r="B5023" s="8">
        <v>27.475</v>
      </c>
    </row>
    <row r="5024">
      <c r="A5024" s="15">
        <v>45655.82429398148</v>
      </c>
      <c r="B5024" s="8">
        <v>27.4</v>
      </c>
    </row>
    <row r="5025">
      <c r="A5025" s="15">
        <v>45655.865960648145</v>
      </c>
      <c r="B5025" s="8">
        <v>27.357</v>
      </c>
    </row>
    <row r="5026">
      <c r="A5026" s="15">
        <v>45655.90762731482</v>
      </c>
      <c r="B5026" s="8">
        <v>27.303</v>
      </c>
    </row>
    <row r="5027">
      <c r="A5027" s="15">
        <v>45655.94929398148</v>
      </c>
      <c r="B5027" s="8">
        <v>27.26</v>
      </c>
    </row>
    <row r="5028">
      <c r="A5028" s="15">
        <v>45655.990960648145</v>
      </c>
      <c r="B5028" s="8">
        <v>27.228</v>
      </c>
    </row>
    <row r="5029">
      <c r="A5029" s="15">
        <v>45656.03262731482</v>
      </c>
      <c r="B5029" s="8">
        <v>27.218</v>
      </c>
    </row>
    <row r="5030">
      <c r="A5030" s="15">
        <v>45656.07429398148</v>
      </c>
      <c r="B5030" s="8">
        <v>27.175</v>
      </c>
    </row>
    <row r="5031">
      <c r="A5031" s="15">
        <v>45656.115960648145</v>
      </c>
      <c r="B5031" s="8">
        <v>27.153</v>
      </c>
    </row>
    <row r="5032">
      <c r="A5032" s="15">
        <v>45656.15762731482</v>
      </c>
      <c r="B5032" s="8">
        <v>27.164</v>
      </c>
    </row>
    <row r="5033">
      <c r="A5033" s="15">
        <v>45656.19929398148</v>
      </c>
      <c r="B5033" s="8">
        <v>27.142</v>
      </c>
    </row>
    <row r="5034">
      <c r="A5034" s="15">
        <v>45656.240960648145</v>
      </c>
      <c r="B5034" s="8">
        <v>27.132</v>
      </c>
    </row>
    <row r="5035">
      <c r="A5035" s="15">
        <v>45656.28262731482</v>
      </c>
      <c r="B5035" s="8">
        <v>27.11</v>
      </c>
    </row>
    <row r="5036">
      <c r="A5036" s="15">
        <v>45656.32429398148</v>
      </c>
      <c r="B5036" s="8">
        <v>27.132</v>
      </c>
    </row>
    <row r="5037">
      <c r="A5037" s="15">
        <v>45656.365960648145</v>
      </c>
      <c r="B5037" s="8">
        <v>27.185</v>
      </c>
    </row>
    <row r="5038">
      <c r="A5038" s="15">
        <v>45656.40762731482</v>
      </c>
      <c r="B5038" s="8">
        <v>27.228</v>
      </c>
    </row>
    <row r="5039">
      <c r="A5039" s="15">
        <v>45656.44929398148</v>
      </c>
      <c r="B5039" s="8">
        <v>27.336</v>
      </c>
    </row>
    <row r="5040">
      <c r="A5040" s="15">
        <v>45656.490960648145</v>
      </c>
      <c r="B5040" s="8">
        <v>27.421</v>
      </c>
    </row>
    <row r="5041">
      <c r="A5041" s="15">
        <v>45656.53262731482</v>
      </c>
      <c r="B5041" s="8">
        <v>27.389</v>
      </c>
    </row>
    <row r="5042">
      <c r="A5042" s="15">
        <v>45656.57429398148</v>
      </c>
      <c r="B5042" s="8">
        <v>27.421</v>
      </c>
    </row>
    <row r="5043">
      <c r="A5043" s="15">
        <v>45656.615960648145</v>
      </c>
      <c r="B5043" s="8">
        <v>27.647</v>
      </c>
    </row>
    <row r="5044">
      <c r="A5044" s="15">
        <v>45656.65762731482</v>
      </c>
      <c r="B5044" s="8">
        <v>27.754</v>
      </c>
    </row>
    <row r="5045">
      <c r="A5045" s="15">
        <v>45656.69929398148</v>
      </c>
      <c r="B5045" s="8">
        <v>27.829</v>
      </c>
    </row>
    <row r="5046">
      <c r="A5046" s="15">
        <v>45656.740960648145</v>
      </c>
      <c r="B5046" s="8">
        <v>27.657</v>
      </c>
    </row>
    <row r="5047">
      <c r="A5047" s="15">
        <v>45656.78262731482</v>
      </c>
      <c r="B5047" s="8">
        <v>27.7</v>
      </c>
    </row>
    <row r="5048">
      <c r="A5048" s="15">
        <v>45656.82429398148</v>
      </c>
      <c r="B5048" s="8">
        <v>27.679</v>
      </c>
    </row>
    <row r="5049">
      <c r="A5049" s="15">
        <v>45656.865960648145</v>
      </c>
      <c r="B5049" s="8">
        <v>27.55</v>
      </c>
    </row>
    <row r="5050">
      <c r="A5050" s="15">
        <v>45656.90762731482</v>
      </c>
      <c r="B5050" s="8">
        <v>27.271</v>
      </c>
    </row>
    <row r="5051">
      <c r="A5051" s="15">
        <v>45656.94929398148</v>
      </c>
      <c r="B5051" s="8">
        <v>27.26</v>
      </c>
    </row>
    <row r="5052">
      <c r="A5052" s="15">
        <v>45656.990960648145</v>
      </c>
      <c r="B5052" s="8">
        <v>27.282</v>
      </c>
    </row>
    <row r="5053">
      <c r="A5053" s="15">
        <v>45657.03262731482</v>
      </c>
      <c r="B5053" s="8">
        <v>27.228</v>
      </c>
    </row>
    <row r="5054">
      <c r="A5054" s="15">
        <v>45657.07429398148</v>
      </c>
      <c r="B5054" s="8">
        <v>27.153</v>
      </c>
    </row>
    <row r="5055">
      <c r="A5055" s="15">
        <v>45657.115960648145</v>
      </c>
      <c r="B5055" s="8">
        <v>27.089</v>
      </c>
    </row>
    <row r="5056">
      <c r="A5056" s="15">
        <v>45657.15762731482</v>
      </c>
      <c r="B5056" s="8">
        <v>27.024</v>
      </c>
    </row>
    <row r="5057">
      <c r="A5057" s="15">
        <v>45657.19929398148</v>
      </c>
      <c r="B5057" s="8">
        <v>27.014</v>
      </c>
    </row>
    <row r="5058">
      <c r="A5058" s="15">
        <v>45657.240960648145</v>
      </c>
      <c r="B5058" s="8">
        <v>27.014</v>
      </c>
    </row>
    <row r="5059">
      <c r="A5059" s="15">
        <v>45657.28262731482</v>
      </c>
      <c r="B5059" s="8">
        <v>26.971</v>
      </c>
    </row>
    <row r="5060">
      <c r="A5060" s="15">
        <v>45657.32429398148</v>
      </c>
      <c r="B5060" s="8">
        <v>26.928</v>
      </c>
    </row>
    <row r="5061">
      <c r="A5061" s="15">
        <v>45657.365960648145</v>
      </c>
      <c r="B5061" s="8">
        <v>27.046</v>
      </c>
    </row>
    <row r="5062">
      <c r="A5062" s="15">
        <v>45657.40762731482</v>
      </c>
      <c r="B5062" s="8">
        <v>27.175</v>
      </c>
    </row>
    <row r="5063">
      <c r="A5063" s="15">
        <v>45657.44929398148</v>
      </c>
      <c r="B5063" s="8">
        <v>27.282</v>
      </c>
    </row>
    <row r="5064">
      <c r="A5064" s="15">
        <v>45657.490960648145</v>
      </c>
      <c r="B5064" s="8">
        <v>27.336</v>
      </c>
    </row>
    <row r="5065">
      <c r="A5065" s="15">
        <v>45657.53262731482</v>
      </c>
      <c r="B5065" s="8">
        <v>27.368</v>
      </c>
    </row>
    <row r="5066">
      <c r="A5066" s="15">
        <v>45657.57429398148</v>
      </c>
      <c r="B5066" s="8">
        <v>27.25</v>
      </c>
    </row>
    <row r="5067">
      <c r="A5067" s="15">
        <v>45657.615960648145</v>
      </c>
      <c r="B5067" s="8">
        <v>27.336</v>
      </c>
    </row>
    <row r="5068">
      <c r="A5068" s="15">
        <v>45657.65762731482</v>
      </c>
      <c r="B5068" s="8">
        <v>27.336</v>
      </c>
    </row>
    <row r="5069">
      <c r="A5069" s="15">
        <v>45657.69929398148</v>
      </c>
      <c r="B5069" s="8">
        <v>27.239</v>
      </c>
    </row>
    <row r="5070">
      <c r="A5070" s="15">
        <v>45657.740960648145</v>
      </c>
      <c r="B5070" s="8">
        <v>27.325</v>
      </c>
    </row>
    <row r="5071">
      <c r="A5071" s="15">
        <v>45657.78262731482</v>
      </c>
      <c r="B5071" s="8">
        <v>27.271</v>
      </c>
    </row>
    <row r="5072">
      <c r="A5072" s="15">
        <v>45657.82429398148</v>
      </c>
      <c r="B5072" s="8">
        <v>27.239</v>
      </c>
    </row>
    <row r="5073">
      <c r="A5073" s="15">
        <v>45657.865960648145</v>
      </c>
      <c r="B5073" s="8">
        <v>27.175</v>
      </c>
    </row>
    <row r="5074">
      <c r="A5074" s="15">
        <v>45657.90762731482</v>
      </c>
      <c r="B5074" s="8">
        <v>27.175</v>
      </c>
    </row>
    <row r="5075">
      <c r="A5075" s="15">
        <v>45657.94929398148</v>
      </c>
      <c r="B5075" s="8">
        <v>27.132</v>
      </c>
    </row>
    <row r="5076">
      <c r="A5076" s="15">
        <v>45657.990960648145</v>
      </c>
      <c r="B5076" s="8">
        <v>27.132</v>
      </c>
    </row>
    <row r="5077">
      <c r="A5077" s="6">
        <v>45658.03262731482</v>
      </c>
      <c r="B5077" s="8">
        <v>27.078</v>
      </c>
    </row>
    <row r="5078">
      <c r="A5078" s="6">
        <v>45658.07429398148</v>
      </c>
      <c r="B5078" s="8">
        <v>27.003</v>
      </c>
    </row>
    <row r="5079">
      <c r="A5079" s="6">
        <v>45658.115960648145</v>
      </c>
      <c r="B5079" s="8">
        <v>27.014</v>
      </c>
    </row>
    <row r="5080">
      <c r="A5080" s="6">
        <v>45658.15762731482</v>
      </c>
      <c r="B5080" s="8">
        <v>26.96</v>
      </c>
    </row>
    <row r="5081">
      <c r="A5081" s="6">
        <v>45658.19929398148</v>
      </c>
      <c r="B5081" s="8">
        <v>26.928</v>
      </c>
    </row>
    <row r="5082">
      <c r="A5082" s="6">
        <v>45658.240960648145</v>
      </c>
      <c r="B5082" s="8">
        <v>26.96</v>
      </c>
    </row>
    <row r="5083">
      <c r="A5083" s="6">
        <v>45658.28262731482</v>
      </c>
      <c r="B5083" s="8">
        <v>27.003</v>
      </c>
    </row>
    <row r="5084">
      <c r="A5084" s="6">
        <v>45658.32429398148</v>
      </c>
      <c r="B5084" s="8">
        <v>27.035</v>
      </c>
    </row>
    <row r="5085">
      <c r="A5085" s="6">
        <v>45658.365960648145</v>
      </c>
      <c r="B5085" s="8">
        <v>27.078</v>
      </c>
    </row>
    <row r="5086">
      <c r="A5086" s="6">
        <v>45658.40762731482</v>
      </c>
      <c r="B5086" s="8">
        <v>27.164</v>
      </c>
    </row>
    <row r="5087">
      <c r="A5087" s="6">
        <v>45658.44929398148</v>
      </c>
      <c r="B5087" s="8">
        <v>27.164</v>
      </c>
    </row>
    <row r="5088">
      <c r="A5088" s="6">
        <v>45658.490960648145</v>
      </c>
      <c r="B5088" s="8">
        <v>27.25</v>
      </c>
    </row>
    <row r="5089">
      <c r="A5089" s="6">
        <v>45658.53262731482</v>
      </c>
      <c r="B5089" s="8">
        <v>27.239</v>
      </c>
    </row>
    <row r="5090">
      <c r="A5090" s="6">
        <v>45658.57429398148</v>
      </c>
      <c r="B5090" s="8">
        <v>27.185</v>
      </c>
    </row>
    <row r="5091">
      <c r="A5091" s="6">
        <v>45658.615960648145</v>
      </c>
      <c r="B5091" s="8">
        <v>27.389</v>
      </c>
    </row>
    <row r="5092">
      <c r="A5092" s="6">
        <v>45658.65762731482</v>
      </c>
      <c r="B5092" s="8">
        <v>27.389</v>
      </c>
    </row>
    <row r="5093">
      <c r="A5093" s="6">
        <v>45658.69929398148</v>
      </c>
      <c r="B5093" s="8">
        <v>27.346</v>
      </c>
    </row>
    <row r="5094">
      <c r="A5094" s="6">
        <v>45658.740960648145</v>
      </c>
      <c r="B5094" s="8">
        <v>27.293</v>
      </c>
    </row>
    <row r="5095">
      <c r="A5095" s="6">
        <v>45658.78262731482</v>
      </c>
      <c r="B5095" s="8">
        <v>27.25</v>
      </c>
    </row>
    <row r="5096">
      <c r="A5096" s="6">
        <v>45658.82429398148</v>
      </c>
      <c r="B5096" s="8">
        <v>27.207</v>
      </c>
    </row>
    <row r="5097">
      <c r="A5097" s="6">
        <v>45658.865960648145</v>
      </c>
      <c r="B5097" s="8">
        <v>27.185</v>
      </c>
    </row>
    <row r="5098">
      <c r="A5098" s="6">
        <v>45658.90762731482</v>
      </c>
      <c r="B5098" s="8">
        <v>27.164</v>
      </c>
    </row>
    <row r="5099">
      <c r="A5099" s="6">
        <v>45658.94929398148</v>
      </c>
      <c r="B5099" s="8">
        <v>27.218</v>
      </c>
    </row>
    <row r="5100">
      <c r="A5100" s="6">
        <v>45658.990960648145</v>
      </c>
      <c r="B5100" s="8">
        <v>27.185</v>
      </c>
    </row>
    <row r="5101">
      <c r="A5101" s="6">
        <v>45659.03262731482</v>
      </c>
      <c r="B5101" s="8">
        <v>27.153</v>
      </c>
    </row>
    <row r="5102">
      <c r="A5102" s="6">
        <v>45659.07429398148</v>
      </c>
      <c r="B5102" s="8">
        <v>27.164</v>
      </c>
    </row>
    <row r="5103">
      <c r="A5103" s="6">
        <v>45659.115960648145</v>
      </c>
      <c r="B5103" s="8">
        <v>27.1</v>
      </c>
    </row>
    <row r="5104">
      <c r="A5104" s="6">
        <v>45659.15762731482</v>
      </c>
      <c r="B5104" s="8">
        <v>27.1</v>
      </c>
    </row>
    <row r="5105">
      <c r="A5105" s="6">
        <v>45659.19929398148</v>
      </c>
      <c r="B5105" s="8">
        <v>27.046</v>
      </c>
    </row>
    <row r="5106">
      <c r="A5106" s="6">
        <v>45659.240960648145</v>
      </c>
      <c r="B5106" s="8">
        <v>27.014</v>
      </c>
    </row>
    <row r="5107">
      <c r="A5107" s="6">
        <v>45659.28262731482</v>
      </c>
      <c r="B5107" s="8">
        <v>27.014</v>
      </c>
    </row>
    <row r="5108">
      <c r="A5108" s="6">
        <v>45659.32429398148</v>
      </c>
      <c r="B5108" s="8">
        <v>26.992</v>
      </c>
    </row>
    <row r="5109">
      <c r="A5109" s="6">
        <v>45659.365960648145</v>
      </c>
      <c r="B5109" s="8">
        <v>27.014</v>
      </c>
    </row>
    <row r="5110">
      <c r="A5110" s="6">
        <v>45659.40762731482</v>
      </c>
      <c r="B5110" s="8">
        <v>27.057</v>
      </c>
    </row>
    <row r="5111">
      <c r="A5111" s="6">
        <v>45659.44929398148</v>
      </c>
      <c r="B5111" s="8">
        <v>27.282</v>
      </c>
    </row>
    <row r="5112">
      <c r="A5112" s="6">
        <v>45659.490960648145</v>
      </c>
      <c r="B5112" s="8">
        <v>27.336</v>
      </c>
    </row>
    <row r="5113">
      <c r="A5113" s="6">
        <v>45659.53262731482</v>
      </c>
      <c r="B5113" s="8">
        <v>27.325</v>
      </c>
    </row>
    <row r="5114">
      <c r="A5114" s="6">
        <v>45659.57429398148</v>
      </c>
      <c r="B5114" s="8">
        <v>27.475</v>
      </c>
    </row>
    <row r="5115">
      <c r="A5115" s="6">
        <v>45659.615960648145</v>
      </c>
      <c r="B5115" s="8">
        <v>27.357</v>
      </c>
    </row>
    <row r="5116">
      <c r="A5116" s="6">
        <v>45659.65762731482</v>
      </c>
      <c r="B5116" s="8">
        <v>27.411</v>
      </c>
    </row>
    <row r="5117">
      <c r="A5117" s="6">
        <v>45659.69929398148</v>
      </c>
      <c r="B5117" s="8">
        <v>27.464</v>
      </c>
    </row>
    <row r="5118">
      <c r="A5118" s="6">
        <v>45659.740960648145</v>
      </c>
      <c r="B5118" s="8">
        <v>27.421</v>
      </c>
    </row>
    <row r="5119">
      <c r="A5119" s="6">
        <v>45659.78262731482</v>
      </c>
      <c r="B5119" s="8">
        <v>27.357</v>
      </c>
    </row>
    <row r="5120">
      <c r="A5120" s="6">
        <v>45659.82429398148</v>
      </c>
      <c r="B5120" s="8">
        <v>27.303</v>
      </c>
    </row>
    <row r="5121">
      <c r="A5121" s="6">
        <v>45659.865960648145</v>
      </c>
      <c r="B5121" s="8">
        <v>27.271</v>
      </c>
    </row>
    <row r="5122">
      <c r="A5122" s="6">
        <v>45659.90762731482</v>
      </c>
      <c r="B5122" s="8">
        <v>27.228</v>
      </c>
    </row>
    <row r="5123">
      <c r="A5123" s="6">
        <v>45659.94929398148</v>
      </c>
      <c r="B5123" s="8">
        <v>27.185</v>
      </c>
    </row>
    <row r="5124">
      <c r="A5124" s="6">
        <v>45659.990960648145</v>
      </c>
      <c r="B5124" s="8">
        <v>27.185</v>
      </c>
    </row>
    <row r="5125">
      <c r="A5125" s="6">
        <v>45660.03262731482</v>
      </c>
      <c r="B5125" s="8">
        <v>27.207</v>
      </c>
    </row>
    <row r="5126">
      <c r="A5126" s="6">
        <v>45660.07429398148</v>
      </c>
      <c r="B5126" s="8">
        <v>27.282</v>
      </c>
    </row>
    <row r="5127">
      <c r="A5127" s="6">
        <v>45660.115960648145</v>
      </c>
      <c r="B5127" s="8">
        <v>27.303</v>
      </c>
    </row>
    <row r="5128">
      <c r="A5128" s="6">
        <v>45660.15762731482</v>
      </c>
      <c r="B5128" s="8">
        <v>27.26</v>
      </c>
    </row>
    <row r="5129">
      <c r="A5129" s="6">
        <v>45660.19929398148</v>
      </c>
      <c r="B5129" s="8">
        <v>27.25</v>
      </c>
    </row>
    <row r="5130">
      <c r="A5130" s="6">
        <v>45660.240960648145</v>
      </c>
      <c r="B5130" s="8">
        <v>27.175</v>
      </c>
    </row>
    <row r="5131">
      <c r="A5131" s="6">
        <v>45660.28262731482</v>
      </c>
      <c r="B5131" s="8">
        <v>27.121</v>
      </c>
    </row>
    <row r="5132">
      <c r="A5132" s="6">
        <v>45660.32429398148</v>
      </c>
      <c r="B5132" s="8">
        <v>27.132</v>
      </c>
    </row>
    <row r="5133">
      <c r="A5133" s="6">
        <v>45660.365960648145</v>
      </c>
      <c r="B5133" s="8">
        <v>27.153</v>
      </c>
    </row>
    <row r="5134">
      <c r="A5134" s="6">
        <v>45660.40762731482</v>
      </c>
      <c r="B5134" s="8">
        <v>27.185</v>
      </c>
    </row>
    <row r="5135">
      <c r="A5135" s="6">
        <v>45660.44929398148</v>
      </c>
      <c r="B5135" s="8">
        <v>27.196</v>
      </c>
    </row>
    <row r="5136">
      <c r="A5136" s="6">
        <v>45660.490960648145</v>
      </c>
      <c r="B5136" s="8">
        <v>27.239</v>
      </c>
    </row>
    <row r="5137">
      <c r="A5137" s="6">
        <v>45660.53262731482</v>
      </c>
      <c r="B5137" s="8">
        <v>27.336</v>
      </c>
    </row>
    <row r="5138">
      <c r="A5138" s="6">
        <v>45660.57429398148</v>
      </c>
      <c r="B5138" s="8">
        <v>27.561</v>
      </c>
    </row>
    <row r="5139">
      <c r="A5139" s="6">
        <v>45660.615960648145</v>
      </c>
      <c r="B5139" s="8">
        <v>27.722</v>
      </c>
    </row>
    <row r="5140">
      <c r="A5140" s="6">
        <v>45660.65762731482</v>
      </c>
      <c r="B5140" s="8">
        <v>27.732</v>
      </c>
    </row>
    <row r="5141">
      <c r="A5141" s="6">
        <v>45660.69929398148</v>
      </c>
      <c r="B5141" s="8">
        <v>27.636</v>
      </c>
    </row>
    <row r="5142">
      <c r="A5142" s="6">
        <v>45660.740960648145</v>
      </c>
      <c r="B5142" s="8">
        <v>27.507</v>
      </c>
    </row>
    <row r="5143">
      <c r="A5143" s="6">
        <v>45660.78262731482</v>
      </c>
      <c r="B5143" s="8">
        <v>27.432</v>
      </c>
    </row>
    <row r="5144">
      <c r="A5144" s="6">
        <v>45660.82429398148</v>
      </c>
      <c r="B5144" s="8">
        <v>27.357</v>
      </c>
    </row>
    <row r="5145">
      <c r="A5145" s="6">
        <v>45660.865960648145</v>
      </c>
      <c r="B5145" s="8">
        <v>27.325</v>
      </c>
    </row>
    <row r="5146">
      <c r="A5146" s="6">
        <v>45660.90762731482</v>
      </c>
      <c r="B5146" s="8">
        <v>27.282</v>
      </c>
    </row>
    <row r="5147">
      <c r="A5147" s="6">
        <v>45660.94929398148</v>
      </c>
      <c r="B5147" s="8">
        <v>27.271</v>
      </c>
    </row>
    <row r="5148">
      <c r="A5148" s="6">
        <v>45660.990960648145</v>
      </c>
      <c r="B5148" s="8">
        <v>27.336</v>
      </c>
    </row>
    <row r="5149">
      <c r="A5149" s="6">
        <v>45661.03262731482</v>
      </c>
      <c r="B5149" s="8">
        <v>27.346</v>
      </c>
    </row>
    <row r="5150">
      <c r="A5150" s="6">
        <v>45661.07429398148</v>
      </c>
      <c r="B5150" s="8">
        <v>27.357</v>
      </c>
    </row>
    <row r="5151">
      <c r="A5151" s="6">
        <v>45661.115960648145</v>
      </c>
      <c r="B5151" s="8">
        <v>27.336</v>
      </c>
    </row>
    <row r="5152">
      <c r="A5152" s="6">
        <v>45661.15762731482</v>
      </c>
      <c r="B5152" s="8">
        <v>27.293</v>
      </c>
    </row>
    <row r="5153">
      <c r="A5153" s="6">
        <v>45661.19929398148</v>
      </c>
      <c r="B5153" s="8">
        <v>27.271</v>
      </c>
    </row>
    <row r="5154">
      <c r="A5154" s="6">
        <v>45661.240960648145</v>
      </c>
      <c r="B5154" s="8">
        <v>27.25</v>
      </c>
    </row>
    <row r="5155">
      <c r="A5155" s="6">
        <v>45661.28262731482</v>
      </c>
      <c r="B5155" s="8">
        <v>27.218</v>
      </c>
    </row>
    <row r="5156">
      <c r="A5156" s="6">
        <v>45661.32429398148</v>
      </c>
      <c r="B5156" s="8">
        <v>27.196</v>
      </c>
    </row>
    <row r="5157">
      <c r="A5157" s="6">
        <v>45661.365960648145</v>
      </c>
      <c r="B5157" s="8">
        <v>27.196</v>
      </c>
    </row>
    <row r="5158">
      <c r="A5158" s="6">
        <v>45661.40762731482</v>
      </c>
      <c r="B5158" s="8">
        <v>27.218</v>
      </c>
    </row>
    <row r="5159">
      <c r="A5159" s="6">
        <v>45661.44929398148</v>
      </c>
      <c r="B5159" s="8">
        <v>27.239</v>
      </c>
    </row>
    <row r="5160">
      <c r="A5160" s="6">
        <v>45661.490960648145</v>
      </c>
      <c r="B5160" s="8">
        <v>27.336</v>
      </c>
    </row>
    <row r="5161">
      <c r="A5161" s="6">
        <v>45661.53262731482</v>
      </c>
      <c r="B5161" s="8">
        <v>27.421</v>
      </c>
    </row>
    <row r="5162">
      <c r="A5162" s="6">
        <v>45661.57429398148</v>
      </c>
      <c r="B5162" s="8">
        <v>27.507</v>
      </c>
    </row>
    <row r="5163">
      <c r="A5163" s="6">
        <v>45661.615960648145</v>
      </c>
      <c r="B5163" s="8">
        <v>27.593</v>
      </c>
    </row>
    <row r="5164">
      <c r="A5164" s="6">
        <v>45661.65762731482</v>
      </c>
      <c r="B5164" s="8">
        <v>27.647</v>
      </c>
    </row>
    <row r="5165">
      <c r="A5165" s="6">
        <v>45661.69929398148</v>
      </c>
      <c r="B5165" s="8">
        <v>27.647</v>
      </c>
    </row>
    <row r="5166">
      <c r="A5166" s="6">
        <v>45661.740960648145</v>
      </c>
      <c r="B5166" s="8">
        <v>27.647</v>
      </c>
    </row>
    <row r="5167">
      <c r="A5167" s="6">
        <v>45661.78262731482</v>
      </c>
      <c r="B5167" s="8">
        <v>27.647</v>
      </c>
    </row>
    <row r="5168">
      <c r="A5168" s="6">
        <v>45661.82429398148</v>
      </c>
      <c r="B5168" s="8">
        <v>27.614</v>
      </c>
    </row>
    <row r="5169">
      <c r="A5169" s="6">
        <v>45661.865960648145</v>
      </c>
      <c r="B5169" s="8">
        <v>27.604</v>
      </c>
    </row>
    <row r="5170">
      <c r="A5170" s="6">
        <v>45661.90762731482</v>
      </c>
      <c r="B5170" s="8">
        <v>27.593</v>
      </c>
    </row>
    <row r="5171">
      <c r="A5171" s="6">
        <v>45661.94929398148</v>
      </c>
      <c r="B5171" s="8">
        <v>27.582</v>
      </c>
    </row>
    <row r="5172">
      <c r="A5172" s="6">
        <v>45661.990960648145</v>
      </c>
      <c r="B5172" s="8">
        <v>27.593</v>
      </c>
    </row>
    <row r="5173">
      <c r="A5173" s="6">
        <v>45662.03262731482</v>
      </c>
      <c r="B5173" s="8">
        <v>27.582</v>
      </c>
    </row>
    <row r="5174">
      <c r="A5174" s="6">
        <v>45662.07429398148</v>
      </c>
      <c r="B5174" s="8">
        <v>27.582</v>
      </c>
    </row>
    <row r="5175">
      <c r="A5175" s="6">
        <v>45662.115960648145</v>
      </c>
      <c r="B5175" s="8">
        <v>27.561</v>
      </c>
    </row>
    <row r="5176">
      <c r="A5176" s="6">
        <v>45662.15762731482</v>
      </c>
      <c r="B5176" s="8">
        <v>27.464</v>
      </c>
    </row>
    <row r="5177">
      <c r="A5177" s="6">
        <v>45662.19929398148</v>
      </c>
      <c r="B5177" s="8">
        <v>27.389</v>
      </c>
    </row>
    <row r="5178">
      <c r="A5178" s="6">
        <v>45662.240960648145</v>
      </c>
      <c r="B5178" s="8">
        <v>27.336</v>
      </c>
    </row>
    <row r="5179">
      <c r="A5179" s="6">
        <v>45662.28262731482</v>
      </c>
      <c r="B5179" s="8">
        <v>27.303</v>
      </c>
    </row>
    <row r="5180">
      <c r="A5180" s="6">
        <v>45662.32429398148</v>
      </c>
      <c r="B5180" s="8">
        <v>27.303</v>
      </c>
    </row>
    <row r="5181">
      <c r="A5181" s="6">
        <v>45662.365960648145</v>
      </c>
      <c r="B5181" s="8">
        <v>27.336</v>
      </c>
    </row>
    <row r="5182">
      <c r="A5182" s="6">
        <v>45662.40762731482</v>
      </c>
      <c r="B5182" s="8">
        <v>27.357</v>
      </c>
    </row>
    <row r="5183">
      <c r="A5183" s="6">
        <v>45662.44929398148</v>
      </c>
      <c r="B5183" s="8">
        <v>27.378</v>
      </c>
    </row>
    <row r="5184">
      <c r="A5184" s="6">
        <v>45662.490960648145</v>
      </c>
      <c r="B5184" s="8">
        <v>27.432</v>
      </c>
    </row>
    <row r="5185">
      <c r="A5185" s="6">
        <v>45662.53262731482</v>
      </c>
      <c r="B5185" s="8">
        <v>27.518</v>
      </c>
    </row>
    <row r="5186">
      <c r="A5186" s="6">
        <v>45662.57429398148</v>
      </c>
      <c r="B5186" s="8">
        <v>27.679</v>
      </c>
    </row>
    <row r="5187">
      <c r="A5187" s="6">
        <v>45662.615960648145</v>
      </c>
      <c r="B5187" s="8">
        <v>27.539</v>
      </c>
    </row>
    <row r="5188">
      <c r="A5188" s="6">
        <v>45662.65762731482</v>
      </c>
      <c r="B5188" s="8">
        <v>27.657</v>
      </c>
    </row>
    <row r="5189">
      <c r="A5189" s="6">
        <v>45662.69929398148</v>
      </c>
      <c r="B5189" s="8">
        <v>27.679</v>
      </c>
    </row>
    <row r="5190">
      <c r="A5190" s="6">
        <v>45662.740960648145</v>
      </c>
      <c r="B5190" s="8">
        <v>27.657</v>
      </c>
    </row>
    <row r="5191">
      <c r="A5191" s="6">
        <v>45662.78262731482</v>
      </c>
      <c r="B5191" s="8">
        <v>27.593</v>
      </c>
    </row>
    <row r="5192">
      <c r="A5192" s="6">
        <v>45662.82429398148</v>
      </c>
      <c r="B5192" s="8">
        <v>27.539</v>
      </c>
    </row>
    <row r="5193">
      <c r="A5193" s="6">
        <v>45662.865960648145</v>
      </c>
      <c r="B5193" s="8">
        <v>27.475</v>
      </c>
    </row>
    <row r="5194">
      <c r="A5194" s="6">
        <v>45662.90762731482</v>
      </c>
      <c r="B5194" s="8">
        <v>27.443</v>
      </c>
    </row>
    <row r="5195">
      <c r="A5195" s="6">
        <v>45662.94929398148</v>
      </c>
      <c r="B5195" s="8">
        <v>27.421</v>
      </c>
    </row>
    <row r="5196">
      <c r="A5196" s="6">
        <v>45662.990960648145</v>
      </c>
      <c r="B5196" s="8">
        <v>27.411</v>
      </c>
    </row>
    <row r="5197">
      <c r="A5197" s="6">
        <v>45663.03262731482</v>
      </c>
      <c r="B5197" s="8">
        <v>27.432</v>
      </c>
    </row>
    <row r="5198">
      <c r="A5198" s="6">
        <v>45663.07429398148</v>
      </c>
      <c r="B5198" s="8">
        <v>27.421</v>
      </c>
    </row>
    <row r="5199">
      <c r="A5199" s="6">
        <v>45663.115960648145</v>
      </c>
      <c r="B5199" s="8">
        <v>27.421</v>
      </c>
    </row>
    <row r="5200">
      <c r="A5200" s="6">
        <v>45663.15762731482</v>
      </c>
      <c r="B5200" s="8">
        <v>27.421</v>
      </c>
    </row>
    <row r="5201">
      <c r="A5201" s="6">
        <v>45663.19929398148</v>
      </c>
      <c r="B5201" s="8">
        <v>27.421</v>
      </c>
    </row>
    <row r="5202">
      <c r="A5202" s="6">
        <v>45663.240960648145</v>
      </c>
      <c r="B5202" s="8">
        <v>27.411</v>
      </c>
    </row>
    <row r="5203">
      <c r="A5203" s="6">
        <v>45663.28262731482</v>
      </c>
      <c r="B5203" s="8">
        <v>27.389</v>
      </c>
    </row>
    <row r="5204">
      <c r="A5204" s="6">
        <v>45663.32429398148</v>
      </c>
      <c r="B5204" s="8">
        <v>27.357</v>
      </c>
    </row>
    <row r="5205">
      <c r="A5205" s="6">
        <v>45663.365960648145</v>
      </c>
      <c r="B5205" s="8">
        <v>27.346</v>
      </c>
    </row>
    <row r="5206">
      <c r="A5206" s="6">
        <v>45663.40762731482</v>
      </c>
      <c r="B5206" s="8">
        <v>27.346</v>
      </c>
    </row>
    <row r="5207">
      <c r="A5207" s="6">
        <v>45663.44929398148</v>
      </c>
      <c r="B5207" s="8">
        <v>27.378</v>
      </c>
    </row>
    <row r="5208">
      <c r="A5208" s="6">
        <v>45663.490960648145</v>
      </c>
      <c r="B5208" s="8">
        <v>27.4</v>
      </c>
    </row>
    <row r="5209">
      <c r="A5209" s="6">
        <v>45663.53262731482</v>
      </c>
      <c r="B5209" s="8">
        <v>27.507</v>
      </c>
    </row>
    <row r="5210">
      <c r="A5210" s="6">
        <v>45663.57429398148</v>
      </c>
      <c r="B5210" s="8">
        <v>27.593</v>
      </c>
    </row>
    <row r="5211">
      <c r="A5211" s="6">
        <v>45663.615960648145</v>
      </c>
      <c r="B5211" s="8">
        <v>27.614</v>
      </c>
    </row>
    <row r="5212">
      <c r="A5212" s="6">
        <v>45663.65762731482</v>
      </c>
      <c r="B5212" s="8">
        <v>27.614</v>
      </c>
    </row>
    <row r="5213">
      <c r="A5213" s="6">
        <v>45663.69929398148</v>
      </c>
      <c r="B5213" s="8">
        <v>27.668</v>
      </c>
    </row>
    <row r="5214">
      <c r="A5214" s="6">
        <v>45663.740960648145</v>
      </c>
      <c r="B5214" s="8">
        <v>27.636</v>
      </c>
    </row>
    <row r="5215">
      <c r="A5215" s="6">
        <v>45663.78262731482</v>
      </c>
      <c r="B5215" s="8">
        <v>27.604</v>
      </c>
    </row>
    <row r="5216">
      <c r="A5216" s="6">
        <v>45663.82429398148</v>
      </c>
      <c r="B5216" s="8">
        <v>27.529</v>
      </c>
    </row>
    <row r="5217">
      <c r="A5217" s="6">
        <v>45663.865960648145</v>
      </c>
      <c r="B5217" s="8">
        <v>27.529</v>
      </c>
    </row>
    <row r="5218">
      <c r="A5218" s="6">
        <v>45663.90762731482</v>
      </c>
      <c r="B5218" s="8">
        <v>27.518</v>
      </c>
    </row>
    <row r="5219">
      <c r="A5219" s="6">
        <v>45663.94929398148</v>
      </c>
      <c r="B5219" s="8">
        <v>27.507</v>
      </c>
    </row>
    <row r="5220">
      <c r="A5220" s="6">
        <v>45663.990960648145</v>
      </c>
      <c r="B5220" s="8">
        <v>27.475</v>
      </c>
    </row>
    <row r="5221">
      <c r="A5221" s="6">
        <v>45664.03262731482</v>
      </c>
      <c r="B5221" s="8">
        <v>27.464</v>
      </c>
    </row>
    <row r="5222">
      <c r="A5222" s="6">
        <v>45664.07429398148</v>
      </c>
      <c r="B5222" s="8">
        <v>27.421</v>
      </c>
    </row>
    <row r="5223">
      <c r="A5223" s="6">
        <v>45664.115960648145</v>
      </c>
      <c r="B5223" s="8">
        <v>27.4</v>
      </c>
    </row>
    <row r="5224">
      <c r="A5224" s="6">
        <v>45664.15762731482</v>
      </c>
      <c r="B5224" s="8">
        <v>27.389</v>
      </c>
    </row>
    <row r="5225">
      <c r="A5225" s="6">
        <v>45664.19929398148</v>
      </c>
      <c r="B5225" s="8">
        <v>27.411</v>
      </c>
    </row>
    <row r="5226">
      <c r="A5226" s="6">
        <v>45664.240960648145</v>
      </c>
      <c r="B5226" s="8">
        <v>27.389</v>
      </c>
    </row>
    <row r="5227">
      <c r="A5227" s="6">
        <v>45664.28262731482</v>
      </c>
      <c r="B5227" s="8">
        <v>27.336</v>
      </c>
    </row>
    <row r="5228">
      <c r="A5228" s="6">
        <v>45664.32429398148</v>
      </c>
      <c r="B5228" s="8">
        <v>27.293</v>
      </c>
    </row>
    <row r="5229">
      <c r="A5229" s="6">
        <v>45664.365960648145</v>
      </c>
      <c r="B5229" s="8">
        <v>27.271</v>
      </c>
    </row>
    <row r="5230">
      <c r="A5230" s="6">
        <v>45664.40762731482</v>
      </c>
      <c r="B5230" s="8">
        <v>27.303</v>
      </c>
    </row>
    <row r="5231">
      <c r="A5231" s="6">
        <v>45664.44929398148</v>
      </c>
      <c r="B5231" s="8">
        <v>27.346</v>
      </c>
    </row>
    <row r="5232">
      <c r="A5232" s="6">
        <v>45664.490960648145</v>
      </c>
      <c r="B5232" s="8">
        <v>27.421</v>
      </c>
    </row>
    <row r="5233">
      <c r="A5233" s="6">
        <v>45664.53262731482</v>
      </c>
      <c r="B5233" s="8">
        <v>27.518</v>
      </c>
    </row>
    <row r="5234">
      <c r="A5234" s="6">
        <v>45664.57429398148</v>
      </c>
      <c r="B5234" s="8">
        <v>27.614</v>
      </c>
    </row>
    <row r="5235">
      <c r="A5235" s="6">
        <v>45664.615960648145</v>
      </c>
      <c r="B5235" s="8">
        <v>27.722</v>
      </c>
    </row>
    <row r="5236">
      <c r="A5236" s="6">
        <v>45664.65762731482</v>
      </c>
      <c r="B5236" s="8">
        <v>27.7</v>
      </c>
    </row>
    <row r="5237">
      <c r="A5237" s="6">
        <v>45664.69929398148</v>
      </c>
      <c r="B5237" s="8">
        <v>27.7</v>
      </c>
    </row>
    <row r="5238">
      <c r="A5238" s="6">
        <v>45664.740960648145</v>
      </c>
      <c r="B5238" s="8">
        <v>27.668</v>
      </c>
    </row>
    <row r="5239">
      <c r="A5239" s="6">
        <v>45664.78262731482</v>
      </c>
      <c r="B5239" s="8">
        <v>27.636</v>
      </c>
    </row>
    <row r="5240">
      <c r="A5240" s="6">
        <v>45664.82429398148</v>
      </c>
      <c r="B5240" s="8">
        <v>27.486</v>
      </c>
    </row>
    <row r="5241">
      <c r="A5241" s="6">
        <v>45664.865960648145</v>
      </c>
      <c r="B5241" s="8">
        <v>27.475</v>
      </c>
    </row>
    <row r="5242">
      <c r="A5242" s="6">
        <v>45664.90762731482</v>
      </c>
      <c r="B5242" s="8">
        <v>27.421</v>
      </c>
    </row>
    <row r="5243">
      <c r="A5243" s="6">
        <v>45664.94929398148</v>
      </c>
      <c r="B5243" s="8">
        <v>27.443</v>
      </c>
    </row>
    <row r="5244">
      <c r="A5244" s="6">
        <v>45664.990960648145</v>
      </c>
      <c r="B5244" s="8">
        <v>27.411</v>
      </c>
    </row>
    <row r="5245">
      <c r="A5245" s="6">
        <v>45665.03262731482</v>
      </c>
      <c r="B5245" s="8">
        <v>27.389</v>
      </c>
    </row>
    <row r="5246">
      <c r="A5246" s="6">
        <v>45665.07429398148</v>
      </c>
      <c r="B5246" s="8">
        <v>27.389</v>
      </c>
    </row>
    <row r="5247">
      <c r="A5247" s="6">
        <v>45665.115960648145</v>
      </c>
      <c r="B5247" s="8">
        <v>27.389</v>
      </c>
    </row>
    <row r="5248">
      <c r="A5248" s="6">
        <v>45665.15762731482</v>
      </c>
      <c r="B5248" s="8">
        <v>27.368</v>
      </c>
    </row>
    <row r="5249">
      <c r="A5249" s="6">
        <v>45665.19929398148</v>
      </c>
      <c r="B5249" s="8">
        <v>27.336</v>
      </c>
    </row>
    <row r="5250">
      <c r="A5250" s="6">
        <v>45665.240960648145</v>
      </c>
      <c r="B5250" s="8">
        <v>27.314</v>
      </c>
    </row>
    <row r="5251">
      <c r="A5251" s="6">
        <v>45665.28262731482</v>
      </c>
      <c r="B5251" s="8">
        <v>27.303</v>
      </c>
    </row>
    <row r="5252">
      <c r="A5252" s="6">
        <v>45665.32429398148</v>
      </c>
      <c r="B5252" s="8">
        <v>27.314</v>
      </c>
    </row>
    <row r="5253">
      <c r="A5253" s="6">
        <v>45665.365960648145</v>
      </c>
      <c r="B5253" s="8">
        <v>27.336</v>
      </c>
    </row>
    <row r="5254">
      <c r="A5254" s="6">
        <v>45665.40762731482</v>
      </c>
      <c r="B5254" s="8">
        <v>27.336</v>
      </c>
    </row>
    <row r="5255">
      <c r="A5255" s="6">
        <v>45665.44929398148</v>
      </c>
      <c r="B5255" s="8">
        <v>27.4</v>
      </c>
    </row>
    <row r="5256">
      <c r="A5256" s="6">
        <v>45665.490960648145</v>
      </c>
      <c r="B5256" s="8">
        <v>27.421</v>
      </c>
    </row>
    <row r="5257">
      <c r="A5257" s="6">
        <v>45665.53262731482</v>
      </c>
      <c r="B5257" s="8">
        <v>27.507</v>
      </c>
    </row>
    <row r="5258">
      <c r="A5258" s="6">
        <v>45665.57429398148</v>
      </c>
      <c r="B5258" s="8">
        <v>27.55</v>
      </c>
    </row>
    <row r="5259">
      <c r="A5259" s="6">
        <v>45665.615960648145</v>
      </c>
      <c r="B5259" s="8">
        <v>27.679</v>
      </c>
    </row>
    <row r="5260">
      <c r="A5260" s="6">
        <v>45665.65762731482</v>
      </c>
      <c r="B5260" s="8">
        <v>27.722</v>
      </c>
    </row>
    <row r="5261">
      <c r="A5261" s="6">
        <v>45665.69929398148</v>
      </c>
      <c r="B5261" s="8">
        <v>27.561</v>
      </c>
    </row>
    <row r="5262">
      <c r="A5262" s="6">
        <v>45665.740960648145</v>
      </c>
      <c r="B5262" s="8">
        <v>27.614</v>
      </c>
    </row>
    <row r="5263">
      <c r="A5263" s="6">
        <v>45665.78262731482</v>
      </c>
      <c r="B5263" s="8">
        <v>27.582</v>
      </c>
    </row>
    <row r="5264">
      <c r="A5264" s="6">
        <v>45665.82429398148</v>
      </c>
      <c r="B5264" s="8">
        <v>27.539</v>
      </c>
    </row>
    <row r="5265">
      <c r="A5265" s="6">
        <v>45665.865960648145</v>
      </c>
      <c r="B5265" s="8">
        <v>27.539</v>
      </c>
    </row>
    <row r="5266">
      <c r="A5266" s="6">
        <v>45665.90762731482</v>
      </c>
      <c r="B5266" s="8">
        <v>27.464</v>
      </c>
    </row>
    <row r="5267">
      <c r="A5267" s="6">
        <v>45665.94929398148</v>
      </c>
      <c r="B5267" s="8">
        <v>27.389</v>
      </c>
    </row>
    <row r="5268">
      <c r="A5268" s="6">
        <v>45665.990960648145</v>
      </c>
      <c r="B5268" s="8">
        <v>27.368</v>
      </c>
    </row>
    <row r="5269">
      <c r="A5269" s="6">
        <v>45666.03262731482</v>
      </c>
      <c r="B5269" s="8">
        <v>27.389</v>
      </c>
    </row>
    <row r="5270">
      <c r="A5270" s="6">
        <v>45666.07429398148</v>
      </c>
      <c r="B5270" s="8">
        <v>27.443</v>
      </c>
    </row>
    <row r="5271">
      <c r="A5271" s="6">
        <v>45666.115960648145</v>
      </c>
      <c r="B5271" s="8">
        <v>27.453</v>
      </c>
    </row>
    <row r="5272">
      <c r="A5272" s="6">
        <v>45666.15762731482</v>
      </c>
      <c r="B5272" s="8">
        <v>27.475</v>
      </c>
    </row>
    <row r="5273">
      <c r="A5273" s="6">
        <v>45666.19929398148</v>
      </c>
      <c r="B5273" s="8">
        <v>27.464</v>
      </c>
    </row>
    <row r="5274">
      <c r="A5274" s="6">
        <v>45666.240960648145</v>
      </c>
      <c r="B5274" s="8">
        <v>27.432</v>
      </c>
    </row>
    <row r="5275">
      <c r="A5275" s="6">
        <v>45666.28262731482</v>
      </c>
      <c r="B5275" s="8">
        <v>27.411</v>
      </c>
    </row>
    <row r="5276">
      <c r="A5276" s="6">
        <v>45666.32429398148</v>
      </c>
      <c r="B5276" s="8">
        <v>27.4</v>
      </c>
    </row>
    <row r="5277">
      <c r="A5277" s="6">
        <v>45666.365960648145</v>
      </c>
      <c r="B5277" s="8">
        <v>27.443</v>
      </c>
    </row>
    <row r="5278">
      <c r="A5278" s="6">
        <v>45666.40762731482</v>
      </c>
      <c r="B5278" s="8">
        <v>27.486</v>
      </c>
    </row>
    <row r="5279">
      <c r="A5279" s="6">
        <v>45666.44929398148</v>
      </c>
      <c r="B5279" s="8">
        <v>27.496</v>
      </c>
    </row>
    <row r="5280">
      <c r="A5280" s="6">
        <v>45666.490960648145</v>
      </c>
      <c r="B5280" s="8">
        <v>27.539</v>
      </c>
    </row>
    <row r="5281">
      <c r="A5281" s="6">
        <v>45666.53262731482</v>
      </c>
      <c r="B5281" s="8">
        <v>27.679</v>
      </c>
    </row>
    <row r="5282">
      <c r="A5282" s="6">
        <v>45666.57429398148</v>
      </c>
      <c r="B5282" s="8">
        <v>27.904</v>
      </c>
    </row>
    <row r="5283">
      <c r="A5283" s="6">
        <v>45666.615960648145</v>
      </c>
      <c r="B5283" s="8">
        <v>28.065</v>
      </c>
    </row>
    <row r="5284">
      <c r="A5284" s="6">
        <v>45666.65762731482</v>
      </c>
      <c r="B5284" s="8">
        <v>27.947</v>
      </c>
    </row>
    <row r="5285">
      <c r="A5285" s="6">
        <v>45666.69929398148</v>
      </c>
      <c r="B5285" s="8">
        <v>27.915</v>
      </c>
    </row>
    <row r="5286">
      <c r="A5286" s="6">
        <v>45666.740960648145</v>
      </c>
      <c r="B5286" s="8">
        <v>27.679</v>
      </c>
    </row>
    <row r="5287">
      <c r="A5287" s="6">
        <v>45666.78262731482</v>
      </c>
      <c r="B5287" s="8">
        <v>27.604</v>
      </c>
    </row>
    <row r="5288">
      <c r="A5288" s="6">
        <v>45666.82429398148</v>
      </c>
      <c r="B5288" s="8">
        <v>27.593</v>
      </c>
    </row>
    <row r="5289">
      <c r="A5289" s="6">
        <v>45666.865960648145</v>
      </c>
      <c r="B5289" s="8">
        <v>27.614</v>
      </c>
    </row>
    <row r="5290">
      <c r="A5290" s="6">
        <v>45666.90762731482</v>
      </c>
      <c r="B5290" s="8">
        <v>27.561</v>
      </c>
    </row>
    <row r="5291">
      <c r="A5291" s="6">
        <v>45666.94929398148</v>
      </c>
      <c r="B5291" s="8">
        <v>27.647</v>
      </c>
    </row>
    <row r="5292">
      <c r="A5292" s="6">
        <v>45666.990960648145</v>
      </c>
      <c r="B5292" s="8">
        <v>27.647</v>
      </c>
    </row>
    <row r="5293">
      <c r="A5293" s="6">
        <v>45667.03262731482</v>
      </c>
      <c r="B5293" s="8">
        <v>27.668</v>
      </c>
    </row>
    <row r="5294">
      <c r="A5294" s="6">
        <v>45667.07429398148</v>
      </c>
      <c r="B5294" s="8">
        <v>27.722</v>
      </c>
    </row>
    <row r="5295">
      <c r="A5295" s="6">
        <v>45667.115960648145</v>
      </c>
      <c r="B5295" s="8">
        <v>27.722</v>
      </c>
    </row>
    <row r="5296">
      <c r="A5296" s="6">
        <v>45667.15762731482</v>
      </c>
      <c r="B5296" s="8">
        <v>27.722</v>
      </c>
    </row>
    <row r="5297">
      <c r="A5297" s="6">
        <v>45667.19929398148</v>
      </c>
      <c r="B5297" s="8">
        <v>27.679</v>
      </c>
    </row>
    <row r="5298">
      <c r="A5298" s="6">
        <v>45667.240960648145</v>
      </c>
      <c r="B5298" s="8">
        <v>27.625</v>
      </c>
    </row>
    <row r="5299">
      <c r="A5299" s="6">
        <v>45667.28262731482</v>
      </c>
      <c r="B5299" s="8">
        <v>27.614</v>
      </c>
    </row>
    <row r="5300">
      <c r="A5300" s="6">
        <v>45667.32429398148</v>
      </c>
      <c r="B5300" s="8">
        <v>27.614</v>
      </c>
    </row>
    <row r="5301">
      <c r="A5301" s="6">
        <v>45667.365960648145</v>
      </c>
      <c r="B5301" s="8">
        <v>27.593</v>
      </c>
    </row>
    <row r="5302">
      <c r="A5302" s="6">
        <v>45667.40762731482</v>
      </c>
      <c r="B5302" s="8">
        <v>27.593</v>
      </c>
    </row>
    <row r="5303">
      <c r="A5303" s="6">
        <v>45667.44929398148</v>
      </c>
      <c r="B5303" s="8">
        <v>27.593</v>
      </c>
    </row>
    <row r="5304">
      <c r="A5304" s="6">
        <v>45667.490960648145</v>
      </c>
      <c r="B5304" s="8">
        <v>27.85</v>
      </c>
    </row>
    <row r="5305">
      <c r="A5305" s="6">
        <v>45667.53262731482</v>
      </c>
      <c r="B5305" s="8">
        <v>27.936</v>
      </c>
    </row>
    <row r="5306">
      <c r="A5306" s="6">
        <v>45667.57429398148</v>
      </c>
      <c r="B5306" s="8">
        <v>27.904</v>
      </c>
    </row>
    <row r="5307">
      <c r="A5307" s="6">
        <v>45667.615960648145</v>
      </c>
      <c r="B5307" s="8">
        <v>27.85</v>
      </c>
    </row>
    <row r="5308">
      <c r="A5308" s="6">
        <v>45667.65762731482</v>
      </c>
      <c r="B5308" s="8">
        <v>27.85</v>
      </c>
    </row>
    <row r="5309">
      <c r="A5309" s="6">
        <v>45667.69929398148</v>
      </c>
      <c r="B5309" s="8">
        <v>27.775</v>
      </c>
    </row>
    <row r="5310">
      <c r="A5310" s="6">
        <v>45667.740960648145</v>
      </c>
      <c r="B5310" s="8">
        <v>27.765</v>
      </c>
    </row>
    <row r="5311">
      <c r="A5311" s="6">
        <v>45667.78262731482</v>
      </c>
      <c r="B5311" s="8">
        <v>27.657</v>
      </c>
    </row>
    <row r="5312">
      <c r="A5312" s="6">
        <v>45667.82429398148</v>
      </c>
      <c r="B5312" s="8">
        <v>27.636</v>
      </c>
    </row>
    <row r="5313">
      <c r="A5313" s="6">
        <v>45667.865960648145</v>
      </c>
      <c r="B5313" s="8">
        <v>27.625</v>
      </c>
    </row>
    <row r="5314">
      <c r="A5314" s="6">
        <v>45667.90762731482</v>
      </c>
      <c r="B5314" s="8">
        <v>27.647</v>
      </c>
    </row>
    <row r="5315">
      <c r="A5315" s="6">
        <v>45667.94929398148</v>
      </c>
      <c r="B5315" s="8">
        <v>27.636</v>
      </c>
    </row>
    <row r="5316">
      <c r="A5316" s="6">
        <v>45667.990960648145</v>
      </c>
      <c r="B5316" s="8">
        <v>27.614</v>
      </c>
    </row>
    <row r="5317">
      <c r="A5317" s="6">
        <v>45668.03262731482</v>
      </c>
      <c r="B5317" s="8">
        <v>27.571</v>
      </c>
    </row>
    <row r="5318">
      <c r="A5318" s="6">
        <v>45668.07429398148</v>
      </c>
      <c r="B5318" s="8">
        <v>27.539</v>
      </c>
    </row>
    <row r="5319">
      <c r="A5319" s="6">
        <v>45668.115960648145</v>
      </c>
      <c r="B5319" s="8">
        <v>27.507</v>
      </c>
    </row>
    <row r="5320">
      <c r="A5320" s="6">
        <v>45668.15762731482</v>
      </c>
      <c r="B5320" s="8">
        <v>27.496</v>
      </c>
    </row>
    <row r="5321">
      <c r="A5321" s="6">
        <v>45668.19929398148</v>
      </c>
      <c r="B5321" s="8">
        <v>27.453</v>
      </c>
    </row>
    <row r="5322">
      <c r="A5322" s="6">
        <v>45668.240960648145</v>
      </c>
      <c r="B5322" s="8">
        <v>27.443</v>
      </c>
    </row>
    <row r="5323">
      <c r="A5323" s="6">
        <v>45668.28262731482</v>
      </c>
      <c r="B5323" s="8">
        <v>27.421</v>
      </c>
    </row>
    <row r="5324">
      <c r="A5324" s="6">
        <v>45668.32429398148</v>
      </c>
      <c r="B5324" s="8">
        <v>27.411</v>
      </c>
    </row>
    <row r="5325">
      <c r="A5325" s="6">
        <v>45668.365960648145</v>
      </c>
      <c r="B5325" s="8">
        <v>27.421</v>
      </c>
    </row>
    <row r="5326">
      <c r="A5326" s="6">
        <v>45668.40762731482</v>
      </c>
      <c r="B5326" s="8">
        <v>27.475</v>
      </c>
    </row>
    <row r="5327">
      <c r="A5327" s="6">
        <v>45668.44929398148</v>
      </c>
      <c r="B5327" s="8">
        <v>27.507</v>
      </c>
    </row>
    <row r="5328">
      <c r="A5328" s="6">
        <v>45668.490960648145</v>
      </c>
      <c r="B5328" s="8">
        <v>27.518</v>
      </c>
    </row>
    <row r="5329">
      <c r="A5329" s="6">
        <v>45668.53262731482</v>
      </c>
      <c r="B5329" s="8">
        <v>27.539</v>
      </c>
    </row>
    <row r="5330">
      <c r="A5330" s="6">
        <v>45668.57429398148</v>
      </c>
      <c r="B5330" s="8">
        <v>27.55</v>
      </c>
    </row>
    <row r="5331">
      <c r="A5331" s="6">
        <v>45668.615960648145</v>
      </c>
      <c r="B5331" s="8">
        <v>27.529</v>
      </c>
    </row>
    <row r="5332">
      <c r="A5332" s="6">
        <v>45668.65762731482</v>
      </c>
      <c r="B5332" s="8">
        <v>27.529</v>
      </c>
    </row>
    <row r="5333">
      <c r="A5333" s="6">
        <v>45668.69929398148</v>
      </c>
      <c r="B5333" s="8">
        <v>27.593</v>
      </c>
    </row>
    <row r="5334">
      <c r="A5334" s="6">
        <v>45668.740960648145</v>
      </c>
      <c r="B5334" s="8">
        <v>27.593</v>
      </c>
    </row>
    <row r="5335">
      <c r="A5335" s="6">
        <v>45668.78262731482</v>
      </c>
      <c r="B5335" s="8">
        <v>27.571</v>
      </c>
    </row>
    <row r="5336">
      <c r="A5336" s="6">
        <v>45668.82429398148</v>
      </c>
      <c r="B5336" s="8">
        <v>27.539</v>
      </c>
    </row>
    <row r="5337">
      <c r="A5337" s="6">
        <v>45668.865960648145</v>
      </c>
      <c r="B5337" s="8">
        <v>27.507</v>
      </c>
    </row>
    <row r="5338">
      <c r="A5338" s="6">
        <v>45668.90762731482</v>
      </c>
      <c r="B5338" s="8">
        <v>27.464</v>
      </c>
    </row>
    <row r="5339">
      <c r="A5339" s="6">
        <v>45668.94929398148</v>
      </c>
      <c r="B5339" s="8">
        <v>27.421</v>
      </c>
    </row>
    <row r="5340">
      <c r="A5340" s="6">
        <v>45668.990960648145</v>
      </c>
      <c r="B5340" s="8">
        <v>27.368</v>
      </c>
    </row>
    <row r="5341">
      <c r="A5341" s="6">
        <v>45669.03262731482</v>
      </c>
      <c r="B5341" s="8">
        <v>27.336</v>
      </c>
    </row>
    <row r="5342">
      <c r="A5342" s="6">
        <v>45669.07429398148</v>
      </c>
      <c r="B5342" s="8">
        <v>27.336</v>
      </c>
    </row>
    <row r="5343">
      <c r="A5343" s="6">
        <v>45669.115960648145</v>
      </c>
      <c r="B5343" s="8">
        <v>27.314</v>
      </c>
    </row>
    <row r="5344">
      <c r="A5344" s="6">
        <v>45669.15762731482</v>
      </c>
      <c r="B5344" s="8">
        <v>27.271</v>
      </c>
    </row>
    <row r="5345">
      <c r="A5345" s="6">
        <v>45669.19929398148</v>
      </c>
      <c r="B5345" s="8">
        <v>27.271</v>
      </c>
    </row>
    <row r="5346">
      <c r="A5346" s="6">
        <v>45669.240960648145</v>
      </c>
      <c r="B5346" s="8">
        <v>27.25</v>
      </c>
    </row>
    <row r="5347">
      <c r="A5347" s="6">
        <v>45669.28262731482</v>
      </c>
      <c r="B5347" s="8">
        <v>27.26</v>
      </c>
    </row>
    <row r="5348">
      <c r="A5348" s="6">
        <v>45669.32429398148</v>
      </c>
      <c r="B5348" s="8">
        <v>27.271</v>
      </c>
    </row>
    <row r="5349">
      <c r="A5349" s="6">
        <v>45669.365960648145</v>
      </c>
      <c r="B5349" s="8">
        <v>27.293</v>
      </c>
    </row>
    <row r="5350">
      <c r="A5350" s="6">
        <v>45669.40762731482</v>
      </c>
      <c r="B5350" s="8">
        <v>27.378</v>
      </c>
    </row>
    <row r="5351">
      <c r="A5351" s="6">
        <v>45669.44929398148</v>
      </c>
      <c r="B5351" s="8">
        <v>27.421</v>
      </c>
    </row>
    <row r="5352">
      <c r="A5352" s="6">
        <v>45669.490960648145</v>
      </c>
      <c r="B5352" s="8">
        <v>27.432</v>
      </c>
    </row>
    <row r="5353">
      <c r="A5353" s="6">
        <v>45669.53262731482</v>
      </c>
      <c r="B5353" s="8">
        <v>27.486</v>
      </c>
    </row>
    <row r="5354">
      <c r="A5354" s="6">
        <v>45669.57429398148</v>
      </c>
      <c r="B5354" s="8">
        <v>27.593</v>
      </c>
    </row>
    <row r="5355">
      <c r="A5355" s="6">
        <v>45669.615960648145</v>
      </c>
      <c r="B5355" s="8">
        <v>27.679</v>
      </c>
    </row>
    <row r="5356">
      <c r="A5356" s="6">
        <v>45669.65762731482</v>
      </c>
      <c r="B5356" s="8">
        <v>27.679</v>
      </c>
    </row>
    <row r="5357">
      <c r="A5357" s="6">
        <v>45669.69929398148</v>
      </c>
      <c r="B5357" s="8">
        <v>27.55</v>
      </c>
    </row>
    <row r="5358">
      <c r="A5358" s="6">
        <v>45669.740960648145</v>
      </c>
      <c r="B5358" s="8">
        <v>27.496</v>
      </c>
    </row>
    <row r="5359">
      <c r="A5359" s="6">
        <v>45669.78262731482</v>
      </c>
      <c r="B5359" s="8">
        <v>27.593</v>
      </c>
    </row>
    <row r="5360">
      <c r="A5360" s="6">
        <v>45669.82429398148</v>
      </c>
      <c r="B5360" s="8">
        <v>27.614</v>
      </c>
    </row>
    <row r="5361">
      <c r="A5361" s="6">
        <v>45669.865960648145</v>
      </c>
      <c r="B5361" s="8">
        <v>27.571</v>
      </c>
    </row>
    <row r="5362">
      <c r="A5362" s="6">
        <v>45669.90762731482</v>
      </c>
      <c r="B5362" s="8">
        <v>27.55</v>
      </c>
    </row>
    <row r="5363">
      <c r="A5363" s="6">
        <v>45669.94929398148</v>
      </c>
      <c r="B5363" s="8">
        <v>27.507</v>
      </c>
    </row>
    <row r="5364">
      <c r="A5364" s="6">
        <v>45669.990960648145</v>
      </c>
      <c r="B5364" s="8">
        <v>27.475</v>
      </c>
    </row>
    <row r="5365">
      <c r="A5365" s="6">
        <v>45670.03262731482</v>
      </c>
      <c r="B5365" s="8">
        <v>27.443</v>
      </c>
    </row>
    <row r="5366">
      <c r="A5366" s="6">
        <v>45670.07429398148</v>
      </c>
      <c r="B5366" s="8">
        <v>27.389</v>
      </c>
    </row>
    <row r="5367">
      <c r="A5367" s="6">
        <v>45670.115960648145</v>
      </c>
      <c r="B5367" s="8">
        <v>27.346</v>
      </c>
    </row>
    <row r="5368">
      <c r="A5368" s="6">
        <v>45670.15762731482</v>
      </c>
      <c r="B5368" s="8">
        <v>27.325</v>
      </c>
    </row>
    <row r="5369">
      <c r="A5369" s="6">
        <v>45670.19929398148</v>
      </c>
      <c r="B5369" s="8">
        <v>27.314</v>
      </c>
    </row>
    <row r="5370">
      <c r="A5370" s="6">
        <v>45670.240960648145</v>
      </c>
      <c r="B5370" s="8">
        <v>27.303</v>
      </c>
    </row>
    <row r="5371">
      <c r="A5371" s="6">
        <v>45670.28262731482</v>
      </c>
      <c r="B5371" s="8">
        <v>27.293</v>
      </c>
    </row>
    <row r="5372">
      <c r="A5372" s="6">
        <v>45670.32429398148</v>
      </c>
      <c r="B5372" s="8">
        <v>27.282</v>
      </c>
    </row>
    <row r="5373">
      <c r="A5373" s="6">
        <v>45670.365960648145</v>
      </c>
      <c r="B5373" s="8">
        <v>27.303</v>
      </c>
    </row>
    <row r="5374">
      <c r="A5374" s="6">
        <v>45670.40762731482</v>
      </c>
      <c r="B5374" s="8">
        <v>27.389</v>
      </c>
    </row>
    <row r="5375">
      <c r="A5375" s="6">
        <v>45670.44929398148</v>
      </c>
      <c r="B5375" s="8">
        <v>27.475</v>
      </c>
    </row>
    <row r="5376">
      <c r="A5376" s="6">
        <v>45670.490960648145</v>
      </c>
      <c r="B5376" s="8">
        <v>27.411</v>
      </c>
    </row>
    <row r="5377">
      <c r="A5377" s="6">
        <v>45670.53262731482</v>
      </c>
      <c r="B5377" s="8">
        <v>27.4</v>
      </c>
    </row>
    <row r="5378">
      <c r="A5378" s="6">
        <v>45670.57429398148</v>
      </c>
      <c r="B5378" s="8">
        <v>27.421</v>
      </c>
    </row>
    <row r="5379">
      <c r="A5379" s="6">
        <v>45670.615960648145</v>
      </c>
      <c r="B5379" s="8">
        <v>27.443</v>
      </c>
    </row>
    <row r="5380">
      <c r="A5380" s="6">
        <v>45670.65762731482</v>
      </c>
      <c r="B5380" s="8">
        <v>27.496</v>
      </c>
    </row>
    <row r="5381">
      <c r="A5381" s="6">
        <v>45670.69929398148</v>
      </c>
      <c r="B5381" s="8">
        <v>27.561</v>
      </c>
    </row>
    <row r="5382">
      <c r="A5382" s="6">
        <v>45670.740960648145</v>
      </c>
      <c r="B5382" s="8">
        <v>27.55</v>
      </c>
    </row>
    <row r="5383">
      <c r="A5383" s="6">
        <v>45670.78262731482</v>
      </c>
      <c r="B5383" s="8">
        <v>27.582</v>
      </c>
    </row>
    <row r="5384">
      <c r="A5384" s="6">
        <v>45670.82429398148</v>
      </c>
      <c r="B5384" s="8">
        <v>27.55</v>
      </c>
    </row>
    <row r="5385">
      <c r="A5385" s="6">
        <v>45670.865960648145</v>
      </c>
      <c r="B5385" s="8">
        <v>27.475</v>
      </c>
    </row>
    <row r="5386">
      <c r="A5386" s="6">
        <v>45670.90762731482</v>
      </c>
      <c r="B5386" s="8">
        <v>27.432</v>
      </c>
    </row>
    <row r="5387">
      <c r="A5387" s="6">
        <v>45670.94929398148</v>
      </c>
      <c r="B5387" s="8">
        <v>27.389</v>
      </c>
    </row>
    <row r="5388">
      <c r="A5388" s="6">
        <v>45670.990960648145</v>
      </c>
      <c r="B5388" s="8">
        <v>27.357</v>
      </c>
    </row>
    <row r="5389">
      <c r="A5389" s="6">
        <v>45671.03262731482</v>
      </c>
      <c r="B5389" s="8">
        <v>27.303</v>
      </c>
    </row>
    <row r="5390">
      <c r="A5390" s="6">
        <v>45671.07429398148</v>
      </c>
      <c r="B5390" s="8">
        <v>27.25</v>
      </c>
    </row>
    <row r="5391">
      <c r="A5391" s="6">
        <v>45671.115960648145</v>
      </c>
      <c r="B5391" s="8">
        <v>27.26</v>
      </c>
    </row>
    <row r="5392">
      <c r="A5392" s="6">
        <v>45671.15762731482</v>
      </c>
      <c r="B5392" s="8">
        <v>27.218</v>
      </c>
    </row>
    <row r="5393">
      <c r="A5393" s="6">
        <v>45671.19929398148</v>
      </c>
      <c r="B5393" s="8">
        <v>27.239</v>
      </c>
    </row>
    <row r="5394">
      <c r="A5394" s="6">
        <v>45671.240960648145</v>
      </c>
      <c r="B5394" s="8">
        <v>27.26</v>
      </c>
    </row>
    <row r="5395">
      <c r="A5395" s="6">
        <v>45671.28262731482</v>
      </c>
      <c r="B5395" s="8">
        <v>27.25</v>
      </c>
    </row>
    <row r="5396">
      <c r="A5396" s="6">
        <v>45671.32429398148</v>
      </c>
      <c r="B5396" s="8">
        <v>27.196</v>
      </c>
    </row>
    <row r="5397">
      <c r="A5397" s="6">
        <v>45671.365960648145</v>
      </c>
      <c r="B5397" s="8">
        <v>27.25</v>
      </c>
    </row>
    <row r="5398">
      <c r="A5398" s="6">
        <v>45671.40762731482</v>
      </c>
      <c r="B5398" s="8">
        <v>27.378</v>
      </c>
    </row>
    <row r="5399">
      <c r="A5399" s="6">
        <v>45671.44929398148</v>
      </c>
      <c r="B5399" s="8">
        <v>27.368</v>
      </c>
    </row>
    <row r="5400">
      <c r="A5400" s="6">
        <v>45671.490960648145</v>
      </c>
      <c r="B5400" s="8">
        <v>27.368</v>
      </c>
    </row>
    <row r="5401">
      <c r="A5401" s="6">
        <v>45671.53262731482</v>
      </c>
      <c r="B5401" s="8">
        <v>27.432</v>
      </c>
    </row>
    <row r="5402">
      <c r="A5402" s="6">
        <v>45671.57429398148</v>
      </c>
      <c r="B5402" s="8">
        <v>27.432</v>
      </c>
    </row>
    <row r="5403">
      <c r="A5403" s="6">
        <v>45671.615960648145</v>
      </c>
      <c r="B5403" s="8">
        <v>27.443</v>
      </c>
    </row>
    <row r="5404">
      <c r="A5404" s="6">
        <v>45671.65762731482</v>
      </c>
      <c r="B5404" s="8">
        <v>27.561</v>
      </c>
    </row>
    <row r="5405">
      <c r="A5405" s="6">
        <v>45671.69929398148</v>
      </c>
      <c r="B5405" s="8">
        <v>27.593</v>
      </c>
    </row>
    <row r="5406">
      <c r="A5406" s="6">
        <v>45671.740960648145</v>
      </c>
      <c r="B5406" s="8">
        <v>27.561</v>
      </c>
    </row>
    <row r="5407">
      <c r="A5407" s="6">
        <v>45671.78262731482</v>
      </c>
      <c r="B5407" s="8">
        <v>27.582</v>
      </c>
    </row>
    <row r="5408">
      <c r="A5408" s="6">
        <v>45671.82429398148</v>
      </c>
      <c r="B5408" s="8">
        <v>27.55</v>
      </c>
    </row>
    <row r="5409">
      <c r="A5409" s="6">
        <v>45671.865960648145</v>
      </c>
      <c r="B5409" s="8">
        <v>27.475</v>
      </c>
    </row>
    <row r="5410">
      <c r="A5410" s="6">
        <v>45671.90762731482</v>
      </c>
      <c r="B5410" s="8">
        <v>27.389</v>
      </c>
    </row>
    <row r="5411">
      <c r="A5411" s="6">
        <v>45671.94929398148</v>
      </c>
      <c r="B5411" s="8">
        <v>27.389</v>
      </c>
    </row>
    <row r="5412">
      <c r="A5412" s="6">
        <v>45671.990960648145</v>
      </c>
      <c r="B5412" s="8">
        <v>27.346</v>
      </c>
    </row>
    <row r="5413">
      <c r="A5413" s="6">
        <v>45672.03262731482</v>
      </c>
      <c r="B5413" s="8">
        <v>27.314</v>
      </c>
    </row>
    <row r="5414">
      <c r="A5414" s="6">
        <v>45672.07429398148</v>
      </c>
      <c r="B5414" s="8">
        <v>27.271</v>
      </c>
    </row>
    <row r="5415">
      <c r="A5415" s="6">
        <v>45672.115960648145</v>
      </c>
      <c r="B5415" s="8">
        <v>27.25</v>
      </c>
    </row>
    <row r="5416">
      <c r="A5416" s="6">
        <v>45672.15762731482</v>
      </c>
      <c r="B5416" s="8">
        <v>27.218</v>
      </c>
    </row>
    <row r="5417">
      <c r="A5417" s="6">
        <v>45672.19929398148</v>
      </c>
      <c r="B5417" s="8">
        <v>27.26</v>
      </c>
    </row>
    <row r="5418">
      <c r="A5418" s="6">
        <v>45672.240960648145</v>
      </c>
      <c r="B5418" s="8">
        <v>27.207</v>
      </c>
    </row>
    <row r="5419">
      <c r="A5419" s="6">
        <v>45672.28262731482</v>
      </c>
      <c r="B5419" s="8">
        <v>27.196</v>
      </c>
    </row>
    <row r="5420">
      <c r="A5420" s="6">
        <v>45672.32429398148</v>
      </c>
      <c r="B5420" s="8">
        <v>27.196</v>
      </c>
    </row>
    <row r="5421">
      <c r="A5421" s="6">
        <v>45672.365960648145</v>
      </c>
      <c r="B5421" s="8">
        <v>27.228</v>
      </c>
    </row>
    <row r="5422">
      <c r="A5422" s="6">
        <v>45672.40762731482</v>
      </c>
      <c r="B5422" s="8">
        <v>27.271</v>
      </c>
    </row>
    <row r="5423">
      <c r="A5423" s="6">
        <v>45672.44929398148</v>
      </c>
      <c r="B5423" s="8">
        <v>27.357</v>
      </c>
    </row>
    <row r="5424">
      <c r="A5424" s="6">
        <v>45672.490960648145</v>
      </c>
      <c r="B5424" s="8">
        <v>27.357</v>
      </c>
    </row>
    <row r="5425">
      <c r="A5425" s="6">
        <v>45672.53262731482</v>
      </c>
      <c r="B5425" s="8">
        <v>27.368</v>
      </c>
    </row>
    <row r="5426">
      <c r="A5426" s="6">
        <v>45672.57429398148</v>
      </c>
      <c r="B5426" s="8">
        <v>27.411</v>
      </c>
    </row>
    <row r="5427">
      <c r="A5427" s="6">
        <v>45672.615960648145</v>
      </c>
      <c r="B5427" s="8">
        <v>27.357</v>
      </c>
    </row>
    <row r="5428">
      <c r="A5428" s="6">
        <v>45672.65762731482</v>
      </c>
      <c r="B5428" s="8">
        <v>27.357</v>
      </c>
    </row>
    <row r="5429">
      <c r="A5429" s="6">
        <v>45672.69929398148</v>
      </c>
      <c r="B5429" s="8">
        <v>27.336</v>
      </c>
    </row>
    <row r="5430">
      <c r="A5430" s="6">
        <v>45672.740960648145</v>
      </c>
      <c r="B5430" s="8">
        <v>27.336</v>
      </c>
    </row>
    <row r="5431">
      <c r="A5431" s="6">
        <v>45672.78262731482</v>
      </c>
      <c r="B5431" s="8">
        <v>27.336</v>
      </c>
    </row>
    <row r="5432">
      <c r="A5432" s="6">
        <v>45672.82429398148</v>
      </c>
      <c r="B5432" s="8">
        <v>27.325</v>
      </c>
    </row>
    <row r="5433">
      <c r="A5433" s="6">
        <v>45672.865960648145</v>
      </c>
      <c r="B5433" s="8">
        <v>27.303</v>
      </c>
    </row>
    <row r="5434">
      <c r="A5434" s="6">
        <v>45672.90762731482</v>
      </c>
      <c r="B5434" s="8">
        <v>27.303</v>
      </c>
    </row>
    <row r="5435">
      <c r="A5435" s="6">
        <v>45672.94929398148</v>
      </c>
      <c r="B5435" s="8">
        <v>27.271</v>
      </c>
    </row>
    <row r="5436">
      <c r="A5436" s="6">
        <v>45672.990960648145</v>
      </c>
      <c r="B5436" s="8">
        <v>27.271</v>
      </c>
    </row>
    <row r="5437">
      <c r="A5437" s="6">
        <v>45673.03262731482</v>
      </c>
      <c r="B5437" s="8">
        <v>27.25</v>
      </c>
    </row>
    <row r="5438">
      <c r="A5438" s="6">
        <v>45673.07429398148</v>
      </c>
      <c r="B5438" s="8">
        <v>27.26</v>
      </c>
    </row>
    <row r="5439">
      <c r="A5439" s="6">
        <v>45673.115960648145</v>
      </c>
      <c r="B5439" s="8">
        <v>27.25</v>
      </c>
    </row>
    <row r="5440">
      <c r="A5440" s="6">
        <v>45673.15762731482</v>
      </c>
      <c r="B5440" s="8">
        <v>27.228</v>
      </c>
    </row>
    <row r="5441">
      <c r="A5441" s="6">
        <v>45673.19929398148</v>
      </c>
      <c r="B5441" s="8">
        <v>27.218</v>
      </c>
    </row>
    <row r="5442">
      <c r="A5442" s="6">
        <v>45673.240960648145</v>
      </c>
      <c r="B5442" s="8">
        <v>27.175</v>
      </c>
    </row>
    <row r="5443">
      <c r="A5443" s="6">
        <v>45673.28262731482</v>
      </c>
      <c r="B5443" s="8">
        <v>27.185</v>
      </c>
    </row>
    <row r="5444">
      <c r="A5444" s="6">
        <v>45673.32429398148</v>
      </c>
      <c r="B5444" s="8">
        <v>27.26</v>
      </c>
    </row>
    <row r="5445">
      <c r="A5445" s="6">
        <v>45673.365960648145</v>
      </c>
      <c r="B5445" s="8">
        <v>27.271</v>
      </c>
    </row>
    <row r="5446">
      <c r="A5446" s="6">
        <v>45673.40762731482</v>
      </c>
      <c r="B5446" s="8">
        <v>27.271</v>
      </c>
    </row>
    <row r="5447">
      <c r="A5447" s="6">
        <v>45673.44929398148</v>
      </c>
      <c r="B5447" s="8">
        <v>27.282</v>
      </c>
    </row>
    <row r="5448">
      <c r="A5448" s="6">
        <v>45673.490960648145</v>
      </c>
      <c r="B5448" s="8">
        <v>27.303</v>
      </c>
    </row>
    <row r="5449">
      <c r="A5449" s="6">
        <v>45673.53262731482</v>
      </c>
      <c r="B5449" s="8">
        <v>27.303</v>
      </c>
    </row>
    <row r="5450">
      <c r="A5450" s="6">
        <v>45673.57429398148</v>
      </c>
      <c r="B5450" s="8">
        <v>27.293</v>
      </c>
    </row>
    <row r="5451">
      <c r="A5451" s="6">
        <v>45673.615960648145</v>
      </c>
      <c r="B5451" s="8">
        <v>27.303</v>
      </c>
    </row>
    <row r="5452">
      <c r="A5452" s="6">
        <v>45673.65762731482</v>
      </c>
      <c r="B5452" s="8">
        <v>27.303</v>
      </c>
    </row>
    <row r="5453">
      <c r="A5453" s="6">
        <v>45673.69929398148</v>
      </c>
      <c r="B5453" s="8">
        <v>27.303</v>
      </c>
    </row>
    <row r="5454">
      <c r="A5454" s="6">
        <v>45673.740960648145</v>
      </c>
      <c r="B5454" s="8">
        <v>27.303</v>
      </c>
    </row>
    <row r="5455">
      <c r="A5455" s="6">
        <v>45673.78262731482</v>
      </c>
      <c r="B5455" s="8">
        <v>27.26</v>
      </c>
    </row>
    <row r="5456">
      <c r="A5456" s="6">
        <v>45673.82429398148</v>
      </c>
      <c r="B5456" s="8">
        <v>27.218</v>
      </c>
    </row>
    <row r="5457">
      <c r="A5457" s="6">
        <v>45673.865960648145</v>
      </c>
      <c r="B5457" s="8">
        <v>27.175</v>
      </c>
    </row>
    <row r="5458">
      <c r="A5458" s="6">
        <v>45673.90762731482</v>
      </c>
      <c r="B5458" s="8">
        <v>27.164</v>
      </c>
    </row>
    <row r="5459">
      <c r="A5459" s="6">
        <v>45673.94929398148</v>
      </c>
      <c r="B5459" s="8">
        <v>27.153</v>
      </c>
    </row>
    <row r="5460">
      <c r="A5460" s="6">
        <v>45673.990960648145</v>
      </c>
      <c r="B5460" s="8">
        <v>27.164</v>
      </c>
    </row>
    <row r="5461">
      <c r="A5461" s="6">
        <v>45674.03262731482</v>
      </c>
      <c r="B5461" s="8">
        <v>27.153</v>
      </c>
    </row>
    <row r="5462">
      <c r="A5462" s="6">
        <v>45674.07429398148</v>
      </c>
      <c r="B5462" s="8">
        <v>27.132</v>
      </c>
    </row>
    <row r="5463">
      <c r="A5463" s="6">
        <v>45674.115960648145</v>
      </c>
      <c r="B5463" s="8">
        <v>27.132</v>
      </c>
    </row>
    <row r="5464">
      <c r="A5464" s="6">
        <v>45674.15762731482</v>
      </c>
      <c r="B5464" s="8">
        <v>27.1</v>
      </c>
    </row>
    <row r="5465">
      <c r="A5465" s="6">
        <v>45674.19929398148</v>
      </c>
      <c r="B5465" s="8">
        <v>27.078</v>
      </c>
    </row>
    <row r="5466">
      <c r="A5466" s="6">
        <v>45674.240960648145</v>
      </c>
      <c r="B5466" s="8">
        <v>27.078</v>
      </c>
    </row>
    <row r="5467">
      <c r="A5467" s="6">
        <v>45674.28262731482</v>
      </c>
      <c r="B5467" s="8">
        <v>27.057</v>
      </c>
    </row>
    <row r="5468">
      <c r="A5468" s="6">
        <v>45674.32429398148</v>
      </c>
      <c r="B5468" s="8">
        <v>27.057</v>
      </c>
    </row>
    <row r="5469">
      <c r="A5469" s="6">
        <v>45674.365960648145</v>
      </c>
      <c r="B5469" s="8">
        <v>27.089</v>
      </c>
    </row>
    <row r="5470">
      <c r="A5470" s="6">
        <v>45674.40762731482</v>
      </c>
      <c r="B5470" s="8">
        <v>27.1</v>
      </c>
    </row>
    <row r="5471">
      <c r="A5471" s="6">
        <v>45674.44929398148</v>
      </c>
      <c r="B5471" s="8">
        <v>27.132</v>
      </c>
    </row>
    <row r="5472">
      <c r="A5472" s="6">
        <v>45674.490960648145</v>
      </c>
      <c r="B5472" s="8">
        <v>27.207</v>
      </c>
    </row>
    <row r="5473">
      <c r="A5473" s="6">
        <v>45674.53262731482</v>
      </c>
      <c r="B5473" s="8">
        <v>27.26</v>
      </c>
    </row>
    <row r="5474">
      <c r="A5474" s="6">
        <v>45674.57429398148</v>
      </c>
      <c r="B5474" s="8">
        <v>27.336</v>
      </c>
    </row>
    <row r="5475">
      <c r="A5475" s="6">
        <v>45674.615960648145</v>
      </c>
      <c r="B5475" s="8">
        <v>27.336</v>
      </c>
    </row>
    <row r="5476">
      <c r="A5476" s="6">
        <v>45674.65762731482</v>
      </c>
      <c r="B5476" s="8">
        <v>27.357</v>
      </c>
    </row>
    <row r="5477">
      <c r="A5477" s="6">
        <v>45674.69929398148</v>
      </c>
      <c r="B5477" s="8">
        <v>27.325</v>
      </c>
    </row>
    <row r="5478">
      <c r="A5478" s="6">
        <v>45674.740960648145</v>
      </c>
      <c r="B5478" s="8">
        <v>27.303</v>
      </c>
    </row>
    <row r="5479">
      <c r="A5479" s="6">
        <v>45674.78262731482</v>
      </c>
      <c r="B5479" s="8">
        <v>27.271</v>
      </c>
    </row>
    <row r="5480">
      <c r="A5480" s="6">
        <v>45674.82429398148</v>
      </c>
      <c r="B5480" s="8">
        <v>27.239</v>
      </c>
    </row>
    <row r="5481">
      <c r="A5481" s="6">
        <v>45674.865960648145</v>
      </c>
      <c r="B5481" s="8">
        <v>27.185</v>
      </c>
    </row>
    <row r="5482">
      <c r="A5482" s="6">
        <v>45674.90762731482</v>
      </c>
      <c r="B5482" s="8">
        <v>27.164</v>
      </c>
    </row>
    <row r="5483">
      <c r="A5483" s="6">
        <v>45674.94929398148</v>
      </c>
      <c r="B5483" s="8">
        <v>27.153</v>
      </c>
    </row>
    <row r="5484">
      <c r="A5484" s="6">
        <v>45674.990960648145</v>
      </c>
      <c r="B5484" s="8">
        <v>27.121</v>
      </c>
    </row>
    <row r="5485">
      <c r="A5485" s="6">
        <v>45675.03262731482</v>
      </c>
      <c r="B5485" s="8">
        <v>27.11</v>
      </c>
    </row>
    <row r="5486">
      <c r="A5486" s="6">
        <v>45675.07429398148</v>
      </c>
      <c r="B5486" s="8">
        <v>27.1</v>
      </c>
    </row>
    <row r="5487">
      <c r="A5487" s="6">
        <v>45675.115960648145</v>
      </c>
      <c r="B5487" s="8">
        <v>27.1</v>
      </c>
    </row>
    <row r="5488">
      <c r="A5488" s="6">
        <v>45675.15762731482</v>
      </c>
      <c r="B5488" s="8">
        <v>27.089</v>
      </c>
    </row>
    <row r="5489">
      <c r="A5489" s="6">
        <v>45675.19929398148</v>
      </c>
      <c r="B5489" s="8">
        <v>27.078</v>
      </c>
    </row>
    <row r="5490">
      <c r="A5490" s="6">
        <v>45675.240960648145</v>
      </c>
      <c r="B5490" s="8">
        <v>27.057</v>
      </c>
    </row>
    <row r="5491">
      <c r="A5491" s="6">
        <v>45675.28262731482</v>
      </c>
      <c r="B5491" s="8">
        <v>27.035</v>
      </c>
    </row>
    <row r="5492">
      <c r="A5492" s="6">
        <v>45675.32429398148</v>
      </c>
      <c r="B5492" s="8">
        <v>27.067</v>
      </c>
    </row>
    <row r="5493">
      <c r="A5493" s="6">
        <v>45675.365960648145</v>
      </c>
      <c r="B5493" s="8">
        <v>27.11</v>
      </c>
    </row>
    <row r="5494">
      <c r="A5494" s="6">
        <v>45675.40762731482</v>
      </c>
      <c r="B5494" s="8">
        <v>27.218</v>
      </c>
    </row>
    <row r="5495">
      <c r="A5495" s="6">
        <v>45675.44929398148</v>
      </c>
      <c r="B5495" s="8">
        <v>27.228</v>
      </c>
    </row>
    <row r="5496">
      <c r="A5496" s="6">
        <v>45675.490960648145</v>
      </c>
      <c r="B5496" s="8">
        <v>27.336</v>
      </c>
    </row>
    <row r="5497">
      <c r="A5497" s="6">
        <v>45675.53262731482</v>
      </c>
      <c r="B5497" s="8">
        <v>27.346</v>
      </c>
    </row>
    <row r="5498">
      <c r="A5498" s="6">
        <v>45675.57429398148</v>
      </c>
      <c r="B5498" s="8">
        <v>27.378</v>
      </c>
    </row>
    <row r="5499">
      <c r="A5499" s="6">
        <v>45675.615960648145</v>
      </c>
      <c r="B5499" s="8">
        <v>27.378</v>
      </c>
    </row>
    <row r="5500">
      <c r="A5500" s="6">
        <v>45675.65762731482</v>
      </c>
      <c r="B5500" s="8">
        <v>27.378</v>
      </c>
    </row>
    <row r="5501">
      <c r="A5501" s="6">
        <v>45675.69929398148</v>
      </c>
      <c r="B5501" s="8">
        <v>27.368</v>
      </c>
    </row>
    <row r="5502">
      <c r="A5502" s="6">
        <v>45675.740960648145</v>
      </c>
      <c r="B5502" s="8">
        <v>27.368</v>
      </c>
    </row>
    <row r="5503">
      <c r="A5503" s="6">
        <v>45675.78262731482</v>
      </c>
      <c r="B5503" s="8">
        <v>27.336</v>
      </c>
    </row>
    <row r="5504">
      <c r="A5504" s="6">
        <v>45675.82429398148</v>
      </c>
      <c r="B5504" s="8">
        <v>27.271</v>
      </c>
    </row>
    <row r="5505">
      <c r="A5505" s="6">
        <v>45675.865960648145</v>
      </c>
      <c r="B5505" s="8">
        <v>27.218</v>
      </c>
    </row>
    <row r="5506">
      <c r="A5506" s="6">
        <v>45675.90762731482</v>
      </c>
      <c r="B5506" s="8">
        <v>27.207</v>
      </c>
    </row>
    <row r="5507">
      <c r="A5507" s="6">
        <v>45675.94929398148</v>
      </c>
      <c r="B5507" s="8">
        <v>27.175</v>
      </c>
    </row>
    <row r="5508">
      <c r="A5508" s="6">
        <v>45675.990960648145</v>
      </c>
      <c r="B5508" s="8">
        <v>27.132</v>
      </c>
    </row>
    <row r="5509">
      <c r="A5509" s="6">
        <v>45676.03262731482</v>
      </c>
      <c r="B5509" s="8">
        <v>27.1</v>
      </c>
    </row>
    <row r="5510">
      <c r="A5510" s="6">
        <v>45676.07429398148</v>
      </c>
      <c r="B5510" s="8">
        <v>27.046</v>
      </c>
    </row>
    <row r="5511">
      <c r="A5511" s="6">
        <v>45676.115960648145</v>
      </c>
      <c r="B5511" s="8">
        <v>26.982</v>
      </c>
    </row>
    <row r="5512">
      <c r="A5512" s="6">
        <v>45676.15762731482</v>
      </c>
      <c r="B5512" s="8">
        <v>26.971</v>
      </c>
    </row>
    <row r="5513">
      <c r="A5513" s="6">
        <v>45676.19929398148</v>
      </c>
      <c r="B5513" s="8">
        <v>26.939</v>
      </c>
    </row>
    <row r="5514">
      <c r="A5514" s="6">
        <v>45676.240960648145</v>
      </c>
      <c r="B5514" s="8">
        <v>26.885</v>
      </c>
    </row>
    <row r="5515">
      <c r="A5515" s="6">
        <v>45676.28262731482</v>
      </c>
      <c r="B5515" s="8">
        <v>26.885</v>
      </c>
    </row>
    <row r="5516">
      <c r="A5516" s="6">
        <v>45676.32429398148</v>
      </c>
      <c r="B5516" s="8">
        <v>26.885</v>
      </c>
    </row>
    <row r="5517">
      <c r="A5517" s="6">
        <v>45676.365960648145</v>
      </c>
      <c r="B5517" s="8">
        <v>26.992</v>
      </c>
    </row>
    <row r="5518">
      <c r="A5518" s="6">
        <v>45676.40762731482</v>
      </c>
      <c r="B5518" s="8">
        <v>27.164</v>
      </c>
    </row>
    <row r="5519">
      <c r="A5519" s="6">
        <v>45676.44929398148</v>
      </c>
      <c r="B5519" s="8">
        <v>27.25</v>
      </c>
    </row>
    <row r="5520">
      <c r="A5520" s="6">
        <v>45676.490960648145</v>
      </c>
      <c r="B5520" s="8">
        <v>27.357</v>
      </c>
    </row>
    <row r="5521">
      <c r="A5521" s="6">
        <v>45676.53262731482</v>
      </c>
      <c r="B5521" s="8">
        <v>27.443</v>
      </c>
    </row>
    <row r="5522">
      <c r="A5522" s="6">
        <v>45676.57429398148</v>
      </c>
      <c r="B5522" s="8">
        <v>27.443</v>
      </c>
    </row>
    <row r="5523">
      <c r="A5523" s="6">
        <v>45676.615960648145</v>
      </c>
      <c r="B5523" s="8">
        <v>27.475</v>
      </c>
    </row>
    <row r="5524">
      <c r="A5524" s="6">
        <v>45676.65762731482</v>
      </c>
      <c r="B5524" s="8">
        <v>27.443</v>
      </c>
    </row>
    <row r="5525">
      <c r="A5525" s="6">
        <v>45676.69929398148</v>
      </c>
      <c r="B5525" s="8">
        <v>27.464</v>
      </c>
    </row>
    <row r="5526">
      <c r="A5526" s="6">
        <v>45676.740960648145</v>
      </c>
      <c r="B5526" s="8">
        <v>27.443</v>
      </c>
    </row>
    <row r="5527">
      <c r="A5527" s="6">
        <v>45676.78262731482</v>
      </c>
      <c r="B5527" s="8">
        <v>27.443</v>
      </c>
    </row>
    <row r="5528">
      <c r="A5528" s="6">
        <v>45676.82429398148</v>
      </c>
      <c r="B5528" s="8">
        <v>27.346</v>
      </c>
    </row>
    <row r="5529">
      <c r="A5529" s="6">
        <v>45676.865960648145</v>
      </c>
      <c r="B5529" s="8">
        <v>27.25</v>
      </c>
    </row>
    <row r="5530">
      <c r="A5530" s="6">
        <v>45676.90762731482</v>
      </c>
      <c r="B5530" s="8">
        <v>27.218</v>
      </c>
    </row>
    <row r="5531">
      <c r="A5531" s="6">
        <v>45676.94929398148</v>
      </c>
      <c r="B5531" s="8">
        <v>27.153</v>
      </c>
    </row>
    <row r="5532">
      <c r="A5532" s="6">
        <v>45676.990960648145</v>
      </c>
      <c r="B5532" s="8">
        <v>27.132</v>
      </c>
    </row>
    <row r="5533">
      <c r="A5533" s="6">
        <v>45677.03262731482</v>
      </c>
      <c r="B5533" s="8">
        <v>27.078</v>
      </c>
    </row>
    <row r="5534">
      <c r="A5534" s="6">
        <v>45677.07429398148</v>
      </c>
      <c r="B5534" s="8">
        <v>27.035</v>
      </c>
    </row>
    <row r="5535">
      <c r="A5535" s="6">
        <v>45677.115960648145</v>
      </c>
      <c r="B5535" s="8">
        <v>27.014</v>
      </c>
    </row>
    <row r="5536">
      <c r="A5536" s="6">
        <v>45677.15762731482</v>
      </c>
      <c r="B5536" s="8">
        <v>27.035</v>
      </c>
    </row>
    <row r="5537">
      <c r="A5537" s="6">
        <v>45677.19929398148</v>
      </c>
      <c r="B5537" s="8">
        <v>26.96</v>
      </c>
    </row>
    <row r="5538">
      <c r="A5538" s="6">
        <v>45677.240960648145</v>
      </c>
      <c r="B5538" s="8">
        <v>26.928</v>
      </c>
    </row>
    <row r="5539">
      <c r="A5539" s="6">
        <v>45677.28262731482</v>
      </c>
      <c r="B5539" s="8">
        <v>26.874</v>
      </c>
    </row>
    <row r="5540">
      <c r="A5540" s="6">
        <v>45677.32429398148</v>
      </c>
      <c r="B5540" s="8">
        <v>26.81</v>
      </c>
    </row>
    <row r="5541">
      <c r="A5541" s="6">
        <v>45677.365960648145</v>
      </c>
      <c r="B5541" s="8">
        <v>26.81</v>
      </c>
    </row>
    <row r="5542">
      <c r="A5542" s="6">
        <v>45677.40762731482</v>
      </c>
      <c r="B5542" s="8">
        <v>26.842</v>
      </c>
    </row>
    <row r="5543">
      <c r="A5543" s="6">
        <v>45677.44929398148</v>
      </c>
      <c r="B5543" s="8">
        <v>26.928</v>
      </c>
    </row>
    <row r="5544">
      <c r="A5544" s="6">
        <v>45677.490960648145</v>
      </c>
      <c r="B5544" s="8">
        <v>27.014</v>
      </c>
    </row>
    <row r="5545">
      <c r="A5545" s="6">
        <v>45677.53262731482</v>
      </c>
      <c r="B5545" s="8">
        <v>27.078</v>
      </c>
    </row>
    <row r="5546">
      <c r="A5546" s="6">
        <v>45677.57429398148</v>
      </c>
      <c r="B5546" s="8">
        <v>27.132</v>
      </c>
    </row>
    <row r="5547">
      <c r="A5547" s="6">
        <v>45677.615960648145</v>
      </c>
      <c r="B5547" s="8">
        <v>27.228</v>
      </c>
    </row>
    <row r="5548">
      <c r="A5548" s="6">
        <v>45677.65762731482</v>
      </c>
      <c r="B5548" s="8">
        <v>27.25</v>
      </c>
    </row>
    <row r="5549">
      <c r="A5549" s="6">
        <v>45677.69929398148</v>
      </c>
      <c r="B5549" s="8">
        <v>27.26</v>
      </c>
    </row>
    <row r="5550">
      <c r="A5550" s="6">
        <v>45677.740960648145</v>
      </c>
      <c r="B5550" s="8">
        <v>27.196</v>
      </c>
    </row>
    <row r="5551">
      <c r="A5551" s="6">
        <v>45677.78262731482</v>
      </c>
      <c r="B5551" s="8">
        <v>27.164</v>
      </c>
    </row>
    <row r="5552">
      <c r="A5552" s="6">
        <v>45677.82429398148</v>
      </c>
      <c r="B5552" s="8">
        <v>27.1</v>
      </c>
    </row>
    <row r="5553">
      <c r="A5553" s="6">
        <v>45677.865960648145</v>
      </c>
      <c r="B5553" s="8">
        <v>27.046</v>
      </c>
    </row>
    <row r="5554">
      <c r="A5554" s="6">
        <v>45677.90762731482</v>
      </c>
      <c r="B5554" s="8">
        <v>27.024</v>
      </c>
    </row>
    <row r="5555">
      <c r="A5555" s="6">
        <v>45677.94929398148</v>
      </c>
      <c r="B5555" s="8">
        <v>27.046</v>
      </c>
    </row>
    <row r="5556">
      <c r="A5556" s="6">
        <v>45677.990960648145</v>
      </c>
      <c r="B5556" s="8">
        <v>27.046</v>
      </c>
    </row>
    <row r="5557">
      <c r="A5557" s="6">
        <v>45678.03262731482</v>
      </c>
      <c r="B5557" s="8">
        <v>26.982</v>
      </c>
    </row>
    <row r="5558">
      <c r="A5558" s="6">
        <v>45678.07429398148</v>
      </c>
      <c r="B5558" s="8">
        <v>27.003</v>
      </c>
    </row>
    <row r="5559">
      <c r="A5559" s="6">
        <v>45678.115960648145</v>
      </c>
      <c r="B5559" s="8">
        <v>26.982</v>
      </c>
    </row>
    <row r="5560">
      <c r="A5560" s="6">
        <v>45678.15762731482</v>
      </c>
      <c r="B5560" s="8">
        <v>26.96</v>
      </c>
    </row>
    <row r="5561">
      <c r="A5561" s="6">
        <v>45678.19929398148</v>
      </c>
      <c r="B5561" s="8">
        <v>26.949</v>
      </c>
    </row>
    <row r="5562">
      <c r="A5562" s="6">
        <v>45678.240960648145</v>
      </c>
      <c r="B5562" s="8">
        <v>26.917</v>
      </c>
    </row>
    <row r="5563">
      <c r="A5563" s="6">
        <v>45678.28262731482</v>
      </c>
      <c r="B5563" s="8">
        <v>26.928</v>
      </c>
    </row>
    <row r="5564">
      <c r="A5564" s="6">
        <v>45678.32429398148</v>
      </c>
      <c r="B5564" s="8">
        <v>26.939</v>
      </c>
    </row>
    <row r="5565">
      <c r="A5565" s="6">
        <v>45678.365960648145</v>
      </c>
      <c r="B5565" s="8">
        <v>26.939</v>
      </c>
    </row>
    <row r="5566">
      <c r="A5566" s="6">
        <v>45678.40762731482</v>
      </c>
      <c r="B5566" s="8">
        <v>26.96</v>
      </c>
    </row>
    <row r="5567">
      <c r="A5567" s="6">
        <v>45678.44929398148</v>
      </c>
      <c r="B5567" s="8">
        <v>27.035</v>
      </c>
    </row>
    <row r="5568">
      <c r="A5568" s="6">
        <v>45678.490960648145</v>
      </c>
      <c r="B5568" s="8">
        <v>27.057</v>
      </c>
    </row>
    <row r="5569">
      <c r="A5569" s="6">
        <v>45678.53262731482</v>
      </c>
      <c r="B5569" s="8">
        <v>27.153</v>
      </c>
    </row>
    <row r="5570">
      <c r="A5570" s="6">
        <v>45678.57429398148</v>
      </c>
      <c r="B5570" s="8">
        <v>27.185</v>
      </c>
    </row>
    <row r="5571">
      <c r="A5571" s="6">
        <v>45678.615960648145</v>
      </c>
      <c r="B5571" s="8">
        <v>27.207</v>
      </c>
    </row>
    <row r="5572">
      <c r="A5572" s="6">
        <v>45678.65762731482</v>
      </c>
      <c r="B5572" s="8">
        <v>27.185</v>
      </c>
    </row>
    <row r="5573">
      <c r="A5573" s="6">
        <v>45678.69929398148</v>
      </c>
      <c r="B5573" s="8">
        <v>27.175</v>
      </c>
    </row>
    <row r="5574">
      <c r="A5574" s="6">
        <v>45678.740960648145</v>
      </c>
      <c r="B5574" s="8">
        <v>27.175</v>
      </c>
    </row>
    <row r="5575">
      <c r="A5575" s="6">
        <v>45678.78262731482</v>
      </c>
      <c r="B5575" s="8">
        <v>27.164</v>
      </c>
    </row>
    <row r="5576">
      <c r="A5576" s="6">
        <v>45678.82429398148</v>
      </c>
      <c r="B5576" s="8">
        <v>27.175</v>
      </c>
    </row>
    <row r="5577">
      <c r="A5577" s="6">
        <v>45678.865960648145</v>
      </c>
      <c r="B5577" s="8">
        <v>27.121</v>
      </c>
    </row>
    <row r="5578">
      <c r="A5578" s="6">
        <v>45678.90762731482</v>
      </c>
      <c r="B5578" s="8">
        <v>27.067</v>
      </c>
    </row>
    <row r="5579">
      <c r="A5579" s="6">
        <v>45678.94929398148</v>
      </c>
      <c r="B5579" s="8">
        <v>26.939</v>
      </c>
    </row>
    <row r="5580">
      <c r="A5580" s="6">
        <v>45678.990960648145</v>
      </c>
      <c r="B5580" s="8">
        <v>26.885</v>
      </c>
    </row>
    <row r="5581">
      <c r="A5581" s="6">
        <v>45679.03262731482</v>
      </c>
      <c r="B5581" s="8">
        <v>26.853</v>
      </c>
    </row>
    <row r="5582">
      <c r="A5582" s="6">
        <v>45679.07429398148</v>
      </c>
      <c r="B5582" s="8">
        <v>26.831</v>
      </c>
    </row>
    <row r="5583">
      <c r="A5583" s="6">
        <v>45679.115960648145</v>
      </c>
      <c r="B5583" s="8">
        <v>26.831</v>
      </c>
    </row>
    <row r="5584">
      <c r="A5584" s="6">
        <v>45679.15762731482</v>
      </c>
      <c r="B5584" s="8">
        <v>26.81</v>
      </c>
    </row>
    <row r="5585">
      <c r="A5585" s="6">
        <v>45679.19929398148</v>
      </c>
      <c r="B5585" s="8">
        <v>26.81</v>
      </c>
    </row>
    <row r="5586">
      <c r="A5586" s="6">
        <v>45679.240960648145</v>
      </c>
      <c r="B5586" s="8">
        <v>26.799</v>
      </c>
    </row>
    <row r="5587">
      <c r="A5587" s="6">
        <v>45679.28262731482</v>
      </c>
      <c r="B5587" s="8">
        <v>26.746</v>
      </c>
    </row>
    <row r="5588">
      <c r="A5588" s="6">
        <v>45679.32429398148</v>
      </c>
      <c r="B5588" s="8">
        <v>26.756</v>
      </c>
    </row>
    <row r="5589">
      <c r="A5589" s="6">
        <v>45679.365960648145</v>
      </c>
      <c r="B5589" s="8">
        <v>26.735</v>
      </c>
    </row>
    <row r="5590">
      <c r="A5590" s="6">
        <v>45679.40762731482</v>
      </c>
      <c r="B5590" s="8">
        <v>26.81</v>
      </c>
    </row>
    <row r="5591">
      <c r="A5591" s="6">
        <v>45679.44929398148</v>
      </c>
      <c r="B5591" s="8">
        <v>26.853</v>
      </c>
    </row>
    <row r="5592">
      <c r="A5592" s="6">
        <v>45679.490960648145</v>
      </c>
      <c r="B5592" s="8">
        <v>26.928</v>
      </c>
    </row>
    <row r="5593">
      <c r="A5593" s="6">
        <v>45679.53262731482</v>
      </c>
      <c r="B5593" s="8">
        <v>27.003</v>
      </c>
    </row>
    <row r="5594">
      <c r="A5594" s="6">
        <v>45679.57429398148</v>
      </c>
      <c r="B5594" s="8">
        <v>27.057</v>
      </c>
    </row>
    <row r="5595">
      <c r="A5595" s="6">
        <v>45679.615960648145</v>
      </c>
      <c r="B5595" s="8">
        <v>26.982</v>
      </c>
    </row>
    <row r="5596">
      <c r="A5596" s="6">
        <v>45679.65762731482</v>
      </c>
      <c r="B5596" s="8">
        <v>26.992</v>
      </c>
    </row>
    <row r="5597">
      <c r="A5597" s="6">
        <v>45679.69929398148</v>
      </c>
      <c r="B5597" s="8">
        <v>27.003</v>
      </c>
    </row>
    <row r="5598">
      <c r="A5598" s="6">
        <v>45679.740960648145</v>
      </c>
      <c r="B5598" s="8">
        <v>26.982</v>
      </c>
    </row>
    <row r="5599">
      <c r="A5599" s="6">
        <v>45679.78262731482</v>
      </c>
      <c r="B5599" s="8">
        <v>26.928</v>
      </c>
    </row>
    <row r="5600">
      <c r="A5600" s="6">
        <v>45679.82429398148</v>
      </c>
      <c r="B5600" s="8">
        <v>26.874</v>
      </c>
    </row>
    <row r="5601">
      <c r="A5601" s="6">
        <v>45679.865960648145</v>
      </c>
      <c r="B5601" s="8">
        <v>26.874</v>
      </c>
    </row>
    <row r="5602">
      <c r="A5602" s="6">
        <v>45679.90762731482</v>
      </c>
      <c r="B5602" s="8">
        <v>26.874</v>
      </c>
    </row>
    <row r="5603">
      <c r="A5603" s="6">
        <v>45679.94929398148</v>
      </c>
      <c r="B5603" s="8">
        <v>26.874</v>
      </c>
    </row>
    <row r="5604">
      <c r="A5604" s="6">
        <v>45679.990960648145</v>
      </c>
      <c r="B5604" s="8">
        <v>26.96</v>
      </c>
    </row>
    <row r="5605">
      <c r="A5605" s="6">
        <v>45680.03262731482</v>
      </c>
      <c r="B5605" s="8">
        <v>26.982</v>
      </c>
    </row>
    <row r="5606">
      <c r="A5606" s="6">
        <v>45680.07429398148</v>
      </c>
      <c r="B5606" s="8">
        <v>26.949</v>
      </c>
    </row>
    <row r="5607">
      <c r="A5607" s="6">
        <v>45680.115960648145</v>
      </c>
      <c r="B5607" s="8">
        <v>26.874</v>
      </c>
    </row>
    <row r="5608">
      <c r="A5608" s="6">
        <v>45680.15762731482</v>
      </c>
      <c r="B5608" s="8">
        <v>26.799</v>
      </c>
    </row>
    <row r="5609">
      <c r="A5609" s="6">
        <v>45680.19929398148</v>
      </c>
      <c r="B5609" s="8">
        <v>26.767</v>
      </c>
    </row>
    <row r="5610">
      <c r="A5610" s="6">
        <v>45680.240960648145</v>
      </c>
      <c r="B5610" s="8">
        <v>26.724</v>
      </c>
    </row>
    <row r="5611">
      <c r="A5611" s="6">
        <v>45680.28262731482</v>
      </c>
      <c r="B5611" s="8">
        <v>26.735</v>
      </c>
    </row>
    <row r="5612">
      <c r="A5612" s="6">
        <v>45680.32429398148</v>
      </c>
      <c r="B5612" s="8">
        <v>26.724</v>
      </c>
    </row>
    <row r="5613">
      <c r="A5613" s="6">
        <v>45680.365960648145</v>
      </c>
      <c r="B5613" s="8">
        <v>26.724</v>
      </c>
    </row>
    <row r="5614">
      <c r="A5614" s="6">
        <v>45680.40762731482</v>
      </c>
      <c r="B5614" s="8">
        <v>26.724</v>
      </c>
    </row>
    <row r="5615">
      <c r="A5615" s="6">
        <v>45680.44929398148</v>
      </c>
      <c r="B5615" s="8">
        <v>26.821</v>
      </c>
    </row>
    <row r="5616">
      <c r="A5616" s="6">
        <v>45680.490960648145</v>
      </c>
      <c r="B5616" s="8">
        <v>26.917</v>
      </c>
    </row>
    <row r="5617">
      <c r="A5617" s="6">
        <v>45680.53262731482</v>
      </c>
      <c r="B5617" s="8">
        <v>26.928</v>
      </c>
    </row>
    <row r="5618">
      <c r="A5618" s="6">
        <v>45680.57429398148</v>
      </c>
      <c r="B5618" s="8">
        <v>27.089</v>
      </c>
    </row>
    <row r="5619">
      <c r="A5619" s="6">
        <v>45680.615960648145</v>
      </c>
      <c r="B5619" s="8">
        <v>27.089</v>
      </c>
    </row>
    <row r="5620">
      <c r="A5620" s="6">
        <v>45680.65762731482</v>
      </c>
      <c r="B5620" s="8">
        <v>27.014</v>
      </c>
    </row>
    <row r="5621">
      <c r="A5621" s="6">
        <v>45680.69929398148</v>
      </c>
      <c r="B5621" s="8">
        <v>27.089</v>
      </c>
    </row>
    <row r="5622">
      <c r="A5622" s="6">
        <v>45680.740960648145</v>
      </c>
      <c r="B5622" s="8">
        <v>27.078</v>
      </c>
    </row>
    <row r="5623">
      <c r="A5623" s="6">
        <v>45680.78262731482</v>
      </c>
      <c r="B5623" s="8">
        <v>27.035</v>
      </c>
    </row>
    <row r="5624">
      <c r="A5624" s="6">
        <v>45680.82429398148</v>
      </c>
      <c r="B5624" s="8">
        <v>26.971</v>
      </c>
    </row>
    <row r="5625">
      <c r="A5625" s="6">
        <v>45680.865960648145</v>
      </c>
      <c r="B5625" s="8">
        <v>26.928</v>
      </c>
    </row>
    <row r="5626">
      <c r="A5626" s="6">
        <v>45680.90762731482</v>
      </c>
      <c r="B5626" s="8">
        <v>26.928</v>
      </c>
    </row>
    <row r="5627">
      <c r="A5627" s="6">
        <v>45680.94929398148</v>
      </c>
      <c r="B5627" s="8">
        <v>26.896</v>
      </c>
    </row>
    <row r="5628">
      <c r="A5628" s="6">
        <v>45680.990960648145</v>
      </c>
      <c r="B5628" s="8">
        <v>26.831</v>
      </c>
    </row>
    <row r="5629">
      <c r="A5629" s="6">
        <v>45681.03262731482</v>
      </c>
      <c r="B5629" s="8">
        <v>26.681</v>
      </c>
    </row>
    <row r="5630">
      <c r="A5630" s="6">
        <v>45681.07429398148</v>
      </c>
      <c r="B5630" s="8">
        <v>26.649</v>
      </c>
    </row>
    <row r="5631">
      <c r="A5631" s="6">
        <v>45681.115960648145</v>
      </c>
      <c r="B5631" s="8">
        <v>26.66</v>
      </c>
    </row>
    <row r="5632">
      <c r="A5632" s="6">
        <v>45681.15762731482</v>
      </c>
      <c r="B5632" s="8">
        <v>26.638</v>
      </c>
    </row>
    <row r="5633">
      <c r="A5633" s="6">
        <v>45681.19929398148</v>
      </c>
      <c r="B5633" s="8">
        <v>26.617</v>
      </c>
    </row>
    <row r="5634">
      <c r="A5634" s="6">
        <v>45681.240960648145</v>
      </c>
      <c r="B5634" s="8">
        <v>26.585</v>
      </c>
    </row>
    <row r="5635">
      <c r="A5635" s="6">
        <v>45681.28262731482</v>
      </c>
      <c r="B5635" s="8">
        <v>26.542</v>
      </c>
    </row>
    <row r="5636">
      <c r="A5636" s="6">
        <v>45681.32429398148</v>
      </c>
      <c r="B5636" s="8">
        <v>26.563</v>
      </c>
    </row>
    <row r="5637">
      <c r="A5637" s="6">
        <v>45681.365960648145</v>
      </c>
      <c r="B5637" s="8">
        <v>26.628</v>
      </c>
    </row>
    <row r="5638">
      <c r="A5638" s="6">
        <v>45681.40762731482</v>
      </c>
      <c r="B5638" s="8">
        <v>26.681</v>
      </c>
    </row>
    <row r="5639">
      <c r="A5639" s="6">
        <v>45681.44929398148</v>
      </c>
      <c r="B5639" s="8">
        <v>26.821</v>
      </c>
    </row>
    <row r="5640">
      <c r="A5640" s="6">
        <v>45681.490960648145</v>
      </c>
      <c r="B5640" s="8">
        <v>26.896</v>
      </c>
    </row>
    <row r="5641">
      <c r="A5641" s="6">
        <v>45681.53262731482</v>
      </c>
      <c r="B5641" s="8">
        <v>26.96</v>
      </c>
    </row>
    <row r="5642">
      <c r="A5642" s="6">
        <v>45681.57429398148</v>
      </c>
      <c r="B5642" s="8">
        <v>27.014</v>
      </c>
    </row>
    <row r="5643">
      <c r="A5643" s="6">
        <v>45681.615960648145</v>
      </c>
      <c r="B5643" s="8">
        <v>27.078</v>
      </c>
    </row>
    <row r="5644">
      <c r="A5644" s="6">
        <v>45681.65762731482</v>
      </c>
      <c r="B5644" s="8">
        <v>27.1</v>
      </c>
    </row>
    <row r="5645">
      <c r="A5645" s="6">
        <v>45681.69929398148</v>
      </c>
      <c r="B5645" s="8">
        <v>27.1</v>
      </c>
    </row>
    <row r="5646">
      <c r="A5646" s="6">
        <v>45681.740960648145</v>
      </c>
      <c r="B5646" s="8">
        <v>27.078</v>
      </c>
    </row>
    <row r="5647">
      <c r="A5647" s="6">
        <v>45681.78262731482</v>
      </c>
      <c r="B5647" s="8">
        <v>27.046</v>
      </c>
    </row>
    <row r="5648">
      <c r="A5648" s="6">
        <v>45681.82429398148</v>
      </c>
      <c r="B5648" s="8">
        <v>26.982</v>
      </c>
    </row>
    <row r="5649">
      <c r="A5649" s="6">
        <v>45681.865960648145</v>
      </c>
      <c r="B5649" s="8">
        <v>26.949</v>
      </c>
    </row>
    <row r="5650">
      <c r="A5650" s="6">
        <v>45681.90762731482</v>
      </c>
      <c r="B5650" s="8">
        <v>26.939</v>
      </c>
    </row>
    <row r="5651">
      <c r="A5651" s="6">
        <v>45681.94929398148</v>
      </c>
      <c r="B5651" s="8">
        <v>26.982</v>
      </c>
    </row>
    <row r="5652">
      <c r="A5652" s="6">
        <v>45681.990960648145</v>
      </c>
      <c r="B5652" s="8">
        <v>26.971</v>
      </c>
    </row>
    <row r="5653">
      <c r="A5653" s="6">
        <v>45682.03262731482</v>
      </c>
      <c r="B5653" s="8">
        <v>27.057</v>
      </c>
    </row>
    <row r="5654">
      <c r="A5654" s="6">
        <v>45682.07429398148</v>
      </c>
      <c r="B5654" s="8">
        <v>27.067</v>
      </c>
    </row>
    <row r="5655">
      <c r="A5655" s="6">
        <v>45682.115960648145</v>
      </c>
      <c r="B5655" s="8">
        <v>27.067</v>
      </c>
    </row>
    <row r="5656">
      <c r="A5656" s="6">
        <v>45682.15762731482</v>
      </c>
      <c r="B5656" s="8">
        <v>27.035</v>
      </c>
    </row>
    <row r="5657">
      <c r="A5657" s="6">
        <v>45682.19929398148</v>
      </c>
      <c r="B5657" s="8">
        <v>27.046</v>
      </c>
    </row>
    <row r="5658">
      <c r="A5658" s="6">
        <v>45682.240960648145</v>
      </c>
      <c r="B5658" s="8">
        <v>27.035</v>
      </c>
    </row>
    <row r="5659">
      <c r="A5659" s="6">
        <v>45682.28262731482</v>
      </c>
      <c r="B5659" s="8">
        <v>27.024</v>
      </c>
    </row>
    <row r="5660">
      <c r="A5660" s="6">
        <v>45682.32429398148</v>
      </c>
      <c r="B5660" s="8">
        <v>27.035</v>
      </c>
    </row>
    <row r="5661">
      <c r="A5661" s="6">
        <v>45682.365960648145</v>
      </c>
      <c r="B5661" s="8">
        <v>27.089</v>
      </c>
    </row>
    <row r="5662">
      <c r="A5662" s="6">
        <v>45682.40762731482</v>
      </c>
      <c r="B5662" s="8">
        <v>27.132</v>
      </c>
    </row>
    <row r="5663">
      <c r="A5663" s="6">
        <v>45682.44929398148</v>
      </c>
      <c r="B5663" s="8">
        <v>27.196</v>
      </c>
    </row>
    <row r="5664">
      <c r="A5664" s="6">
        <v>45682.490960648145</v>
      </c>
      <c r="B5664" s="8">
        <v>27.185</v>
      </c>
    </row>
    <row r="5665">
      <c r="A5665" s="6">
        <v>45682.53262731482</v>
      </c>
      <c r="B5665" s="8">
        <v>27.218</v>
      </c>
    </row>
    <row r="5666">
      <c r="A5666" s="6">
        <v>45682.57429398148</v>
      </c>
      <c r="B5666" s="8">
        <v>27.271</v>
      </c>
    </row>
    <row r="5667">
      <c r="A5667" s="6">
        <v>45682.615960648145</v>
      </c>
      <c r="B5667" s="8">
        <v>27.271</v>
      </c>
    </row>
    <row r="5668">
      <c r="A5668" s="6">
        <v>45682.65762731482</v>
      </c>
      <c r="B5668" s="8">
        <v>27.314</v>
      </c>
    </row>
    <row r="5669">
      <c r="A5669" s="6">
        <v>45682.69929398148</v>
      </c>
      <c r="B5669" s="8">
        <v>27.293</v>
      </c>
    </row>
    <row r="5670">
      <c r="A5670" s="6">
        <v>45682.740960648145</v>
      </c>
      <c r="B5670" s="8">
        <v>27.271</v>
      </c>
    </row>
    <row r="5671">
      <c r="A5671" s="6">
        <v>45682.78262731482</v>
      </c>
      <c r="B5671" s="8">
        <v>27.25</v>
      </c>
    </row>
    <row r="5672">
      <c r="A5672" s="6">
        <v>45682.82429398148</v>
      </c>
      <c r="B5672" s="8">
        <v>27.218</v>
      </c>
    </row>
    <row r="5673">
      <c r="A5673" s="6">
        <v>45682.865960648145</v>
      </c>
      <c r="B5673" s="8">
        <v>27.164</v>
      </c>
    </row>
    <row r="5674">
      <c r="A5674" s="6">
        <v>45682.90762731482</v>
      </c>
      <c r="B5674" s="8">
        <v>27.11</v>
      </c>
    </row>
    <row r="5675">
      <c r="A5675" s="6">
        <v>45682.94929398148</v>
      </c>
      <c r="B5675" s="8">
        <v>27.067</v>
      </c>
    </row>
    <row r="5676">
      <c r="A5676" s="6">
        <v>45682.990960648145</v>
      </c>
      <c r="B5676" s="8">
        <v>26.917</v>
      </c>
    </row>
    <row r="5677">
      <c r="A5677" s="6">
        <v>45683.03262731482</v>
      </c>
      <c r="B5677" s="8">
        <v>26.896</v>
      </c>
    </row>
    <row r="5678">
      <c r="A5678" s="6">
        <v>45683.07429398148</v>
      </c>
      <c r="B5678" s="8">
        <v>26.928</v>
      </c>
    </row>
    <row r="5679">
      <c r="A5679" s="6">
        <v>45683.115960648145</v>
      </c>
      <c r="B5679" s="8">
        <v>26.853</v>
      </c>
    </row>
    <row r="5680">
      <c r="A5680" s="6">
        <v>45683.15762731482</v>
      </c>
      <c r="B5680" s="8">
        <v>26.831</v>
      </c>
    </row>
    <row r="5681">
      <c r="A5681" s="6">
        <v>45683.19929398148</v>
      </c>
      <c r="B5681" s="8">
        <v>26.821</v>
      </c>
    </row>
    <row r="5682">
      <c r="A5682" s="6">
        <v>45683.240960648145</v>
      </c>
      <c r="B5682" s="8">
        <v>26.767</v>
      </c>
    </row>
    <row r="5683">
      <c r="A5683" s="6">
        <v>45683.28262731482</v>
      </c>
      <c r="B5683" s="8">
        <v>26.746</v>
      </c>
    </row>
    <row r="5684">
      <c r="A5684" s="6">
        <v>45683.32429398148</v>
      </c>
      <c r="B5684" s="8">
        <v>26.799</v>
      </c>
    </row>
    <row r="5685">
      <c r="A5685" s="6">
        <v>45683.365960648145</v>
      </c>
      <c r="B5685" s="8">
        <v>26.842</v>
      </c>
    </row>
    <row r="5686">
      <c r="A5686" s="6">
        <v>45683.40762731482</v>
      </c>
      <c r="B5686" s="8">
        <v>26.81</v>
      </c>
    </row>
    <row r="5687">
      <c r="A5687" s="6">
        <v>45683.44929398148</v>
      </c>
      <c r="B5687" s="8">
        <v>26.928</v>
      </c>
    </row>
    <row r="5688">
      <c r="A5688" s="6">
        <v>45683.490960648145</v>
      </c>
      <c r="B5688" s="8">
        <v>27.067</v>
      </c>
    </row>
    <row r="5689">
      <c r="A5689" s="6">
        <v>45683.53262731482</v>
      </c>
      <c r="B5689" s="8">
        <v>27.132</v>
      </c>
    </row>
    <row r="5690">
      <c r="A5690" s="6">
        <v>45683.57429398148</v>
      </c>
      <c r="B5690" s="8">
        <v>27.239</v>
      </c>
    </row>
    <row r="5691">
      <c r="A5691" s="6">
        <v>45683.615960648145</v>
      </c>
      <c r="B5691" s="8">
        <v>27.25</v>
      </c>
    </row>
    <row r="5692">
      <c r="A5692" s="6">
        <v>45683.65762731482</v>
      </c>
      <c r="B5692" s="8">
        <v>27.25</v>
      </c>
    </row>
    <row r="5693">
      <c r="A5693" s="6">
        <v>45683.69929398148</v>
      </c>
      <c r="B5693" s="8">
        <v>27.25</v>
      </c>
    </row>
    <row r="5694">
      <c r="A5694" s="6">
        <v>45683.740960648145</v>
      </c>
      <c r="B5694" s="8">
        <v>27.218</v>
      </c>
    </row>
    <row r="5695">
      <c r="A5695" s="6">
        <v>45683.78262731482</v>
      </c>
      <c r="B5695" s="8">
        <v>27.164</v>
      </c>
    </row>
    <row r="5696">
      <c r="A5696" s="6">
        <v>45683.82429398148</v>
      </c>
      <c r="B5696" s="8">
        <v>27.132</v>
      </c>
    </row>
    <row r="5697">
      <c r="A5697" s="6">
        <v>45683.865960648145</v>
      </c>
      <c r="B5697" s="8">
        <v>27.11</v>
      </c>
    </row>
    <row r="5698">
      <c r="A5698" s="6">
        <v>45683.90762731482</v>
      </c>
      <c r="B5698" s="8">
        <v>27.067</v>
      </c>
    </row>
    <row r="5699">
      <c r="A5699" s="6">
        <v>45683.94929398148</v>
      </c>
      <c r="B5699" s="8">
        <v>27.046</v>
      </c>
    </row>
    <row r="5700">
      <c r="A5700" s="6">
        <v>45683.990960648145</v>
      </c>
      <c r="B5700" s="8">
        <v>26.992</v>
      </c>
    </row>
    <row r="5701">
      <c r="A5701" s="6">
        <v>45684.03262731482</v>
      </c>
      <c r="B5701" s="8">
        <v>26.96</v>
      </c>
    </row>
    <row r="5702">
      <c r="A5702" s="6">
        <v>45684.07429398148</v>
      </c>
      <c r="B5702" s="8">
        <v>26.831</v>
      </c>
    </row>
    <row r="5703">
      <c r="A5703" s="6">
        <v>45684.115960648145</v>
      </c>
      <c r="B5703" s="8">
        <v>26.756</v>
      </c>
    </row>
    <row r="5704">
      <c r="A5704" s="6">
        <v>45684.15762731482</v>
      </c>
      <c r="B5704" s="8">
        <v>26.735</v>
      </c>
    </row>
    <row r="5705">
      <c r="A5705" s="6">
        <v>45684.19929398148</v>
      </c>
      <c r="B5705" s="8">
        <v>26.692</v>
      </c>
    </row>
    <row r="5706">
      <c r="A5706" s="6">
        <v>45684.240960648145</v>
      </c>
      <c r="B5706" s="8">
        <v>26.66</v>
      </c>
    </row>
    <row r="5707">
      <c r="A5707" s="6">
        <v>45684.28262731482</v>
      </c>
      <c r="B5707" s="8">
        <v>26.638</v>
      </c>
    </row>
    <row r="5708">
      <c r="A5708" s="6">
        <v>45684.32429398148</v>
      </c>
      <c r="B5708" s="8">
        <v>26.671</v>
      </c>
    </row>
    <row r="5709">
      <c r="A5709" s="6">
        <v>45684.365960648145</v>
      </c>
      <c r="B5709" s="8">
        <v>26.692</v>
      </c>
    </row>
    <row r="5710">
      <c r="A5710" s="6">
        <v>45684.40762731482</v>
      </c>
      <c r="B5710" s="8">
        <v>26.746</v>
      </c>
    </row>
    <row r="5711">
      <c r="A5711" s="6">
        <v>45684.44929398148</v>
      </c>
      <c r="B5711" s="8">
        <v>26.789</v>
      </c>
    </row>
    <row r="5712">
      <c r="A5712" s="6">
        <v>45684.490960648145</v>
      </c>
      <c r="B5712" s="8">
        <v>26.81</v>
      </c>
    </row>
    <row r="5713">
      <c r="A5713" s="6">
        <v>45684.53262731482</v>
      </c>
      <c r="B5713" s="8">
        <v>26.896</v>
      </c>
    </row>
    <row r="5714">
      <c r="A5714" s="6">
        <v>45684.57429398148</v>
      </c>
      <c r="B5714" s="8">
        <v>26.96</v>
      </c>
    </row>
    <row r="5715">
      <c r="A5715" s="6">
        <v>45684.615960648145</v>
      </c>
      <c r="B5715" s="8">
        <v>27.1</v>
      </c>
    </row>
    <row r="5716">
      <c r="A5716" s="6">
        <v>45684.65762731482</v>
      </c>
      <c r="B5716" s="8">
        <v>27.175</v>
      </c>
    </row>
    <row r="5717">
      <c r="A5717" s="6">
        <v>45684.69929398148</v>
      </c>
      <c r="B5717" s="8">
        <v>27.185</v>
      </c>
    </row>
    <row r="5718">
      <c r="A5718" s="6">
        <v>45684.740960648145</v>
      </c>
      <c r="B5718" s="8">
        <v>27.11</v>
      </c>
    </row>
    <row r="5719">
      <c r="A5719" s="6">
        <v>45684.78262731482</v>
      </c>
      <c r="B5719" s="8">
        <v>27.078</v>
      </c>
    </row>
    <row r="5720">
      <c r="A5720" s="6">
        <v>45684.82429398148</v>
      </c>
      <c r="B5720" s="8">
        <v>27.067</v>
      </c>
    </row>
    <row r="5721">
      <c r="A5721" s="6">
        <v>45684.865960648145</v>
      </c>
      <c r="B5721" s="8">
        <v>27.024</v>
      </c>
    </row>
    <row r="5722">
      <c r="A5722" s="6">
        <v>45684.90762731482</v>
      </c>
      <c r="B5722" s="8">
        <v>26.982</v>
      </c>
    </row>
    <row r="5723">
      <c r="A5723" s="6">
        <v>45684.94929398148</v>
      </c>
      <c r="B5723" s="8">
        <v>26.949</v>
      </c>
    </row>
    <row r="5724">
      <c r="A5724" s="6">
        <v>45684.990960648145</v>
      </c>
      <c r="B5724" s="8">
        <v>26.906</v>
      </c>
    </row>
    <row r="5725">
      <c r="A5725" s="6">
        <v>45685.03262731482</v>
      </c>
      <c r="B5725" s="8">
        <v>26.874</v>
      </c>
    </row>
    <row r="5726">
      <c r="A5726" s="6">
        <v>45685.07429398148</v>
      </c>
      <c r="B5726" s="8">
        <v>26.842</v>
      </c>
    </row>
    <row r="5727">
      <c r="A5727" s="6">
        <v>45685.115960648145</v>
      </c>
      <c r="B5727" s="8">
        <v>26.842</v>
      </c>
    </row>
    <row r="5728">
      <c r="A5728" s="6">
        <v>45685.15762731482</v>
      </c>
      <c r="B5728" s="8">
        <v>26.81</v>
      </c>
    </row>
    <row r="5729">
      <c r="A5729" s="6">
        <v>45685.19929398148</v>
      </c>
      <c r="B5729" s="8">
        <v>26.81</v>
      </c>
    </row>
    <row r="5730">
      <c r="A5730" s="6">
        <v>45685.240960648145</v>
      </c>
      <c r="B5730" s="8">
        <v>26.842</v>
      </c>
    </row>
    <row r="5731">
      <c r="A5731" s="6">
        <v>45685.28262731482</v>
      </c>
      <c r="B5731" s="8">
        <v>26.842</v>
      </c>
    </row>
    <row r="5732">
      <c r="A5732" s="6">
        <v>45685.32429398148</v>
      </c>
      <c r="B5732" s="8">
        <v>26.842</v>
      </c>
    </row>
    <row r="5733">
      <c r="A5733" s="6">
        <v>45685.365960648145</v>
      </c>
      <c r="B5733" s="8">
        <v>26.874</v>
      </c>
    </row>
    <row r="5734">
      <c r="A5734" s="6">
        <v>45685.40762731482</v>
      </c>
      <c r="B5734" s="8">
        <v>26.874</v>
      </c>
    </row>
    <row r="5735">
      <c r="A5735" s="6">
        <v>45685.44929398148</v>
      </c>
      <c r="B5735" s="8">
        <v>26.906</v>
      </c>
    </row>
    <row r="5736">
      <c r="A5736" s="6">
        <v>45685.490960648145</v>
      </c>
      <c r="B5736" s="8">
        <v>27.046</v>
      </c>
    </row>
    <row r="5737">
      <c r="A5737" s="6">
        <v>45685.53262731482</v>
      </c>
      <c r="B5737" s="8">
        <v>27.175</v>
      </c>
    </row>
    <row r="5738">
      <c r="A5738" s="6">
        <v>45685.57429398148</v>
      </c>
      <c r="B5738" s="8">
        <v>27.336</v>
      </c>
    </row>
    <row r="5739">
      <c r="A5739" s="6">
        <v>45685.615960648145</v>
      </c>
      <c r="B5739" s="8">
        <v>27.4</v>
      </c>
    </row>
    <row r="5740">
      <c r="A5740" s="6">
        <v>45685.65762731482</v>
      </c>
      <c r="B5740" s="8">
        <v>27.486</v>
      </c>
    </row>
    <row r="5741">
      <c r="A5741" s="6">
        <v>45685.69929398148</v>
      </c>
      <c r="B5741" s="8">
        <v>27.475</v>
      </c>
    </row>
    <row r="5742">
      <c r="A5742" s="6">
        <v>45685.740960648145</v>
      </c>
      <c r="B5742" s="8">
        <v>27.475</v>
      </c>
    </row>
    <row r="5743">
      <c r="A5743" s="6">
        <v>45685.78262731482</v>
      </c>
      <c r="B5743" s="8">
        <v>27.443</v>
      </c>
    </row>
    <row r="5744">
      <c r="A5744" s="6">
        <v>45685.82429398148</v>
      </c>
      <c r="B5744" s="8">
        <v>27.411</v>
      </c>
    </row>
    <row r="5745">
      <c r="A5745" s="6">
        <v>45685.865960648145</v>
      </c>
      <c r="B5745" s="8">
        <v>27.389</v>
      </c>
    </row>
    <row r="5746">
      <c r="A5746" s="6">
        <v>45685.90762731482</v>
      </c>
      <c r="B5746" s="8">
        <v>27.357</v>
      </c>
    </row>
    <row r="5747">
      <c r="A5747" s="6">
        <v>45685.94929398148</v>
      </c>
      <c r="B5747" s="8">
        <v>27.336</v>
      </c>
    </row>
    <row r="5748">
      <c r="A5748" s="6">
        <v>45685.990960648145</v>
      </c>
      <c r="B5748" s="8">
        <v>27.282</v>
      </c>
    </row>
    <row r="5749">
      <c r="A5749" s="6">
        <v>45686.03262731482</v>
      </c>
      <c r="B5749" s="8">
        <v>27.25</v>
      </c>
    </row>
    <row r="5750">
      <c r="A5750" s="6">
        <v>45686.07429398148</v>
      </c>
      <c r="B5750" s="8">
        <v>27.196</v>
      </c>
    </row>
    <row r="5751">
      <c r="A5751" s="6">
        <v>45686.115960648145</v>
      </c>
      <c r="B5751" s="8">
        <v>27.142</v>
      </c>
    </row>
    <row r="5752">
      <c r="A5752" s="6">
        <v>45686.15762731482</v>
      </c>
      <c r="B5752" s="8">
        <v>27.121</v>
      </c>
    </row>
    <row r="5753">
      <c r="A5753" s="6">
        <v>45686.19929398148</v>
      </c>
      <c r="B5753" s="8">
        <v>27.078</v>
      </c>
    </row>
    <row r="5754">
      <c r="A5754" s="6">
        <v>45686.240960648145</v>
      </c>
      <c r="B5754" s="8">
        <v>27.078</v>
      </c>
    </row>
    <row r="5755">
      <c r="A5755" s="6">
        <v>45686.28262731482</v>
      </c>
      <c r="B5755" s="8">
        <v>27.057</v>
      </c>
    </row>
    <row r="5756">
      <c r="A5756" s="6">
        <v>45686.32429398148</v>
      </c>
      <c r="B5756" s="8">
        <v>27.046</v>
      </c>
    </row>
    <row r="5757">
      <c r="A5757" s="6">
        <v>45686.365960648145</v>
      </c>
      <c r="B5757" s="8">
        <v>27.067</v>
      </c>
    </row>
    <row r="5758">
      <c r="A5758" s="6">
        <v>45686.40762731482</v>
      </c>
      <c r="B5758" s="8">
        <v>27.121</v>
      </c>
    </row>
    <row r="5759">
      <c r="A5759" s="6">
        <v>45686.44929398148</v>
      </c>
      <c r="B5759" s="8">
        <v>27.175</v>
      </c>
    </row>
    <row r="5760">
      <c r="A5760" s="6">
        <v>45686.490960648145</v>
      </c>
      <c r="B5760" s="8">
        <v>27.26</v>
      </c>
    </row>
    <row r="5761">
      <c r="A5761" s="6">
        <v>45686.53262731482</v>
      </c>
      <c r="B5761" s="8">
        <v>27.4</v>
      </c>
    </row>
    <row r="5762">
      <c r="A5762" s="6">
        <v>45686.57429398148</v>
      </c>
      <c r="B5762" s="8">
        <v>27.507</v>
      </c>
    </row>
    <row r="5763">
      <c r="A5763" s="6">
        <v>45686.615960648145</v>
      </c>
      <c r="B5763" s="8">
        <v>27.647</v>
      </c>
    </row>
    <row r="5764">
      <c r="A5764" s="6">
        <v>45686.65762731482</v>
      </c>
      <c r="B5764" s="8">
        <v>27.7</v>
      </c>
    </row>
    <row r="5765">
      <c r="A5765" s="6">
        <v>45686.69929398148</v>
      </c>
      <c r="B5765" s="8">
        <v>27.679</v>
      </c>
    </row>
    <row r="5766">
      <c r="A5766" s="6">
        <v>45686.740960648145</v>
      </c>
      <c r="B5766" s="8">
        <v>27.614</v>
      </c>
    </row>
    <row r="5767">
      <c r="A5767" s="6">
        <v>45686.78262731482</v>
      </c>
      <c r="B5767" s="8">
        <v>27.571</v>
      </c>
    </row>
    <row r="5768">
      <c r="A5768" s="6">
        <v>45686.82429398148</v>
      </c>
      <c r="B5768" s="8">
        <v>27.55</v>
      </c>
    </row>
    <row r="5769">
      <c r="A5769" s="6">
        <v>45686.865960648145</v>
      </c>
      <c r="B5769" s="8">
        <v>27.529</v>
      </c>
    </row>
    <row r="5770">
      <c r="A5770" s="6">
        <v>45686.90762731482</v>
      </c>
      <c r="B5770" s="8">
        <v>27.507</v>
      </c>
    </row>
    <row r="5771">
      <c r="A5771" s="6">
        <v>45686.94929398148</v>
      </c>
      <c r="B5771" s="8">
        <v>27.486</v>
      </c>
    </row>
    <row r="5772">
      <c r="A5772" s="6">
        <v>45686.990960648145</v>
      </c>
      <c r="B5772" s="8">
        <v>27.464</v>
      </c>
    </row>
    <row r="5773">
      <c r="A5773" s="6">
        <v>45687.03262731482</v>
      </c>
      <c r="B5773" s="8">
        <v>27.432</v>
      </c>
    </row>
    <row r="5774">
      <c r="A5774" s="6">
        <v>45687.07429398148</v>
      </c>
      <c r="B5774" s="8">
        <v>27.389</v>
      </c>
    </row>
    <row r="5775">
      <c r="A5775" s="6">
        <v>45687.115960648145</v>
      </c>
      <c r="B5775" s="8">
        <v>27.368</v>
      </c>
    </row>
    <row r="5776">
      <c r="A5776" s="6">
        <v>45687.15762731482</v>
      </c>
      <c r="B5776" s="8">
        <v>27.357</v>
      </c>
    </row>
    <row r="5777">
      <c r="A5777" s="6">
        <v>45687.19929398148</v>
      </c>
      <c r="B5777" s="8">
        <v>27.357</v>
      </c>
    </row>
    <row r="5778">
      <c r="A5778" s="6">
        <v>45687.240960648145</v>
      </c>
      <c r="B5778" s="8">
        <v>27.357</v>
      </c>
    </row>
    <row r="5779">
      <c r="A5779" s="6">
        <v>45687.28262731482</v>
      </c>
      <c r="B5779" s="8">
        <v>27.336</v>
      </c>
    </row>
    <row r="5780">
      <c r="A5780" s="6">
        <v>45687.32429398148</v>
      </c>
      <c r="B5780" s="8">
        <v>27.325</v>
      </c>
    </row>
    <row r="5781">
      <c r="A5781" s="6">
        <v>45687.365960648145</v>
      </c>
      <c r="B5781" s="8">
        <v>27.336</v>
      </c>
    </row>
    <row r="5782">
      <c r="A5782" s="6">
        <v>45687.40762731482</v>
      </c>
      <c r="B5782" s="8">
        <v>27.357</v>
      </c>
    </row>
    <row r="5783">
      <c r="A5783" s="6">
        <v>45687.44929398148</v>
      </c>
      <c r="B5783" s="8">
        <v>27.421</v>
      </c>
    </row>
    <row r="5784">
      <c r="A5784" s="6">
        <v>45687.490960648145</v>
      </c>
      <c r="B5784" s="8">
        <v>27.475</v>
      </c>
    </row>
    <row r="5785">
      <c r="A5785" s="6">
        <v>45687.53262731482</v>
      </c>
      <c r="B5785" s="8">
        <v>27.55</v>
      </c>
    </row>
    <row r="5786">
      <c r="A5786" s="6">
        <v>45687.57429398148</v>
      </c>
      <c r="B5786" s="8">
        <v>27.604</v>
      </c>
    </row>
    <row r="5787">
      <c r="A5787" s="6">
        <v>45687.615960648145</v>
      </c>
      <c r="B5787" s="8">
        <v>27.614</v>
      </c>
    </row>
    <row r="5788">
      <c r="A5788" s="6">
        <v>45687.65762731482</v>
      </c>
      <c r="B5788" s="8">
        <v>27.625</v>
      </c>
    </row>
    <row r="5789">
      <c r="A5789" s="6">
        <v>45687.69929398148</v>
      </c>
      <c r="B5789" s="8">
        <v>27.625</v>
      </c>
    </row>
    <row r="5790">
      <c r="A5790" s="6">
        <v>45687.740960648145</v>
      </c>
      <c r="B5790" s="8">
        <v>27.593</v>
      </c>
    </row>
    <row r="5791">
      <c r="A5791" s="6">
        <v>45687.78262731482</v>
      </c>
      <c r="B5791" s="8">
        <v>27.582</v>
      </c>
    </row>
    <row r="5792">
      <c r="A5792" s="6">
        <v>45687.82429398148</v>
      </c>
      <c r="B5792" s="8">
        <v>27.55</v>
      </c>
    </row>
    <row r="5793">
      <c r="A5793" s="6">
        <v>45687.865960648145</v>
      </c>
      <c r="B5793" s="8">
        <v>27.529</v>
      </c>
    </row>
    <row r="5794">
      <c r="A5794" s="6">
        <v>45687.90762731482</v>
      </c>
      <c r="B5794" s="8">
        <v>27.475</v>
      </c>
    </row>
    <row r="5795">
      <c r="A5795" s="6">
        <v>45687.94929398148</v>
      </c>
      <c r="B5795" s="8">
        <v>27.432</v>
      </c>
    </row>
    <row r="5796">
      <c r="A5796" s="6">
        <v>45687.990960648145</v>
      </c>
      <c r="B5796" s="8">
        <v>27.421</v>
      </c>
    </row>
    <row r="5797">
      <c r="A5797" s="6">
        <v>45688.03262731482</v>
      </c>
      <c r="B5797" s="8">
        <v>27.389</v>
      </c>
    </row>
    <row r="5798">
      <c r="A5798" s="6">
        <v>45688.07429398148</v>
      </c>
      <c r="B5798" s="8">
        <v>27.336</v>
      </c>
    </row>
    <row r="5799">
      <c r="A5799" s="6">
        <v>45688.115960648145</v>
      </c>
      <c r="B5799" s="8">
        <v>27.293</v>
      </c>
    </row>
    <row r="5800">
      <c r="A5800" s="6">
        <v>45688.15762731482</v>
      </c>
      <c r="B5800" s="8">
        <v>27.218</v>
      </c>
    </row>
    <row r="5801">
      <c r="A5801" s="6">
        <v>45688.19929398148</v>
      </c>
      <c r="B5801" s="8">
        <v>27.185</v>
      </c>
    </row>
    <row r="5802">
      <c r="A5802" s="6">
        <v>45688.240960648145</v>
      </c>
      <c r="B5802" s="8">
        <v>27.132</v>
      </c>
    </row>
    <row r="5803">
      <c r="A5803" s="6">
        <v>45688.28262731482</v>
      </c>
      <c r="B5803" s="8">
        <v>27.1</v>
      </c>
    </row>
    <row r="5804">
      <c r="A5804" s="6">
        <v>45688.32429398148</v>
      </c>
      <c r="B5804" s="8">
        <v>27.057</v>
      </c>
    </row>
    <row r="5805">
      <c r="A5805" s="6">
        <v>45688.365960648145</v>
      </c>
      <c r="B5805" s="8">
        <v>27.057</v>
      </c>
    </row>
    <row r="5806">
      <c r="A5806" s="6">
        <v>45688.40762731482</v>
      </c>
      <c r="B5806" s="8">
        <v>27.078</v>
      </c>
    </row>
    <row r="5807">
      <c r="A5807" s="6">
        <v>45688.44929398148</v>
      </c>
      <c r="B5807" s="8">
        <v>27.132</v>
      </c>
    </row>
    <row r="5808">
      <c r="A5808" s="6">
        <v>45688.490960648145</v>
      </c>
      <c r="B5808" s="8">
        <v>27.228</v>
      </c>
    </row>
    <row r="5809">
      <c r="A5809" s="6">
        <v>45688.53262731482</v>
      </c>
      <c r="B5809" s="8">
        <v>27.282</v>
      </c>
    </row>
    <row r="5810">
      <c r="A5810" s="6">
        <v>45688.57429398148</v>
      </c>
      <c r="B5810" s="8">
        <v>27.325</v>
      </c>
    </row>
    <row r="5811">
      <c r="A5811" s="6">
        <v>45688.615960648145</v>
      </c>
      <c r="B5811" s="8">
        <v>27.357</v>
      </c>
    </row>
    <row r="5812">
      <c r="A5812" s="6">
        <v>45688.65762731482</v>
      </c>
      <c r="B5812" s="8">
        <v>27.314</v>
      </c>
    </row>
    <row r="5813">
      <c r="A5813" s="6">
        <v>45688.69929398148</v>
      </c>
      <c r="B5813" s="8">
        <v>27.336</v>
      </c>
    </row>
    <row r="5814">
      <c r="A5814" s="6">
        <v>45688.740960648145</v>
      </c>
      <c r="B5814" s="8">
        <v>27.303</v>
      </c>
    </row>
    <row r="5815">
      <c r="A5815" s="6">
        <v>45688.78262731482</v>
      </c>
      <c r="B5815" s="8">
        <v>27.271</v>
      </c>
    </row>
    <row r="5816">
      <c r="A5816" s="6">
        <v>45688.82429398148</v>
      </c>
      <c r="B5816" s="8">
        <v>27.218</v>
      </c>
    </row>
    <row r="5817">
      <c r="A5817" s="6">
        <v>45688.865960648145</v>
      </c>
      <c r="B5817" s="8">
        <v>27.185</v>
      </c>
    </row>
    <row r="5818">
      <c r="A5818" s="6">
        <v>45688.90762731482</v>
      </c>
      <c r="B5818" s="8">
        <v>27.164</v>
      </c>
    </row>
    <row r="5819">
      <c r="A5819" s="6">
        <v>45688.94929398148</v>
      </c>
      <c r="B5819" s="8">
        <v>27.11</v>
      </c>
    </row>
    <row r="5820">
      <c r="A5820" s="6">
        <v>45688.990960648145</v>
      </c>
      <c r="B5820" s="8">
        <v>27.121</v>
      </c>
    </row>
    <row r="5821">
      <c r="A5821" s="6">
        <v>45689.03262731482</v>
      </c>
      <c r="B5821" s="8">
        <v>27.067</v>
      </c>
    </row>
    <row r="5822">
      <c r="A5822" s="6">
        <v>45689.07429398148</v>
      </c>
      <c r="B5822" s="8">
        <v>27.035</v>
      </c>
    </row>
    <row r="5823">
      <c r="A5823" s="6">
        <v>45689.115960648145</v>
      </c>
      <c r="B5823" s="8">
        <v>27.014</v>
      </c>
    </row>
    <row r="5824">
      <c r="A5824" s="6">
        <v>45689.15762731482</v>
      </c>
      <c r="B5824" s="8">
        <v>26.971</v>
      </c>
    </row>
    <row r="5825">
      <c r="A5825" s="6">
        <v>45689.19929398148</v>
      </c>
      <c r="B5825" s="8">
        <v>26.928</v>
      </c>
    </row>
    <row r="5826">
      <c r="A5826" s="6">
        <v>45689.240960648145</v>
      </c>
      <c r="B5826" s="8">
        <v>26.96</v>
      </c>
    </row>
    <row r="5827">
      <c r="A5827" s="6">
        <v>45689.28262731482</v>
      </c>
      <c r="B5827" s="8">
        <v>26.939</v>
      </c>
    </row>
    <row r="5828">
      <c r="A5828" s="6">
        <v>45689.32429398148</v>
      </c>
      <c r="B5828" s="8">
        <v>26.939</v>
      </c>
    </row>
    <row r="5829">
      <c r="A5829" s="6">
        <v>45689.365960648145</v>
      </c>
      <c r="B5829" s="8">
        <v>26.917</v>
      </c>
    </row>
    <row r="5830">
      <c r="A5830" s="6">
        <v>45689.40762731482</v>
      </c>
      <c r="B5830" s="8">
        <v>26.96</v>
      </c>
    </row>
    <row r="5831">
      <c r="A5831" s="6">
        <v>45689.44929398148</v>
      </c>
      <c r="B5831" s="8">
        <v>26.982</v>
      </c>
    </row>
    <row r="5832">
      <c r="A5832" s="6">
        <v>45689.490960648145</v>
      </c>
      <c r="B5832" s="8">
        <v>27.078</v>
      </c>
    </row>
    <row r="5833">
      <c r="A5833" s="6">
        <v>45689.53262731482</v>
      </c>
      <c r="B5833" s="8">
        <v>27.164</v>
      </c>
    </row>
    <row r="5834">
      <c r="A5834" s="6">
        <v>45689.57429398148</v>
      </c>
      <c r="B5834" s="8">
        <v>27.185</v>
      </c>
    </row>
    <row r="5835">
      <c r="A5835" s="6">
        <v>45689.615960648145</v>
      </c>
      <c r="B5835" s="8">
        <v>27.185</v>
      </c>
    </row>
    <row r="5836">
      <c r="A5836" s="6">
        <v>45689.65762731482</v>
      </c>
      <c r="B5836" s="8">
        <v>27.132</v>
      </c>
    </row>
    <row r="5837">
      <c r="A5837" s="6">
        <v>45689.69929398148</v>
      </c>
      <c r="B5837" s="8">
        <v>27.078</v>
      </c>
    </row>
    <row r="5838">
      <c r="A5838" s="6">
        <v>45689.740960648145</v>
      </c>
      <c r="B5838" s="8">
        <v>27.078</v>
      </c>
    </row>
    <row r="5839">
      <c r="A5839" s="6">
        <v>45689.78262731482</v>
      </c>
      <c r="B5839" s="8">
        <v>27.014</v>
      </c>
    </row>
    <row r="5840">
      <c r="A5840" s="6">
        <v>45689.82429398148</v>
      </c>
      <c r="B5840" s="8">
        <v>26.992</v>
      </c>
    </row>
    <row r="5841">
      <c r="A5841" s="6">
        <v>45689.865960648145</v>
      </c>
      <c r="B5841" s="8">
        <v>26.982</v>
      </c>
    </row>
    <row r="5842">
      <c r="A5842" s="6">
        <v>45689.90762731482</v>
      </c>
      <c r="B5842" s="8">
        <v>26.96</v>
      </c>
    </row>
    <row r="5843">
      <c r="A5843" s="6">
        <v>45689.94929398148</v>
      </c>
      <c r="B5843" s="8">
        <v>26.928</v>
      </c>
    </row>
    <row r="5844">
      <c r="A5844" s="6">
        <v>45689.990960648145</v>
      </c>
      <c r="B5844" s="8">
        <v>26.906</v>
      </c>
    </row>
    <row r="5845">
      <c r="A5845" s="6">
        <v>45690.03262731482</v>
      </c>
      <c r="B5845" s="8">
        <v>26.917</v>
      </c>
    </row>
    <row r="5846">
      <c r="A5846" s="6">
        <v>45690.07429398148</v>
      </c>
      <c r="B5846" s="8">
        <v>26.928</v>
      </c>
    </row>
    <row r="5847">
      <c r="A5847" s="6">
        <v>45690.115960648145</v>
      </c>
      <c r="B5847" s="8">
        <v>26.896</v>
      </c>
    </row>
    <row r="5848">
      <c r="A5848" s="6">
        <v>45690.15762731482</v>
      </c>
      <c r="B5848" s="8">
        <v>26.864</v>
      </c>
    </row>
    <row r="5849">
      <c r="A5849" s="6">
        <v>45690.19929398148</v>
      </c>
      <c r="B5849" s="8">
        <v>26.842</v>
      </c>
    </row>
    <row r="5850">
      <c r="A5850" s="6">
        <v>45690.240960648145</v>
      </c>
      <c r="B5850" s="8">
        <v>26.81</v>
      </c>
    </row>
    <row r="5851">
      <c r="A5851" s="6">
        <v>45690.28262731482</v>
      </c>
      <c r="B5851" s="8">
        <v>26.799</v>
      </c>
    </row>
    <row r="5852">
      <c r="A5852" s="6">
        <v>45690.32429398148</v>
      </c>
      <c r="B5852" s="8">
        <v>26.789</v>
      </c>
    </row>
    <row r="5853">
      <c r="A5853" s="6">
        <v>45690.365960648145</v>
      </c>
      <c r="B5853" s="8">
        <v>26.789</v>
      </c>
    </row>
    <row r="5854">
      <c r="A5854" s="6">
        <v>45690.40762731482</v>
      </c>
      <c r="B5854" s="8">
        <v>26.799</v>
      </c>
    </row>
    <row r="5855">
      <c r="A5855" s="6">
        <v>45690.44929398148</v>
      </c>
      <c r="B5855" s="8">
        <v>26.842</v>
      </c>
    </row>
    <row r="5856">
      <c r="A5856" s="6">
        <v>45690.490960648145</v>
      </c>
      <c r="B5856" s="8">
        <v>26.906</v>
      </c>
    </row>
    <row r="5857">
      <c r="A5857" s="6">
        <v>45690.53262731482</v>
      </c>
      <c r="B5857" s="8">
        <v>27.014</v>
      </c>
    </row>
    <row r="5858">
      <c r="A5858" s="6">
        <v>45690.57429398148</v>
      </c>
      <c r="B5858" s="8">
        <v>27.067</v>
      </c>
    </row>
    <row r="5859">
      <c r="A5859" s="6">
        <v>45690.615960648145</v>
      </c>
      <c r="B5859" s="8">
        <v>27.089</v>
      </c>
    </row>
    <row r="5860">
      <c r="A5860" s="6">
        <v>45690.65762731482</v>
      </c>
      <c r="B5860" s="8">
        <v>27.121</v>
      </c>
    </row>
    <row r="5861">
      <c r="A5861" s="6">
        <v>45690.69929398148</v>
      </c>
      <c r="B5861" s="8">
        <v>27.1</v>
      </c>
    </row>
    <row r="5862">
      <c r="A5862" s="6">
        <v>45690.740960648145</v>
      </c>
      <c r="B5862" s="8">
        <v>27.078</v>
      </c>
    </row>
    <row r="5863">
      <c r="A5863" s="6">
        <v>45690.78262731482</v>
      </c>
      <c r="B5863" s="8">
        <v>27.024</v>
      </c>
    </row>
    <row r="5864">
      <c r="A5864" s="6">
        <v>45690.82429398148</v>
      </c>
      <c r="B5864" s="8">
        <v>27.014</v>
      </c>
    </row>
    <row r="5865">
      <c r="A5865" s="6">
        <v>45690.865960648145</v>
      </c>
      <c r="B5865" s="8">
        <v>26.982</v>
      </c>
    </row>
    <row r="5866">
      <c r="A5866" s="6">
        <v>45690.90762731482</v>
      </c>
      <c r="B5866" s="8">
        <v>26.96</v>
      </c>
    </row>
    <row r="5867">
      <c r="A5867" s="6">
        <v>45690.94929398148</v>
      </c>
      <c r="B5867" s="8">
        <v>26.928</v>
      </c>
    </row>
    <row r="5868">
      <c r="A5868" s="6">
        <v>45690.990960648145</v>
      </c>
      <c r="B5868" s="8">
        <v>26.917</v>
      </c>
    </row>
    <row r="5869">
      <c r="A5869" s="6">
        <v>45691.03262731482</v>
      </c>
      <c r="B5869" s="8">
        <v>26.896</v>
      </c>
    </row>
    <row r="5870">
      <c r="A5870" s="6">
        <v>45691.07429398148</v>
      </c>
      <c r="B5870" s="8">
        <v>26.864</v>
      </c>
    </row>
    <row r="5871">
      <c r="A5871" s="6">
        <v>45691.115960648145</v>
      </c>
      <c r="B5871" s="8">
        <v>26.821</v>
      </c>
    </row>
    <row r="5872">
      <c r="A5872" s="6">
        <v>45691.15762731482</v>
      </c>
      <c r="B5872" s="8">
        <v>26.756</v>
      </c>
    </row>
    <row r="5873">
      <c r="A5873" s="6">
        <v>45691.19929398148</v>
      </c>
      <c r="B5873" s="8">
        <v>26.703</v>
      </c>
    </row>
    <row r="5874">
      <c r="A5874" s="6">
        <v>45691.240960648145</v>
      </c>
      <c r="B5874" s="8">
        <v>26.671</v>
      </c>
    </row>
    <row r="5875">
      <c r="A5875" s="6">
        <v>45691.28262731482</v>
      </c>
      <c r="B5875" s="8">
        <v>26.671</v>
      </c>
    </row>
    <row r="5876">
      <c r="A5876" s="6">
        <v>45691.32429398148</v>
      </c>
      <c r="B5876" s="8">
        <v>26.66</v>
      </c>
    </row>
    <row r="5877">
      <c r="A5877" s="6">
        <v>45691.365960648145</v>
      </c>
      <c r="B5877" s="8">
        <v>26.66</v>
      </c>
    </row>
    <row r="5878">
      <c r="A5878" s="6">
        <v>45691.40762731482</v>
      </c>
      <c r="B5878" s="8">
        <v>26.703</v>
      </c>
    </row>
    <row r="5879">
      <c r="A5879" s="6">
        <v>45691.44929398148</v>
      </c>
      <c r="B5879" s="8">
        <v>26.799</v>
      </c>
    </row>
    <row r="5880">
      <c r="A5880" s="6">
        <v>45691.490960648145</v>
      </c>
      <c r="B5880" s="8">
        <v>26.885</v>
      </c>
    </row>
    <row r="5881">
      <c r="A5881" s="6">
        <v>45691.53262731482</v>
      </c>
      <c r="B5881" s="8">
        <v>27.003</v>
      </c>
    </row>
    <row r="5882">
      <c r="A5882" s="6">
        <v>45691.57429398148</v>
      </c>
      <c r="B5882" s="8">
        <v>27.078</v>
      </c>
    </row>
    <row r="5883">
      <c r="A5883" s="6">
        <v>45691.615960648145</v>
      </c>
      <c r="B5883" s="8">
        <v>27.078</v>
      </c>
    </row>
    <row r="5884">
      <c r="A5884" s="6">
        <v>45691.65762731482</v>
      </c>
      <c r="B5884" s="8">
        <v>27.067</v>
      </c>
    </row>
    <row r="5885">
      <c r="A5885" s="6">
        <v>45691.69929398148</v>
      </c>
      <c r="B5885" s="8">
        <v>27.046</v>
      </c>
    </row>
    <row r="5886">
      <c r="A5886" s="6">
        <v>45691.740960648145</v>
      </c>
      <c r="B5886" s="8">
        <v>26.992</v>
      </c>
    </row>
    <row r="5887">
      <c r="A5887" s="6">
        <v>45691.78262731482</v>
      </c>
      <c r="B5887" s="8">
        <v>26.96</v>
      </c>
    </row>
    <row r="5888">
      <c r="A5888" s="6">
        <v>45691.82429398148</v>
      </c>
      <c r="B5888" s="8">
        <v>26.939</v>
      </c>
    </row>
    <row r="5889">
      <c r="A5889" s="6">
        <v>45691.865960648145</v>
      </c>
      <c r="B5889" s="8">
        <v>26.939</v>
      </c>
    </row>
    <row r="5890">
      <c r="A5890" s="6">
        <v>45691.90762731482</v>
      </c>
      <c r="B5890" s="8">
        <v>26.928</v>
      </c>
    </row>
    <row r="5891">
      <c r="A5891" s="6">
        <v>45691.94929398148</v>
      </c>
      <c r="B5891" s="8">
        <v>26.917</v>
      </c>
    </row>
    <row r="5892">
      <c r="A5892" s="6">
        <v>45691.990960648145</v>
      </c>
      <c r="B5892" s="8">
        <v>26.896</v>
      </c>
    </row>
    <row r="5893">
      <c r="A5893" s="6">
        <v>45692.03262731482</v>
      </c>
      <c r="B5893" s="8">
        <v>26.874</v>
      </c>
    </row>
    <row r="5894">
      <c r="A5894" s="6">
        <v>45692.07429398148</v>
      </c>
      <c r="B5894" s="8">
        <v>26.842</v>
      </c>
    </row>
    <row r="5895">
      <c r="A5895" s="6">
        <v>45692.115960648145</v>
      </c>
      <c r="B5895" s="8">
        <v>26.81</v>
      </c>
    </row>
    <row r="5896">
      <c r="A5896" s="6">
        <v>45692.15762731482</v>
      </c>
      <c r="B5896" s="8">
        <v>26.789</v>
      </c>
    </row>
    <row r="5897">
      <c r="A5897" s="6">
        <v>45692.19929398148</v>
      </c>
      <c r="B5897" s="8">
        <v>26.746</v>
      </c>
    </row>
    <row r="5898">
      <c r="A5898" s="6">
        <v>45692.240960648145</v>
      </c>
      <c r="B5898" s="8">
        <v>26.724</v>
      </c>
    </row>
    <row r="5899">
      <c r="A5899" s="6">
        <v>45692.28262731482</v>
      </c>
      <c r="B5899" s="8">
        <v>26.703</v>
      </c>
    </row>
    <row r="5900">
      <c r="A5900" s="6">
        <v>45692.32429398148</v>
      </c>
      <c r="B5900" s="8">
        <v>26.692</v>
      </c>
    </row>
    <row r="5901">
      <c r="A5901" s="6">
        <v>45692.365960648145</v>
      </c>
      <c r="B5901" s="8">
        <v>26.703</v>
      </c>
    </row>
    <row r="5902">
      <c r="A5902" s="6">
        <v>45692.40762731482</v>
      </c>
      <c r="B5902" s="8">
        <v>26.724</v>
      </c>
    </row>
    <row r="5903">
      <c r="A5903" s="6">
        <v>45692.44929398148</v>
      </c>
      <c r="B5903" s="8">
        <v>26.789</v>
      </c>
    </row>
    <row r="5904">
      <c r="A5904" s="6">
        <v>45692.490960648145</v>
      </c>
      <c r="B5904" s="8">
        <v>26.853</v>
      </c>
    </row>
    <row r="5905">
      <c r="A5905" s="6">
        <v>45692.53262731482</v>
      </c>
      <c r="B5905" s="8">
        <v>26.928</v>
      </c>
    </row>
    <row r="5906">
      <c r="A5906" s="6">
        <v>45692.57429398148</v>
      </c>
      <c r="B5906" s="8">
        <v>26.96</v>
      </c>
    </row>
    <row r="5907">
      <c r="A5907" s="6">
        <v>45692.615960648145</v>
      </c>
      <c r="B5907" s="8">
        <v>26.992</v>
      </c>
    </row>
    <row r="5908">
      <c r="A5908" s="6">
        <v>45692.65762731482</v>
      </c>
      <c r="B5908" s="8">
        <v>27.046</v>
      </c>
    </row>
    <row r="5909">
      <c r="A5909" s="6">
        <v>45692.69929398148</v>
      </c>
      <c r="B5909" s="8">
        <v>27.046</v>
      </c>
    </row>
    <row r="5910">
      <c r="A5910" s="6">
        <v>45692.740960648145</v>
      </c>
      <c r="B5910" s="8">
        <v>27.003</v>
      </c>
    </row>
    <row r="5911">
      <c r="A5911" s="6">
        <v>45692.78262731482</v>
      </c>
      <c r="B5911" s="8">
        <v>26.971</v>
      </c>
    </row>
    <row r="5912">
      <c r="A5912" s="6">
        <v>45692.82429398148</v>
      </c>
      <c r="B5912" s="8">
        <v>26.896</v>
      </c>
    </row>
    <row r="5913">
      <c r="A5913" s="6">
        <v>45692.865960648145</v>
      </c>
      <c r="B5913" s="8">
        <v>26.842</v>
      </c>
    </row>
    <row r="5914">
      <c r="A5914" s="6">
        <v>45692.90762731482</v>
      </c>
      <c r="B5914" s="8">
        <v>26.821</v>
      </c>
    </row>
    <row r="5915">
      <c r="A5915" s="6">
        <v>45692.94929398148</v>
      </c>
      <c r="B5915" s="8">
        <v>26.789</v>
      </c>
    </row>
    <row r="5916">
      <c r="A5916" s="6">
        <v>45692.990960648145</v>
      </c>
      <c r="B5916" s="8">
        <v>26.778</v>
      </c>
    </row>
    <row r="5917">
      <c r="A5917" s="6">
        <v>45693.03262731482</v>
      </c>
      <c r="B5917" s="8">
        <v>26.767</v>
      </c>
    </row>
    <row r="5918">
      <c r="A5918" s="6">
        <v>45693.07429398148</v>
      </c>
      <c r="B5918" s="8">
        <v>26.767</v>
      </c>
    </row>
    <row r="5919">
      <c r="A5919" s="6">
        <v>45693.115960648145</v>
      </c>
      <c r="B5919" s="8">
        <v>26.789</v>
      </c>
    </row>
    <row r="5920">
      <c r="A5920" s="6">
        <v>45693.15762731482</v>
      </c>
      <c r="B5920" s="8">
        <v>26.756</v>
      </c>
    </row>
    <row r="5921">
      <c r="A5921" s="6">
        <v>45693.19929398148</v>
      </c>
      <c r="B5921" s="8">
        <v>26.735</v>
      </c>
    </row>
    <row r="5922">
      <c r="A5922" s="6">
        <v>45693.240960648145</v>
      </c>
      <c r="B5922" s="8">
        <v>26.735</v>
      </c>
    </row>
    <row r="5923">
      <c r="A5923" s="6">
        <v>45693.28262731482</v>
      </c>
      <c r="B5923" s="8">
        <v>26.681</v>
      </c>
    </row>
    <row r="5924">
      <c r="A5924" s="6">
        <v>45693.32429398148</v>
      </c>
      <c r="B5924" s="8">
        <v>26.671</v>
      </c>
    </row>
    <row r="5925">
      <c r="A5925" s="6">
        <v>45693.365960648145</v>
      </c>
      <c r="B5925" s="8">
        <v>26.66</v>
      </c>
    </row>
    <row r="5926">
      <c r="A5926" s="6">
        <v>45693.40762731482</v>
      </c>
      <c r="B5926" s="8">
        <v>26.681</v>
      </c>
    </row>
    <row r="5927">
      <c r="A5927" s="6">
        <v>45693.44929398148</v>
      </c>
      <c r="B5927" s="8">
        <v>26.789</v>
      </c>
    </row>
    <row r="5928">
      <c r="A5928" s="6">
        <v>45693.490960648145</v>
      </c>
      <c r="B5928" s="8">
        <v>26.885</v>
      </c>
    </row>
    <row r="5929">
      <c r="A5929" s="6">
        <v>45693.53262731482</v>
      </c>
      <c r="B5929" s="8">
        <v>27.003</v>
      </c>
    </row>
    <row r="5930">
      <c r="A5930" s="6">
        <v>45693.57429398148</v>
      </c>
      <c r="B5930" s="8">
        <v>27.067</v>
      </c>
    </row>
    <row r="5931">
      <c r="A5931" s="6">
        <v>45693.615960648145</v>
      </c>
      <c r="B5931" s="8">
        <v>27.11</v>
      </c>
    </row>
    <row r="5932">
      <c r="A5932" s="6">
        <v>45693.65762731482</v>
      </c>
      <c r="B5932" s="8">
        <v>27.142</v>
      </c>
    </row>
    <row r="5933">
      <c r="A5933" s="6">
        <v>45693.69929398148</v>
      </c>
      <c r="B5933" s="8">
        <v>27.1</v>
      </c>
    </row>
    <row r="5934">
      <c r="A5934" s="6">
        <v>45693.740960648145</v>
      </c>
      <c r="B5934" s="8">
        <v>27.078</v>
      </c>
    </row>
    <row r="5935">
      <c r="A5935" s="6">
        <v>45693.78262731482</v>
      </c>
      <c r="B5935" s="8">
        <v>26.982</v>
      </c>
    </row>
    <row r="5936">
      <c r="A5936" s="6">
        <v>45693.82429398148</v>
      </c>
      <c r="B5936" s="8">
        <v>26.885</v>
      </c>
    </row>
    <row r="5937">
      <c r="A5937" s="6">
        <v>45693.865960648145</v>
      </c>
      <c r="B5937" s="8">
        <v>26.853</v>
      </c>
    </row>
    <row r="5938">
      <c r="A5938" s="6">
        <v>45693.90762731482</v>
      </c>
      <c r="B5938" s="8">
        <v>26.821</v>
      </c>
    </row>
    <row r="5939">
      <c r="A5939" s="6">
        <v>45693.94929398148</v>
      </c>
      <c r="B5939" s="8">
        <v>26.81</v>
      </c>
    </row>
    <row r="5940">
      <c r="A5940" s="6">
        <v>45693.990960648145</v>
      </c>
      <c r="B5940" s="8">
        <v>26.853</v>
      </c>
    </row>
    <row r="5941">
      <c r="A5941" s="6">
        <v>45694.03262731482</v>
      </c>
      <c r="B5941" s="8">
        <v>26.853</v>
      </c>
    </row>
    <row r="5942">
      <c r="A5942" s="6">
        <v>45694.07429398148</v>
      </c>
      <c r="B5942" s="8">
        <v>26.842</v>
      </c>
    </row>
    <row r="5943">
      <c r="A5943" s="6">
        <v>45694.115960648145</v>
      </c>
      <c r="B5943" s="8">
        <v>26.842</v>
      </c>
    </row>
    <row r="5944">
      <c r="A5944" s="6">
        <v>45694.15762731482</v>
      </c>
      <c r="B5944" s="8">
        <v>26.81</v>
      </c>
    </row>
    <row r="5945">
      <c r="A5945" s="6">
        <v>45694.19929398148</v>
      </c>
      <c r="B5945" s="8">
        <v>26.735</v>
      </c>
    </row>
    <row r="5946">
      <c r="A5946" s="6">
        <v>45694.240960648145</v>
      </c>
      <c r="B5946" s="8">
        <v>26.703</v>
      </c>
    </row>
    <row r="5947">
      <c r="A5947" s="6">
        <v>45694.28262731482</v>
      </c>
      <c r="B5947" s="8">
        <v>26.671</v>
      </c>
    </row>
    <row r="5948">
      <c r="A5948" s="6">
        <v>45694.32429398148</v>
      </c>
      <c r="B5948" s="8">
        <v>26.681</v>
      </c>
    </row>
    <row r="5949">
      <c r="A5949" s="6">
        <v>45694.365960648145</v>
      </c>
      <c r="B5949" s="8">
        <v>26.681</v>
      </c>
    </row>
    <row r="5950">
      <c r="A5950" s="6">
        <v>45694.40762731482</v>
      </c>
      <c r="B5950" s="8">
        <v>26.724</v>
      </c>
    </row>
    <row r="5951">
      <c r="A5951" s="6">
        <v>45694.44929398148</v>
      </c>
      <c r="B5951" s="8">
        <v>26.778</v>
      </c>
    </row>
    <row r="5952">
      <c r="A5952" s="6">
        <v>45694.490960648145</v>
      </c>
      <c r="B5952" s="8">
        <v>26.928</v>
      </c>
    </row>
    <row r="5953">
      <c r="A5953" s="6">
        <v>45694.53262731482</v>
      </c>
      <c r="B5953" s="8">
        <v>26.917</v>
      </c>
    </row>
    <row r="5954">
      <c r="A5954" s="6">
        <v>45694.57429398148</v>
      </c>
      <c r="B5954" s="8">
        <v>26.992</v>
      </c>
    </row>
    <row r="5955">
      <c r="A5955" s="6">
        <v>45694.615960648145</v>
      </c>
      <c r="B5955" s="8">
        <v>27.046</v>
      </c>
    </row>
    <row r="5956">
      <c r="A5956" s="6">
        <v>45694.65762731482</v>
      </c>
      <c r="B5956" s="8">
        <v>27.057</v>
      </c>
    </row>
    <row r="5957">
      <c r="A5957" s="6">
        <v>45694.69929398148</v>
      </c>
      <c r="B5957" s="8">
        <v>27.046</v>
      </c>
    </row>
    <row r="5958">
      <c r="A5958" s="6">
        <v>45694.740960648145</v>
      </c>
      <c r="B5958" s="8">
        <v>26.982</v>
      </c>
    </row>
    <row r="5959">
      <c r="A5959" s="6">
        <v>45694.78262731482</v>
      </c>
      <c r="B5959" s="8">
        <v>26.928</v>
      </c>
    </row>
    <row r="5960">
      <c r="A5960" s="6">
        <v>45694.82429398148</v>
      </c>
      <c r="B5960" s="8">
        <v>26.896</v>
      </c>
    </row>
    <row r="5961">
      <c r="A5961" s="6">
        <v>45694.865960648145</v>
      </c>
      <c r="B5961" s="8">
        <v>26.874</v>
      </c>
    </row>
    <row r="5962">
      <c r="A5962" s="6">
        <v>45694.90762731482</v>
      </c>
      <c r="B5962" s="8">
        <v>26.821</v>
      </c>
    </row>
    <row r="5963">
      <c r="A5963" s="6">
        <v>45694.94929398148</v>
      </c>
      <c r="B5963" s="8">
        <v>26.842</v>
      </c>
    </row>
    <row r="5964">
      <c r="A5964" s="6">
        <v>45694.990960648145</v>
      </c>
      <c r="B5964" s="8">
        <v>26.874</v>
      </c>
    </row>
    <row r="5965">
      <c r="A5965" s="6">
        <v>45695.03262731482</v>
      </c>
      <c r="B5965" s="8">
        <v>26.864</v>
      </c>
    </row>
    <row r="5966">
      <c r="A5966" s="6">
        <v>45695.07429398148</v>
      </c>
      <c r="B5966" s="8">
        <v>26.821</v>
      </c>
    </row>
    <row r="5967">
      <c r="A5967" s="6">
        <v>45695.115960648145</v>
      </c>
      <c r="B5967" s="8">
        <v>26.789</v>
      </c>
    </row>
    <row r="5968">
      <c r="A5968" s="6">
        <v>45695.15762731482</v>
      </c>
      <c r="B5968" s="8">
        <v>26.746</v>
      </c>
    </row>
    <row r="5969">
      <c r="A5969" s="6">
        <v>45695.19929398148</v>
      </c>
      <c r="B5969" s="8">
        <v>26.756</v>
      </c>
    </row>
    <row r="5970">
      <c r="A5970" s="6">
        <v>45695.240960648145</v>
      </c>
      <c r="B5970" s="8">
        <v>26.713</v>
      </c>
    </row>
    <row r="5971">
      <c r="A5971" s="6">
        <v>45695.28262731482</v>
      </c>
      <c r="B5971" s="8">
        <v>26.703</v>
      </c>
    </row>
    <row r="5972">
      <c r="A5972" s="6">
        <v>45695.32429398148</v>
      </c>
      <c r="B5972" s="8">
        <v>26.692</v>
      </c>
    </row>
    <row r="5973">
      <c r="A5973" s="6">
        <v>45695.365960648145</v>
      </c>
      <c r="B5973" s="8">
        <v>26.724</v>
      </c>
    </row>
    <row r="5974">
      <c r="A5974" s="6">
        <v>45695.40762731482</v>
      </c>
      <c r="B5974" s="8">
        <v>26.735</v>
      </c>
    </row>
    <row r="5975">
      <c r="A5975" s="6">
        <v>45695.44929398148</v>
      </c>
      <c r="B5975" s="8">
        <v>26.81</v>
      </c>
    </row>
    <row r="5976">
      <c r="A5976" s="6">
        <v>45695.490960648145</v>
      </c>
      <c r="B5976" s="8">
        <v>26.896</v>
      </c>
    </row>
    <row r="5977">
      <c r="A5977" s="6">
        <v>45695.53262731482</v>
      </c>
      <c r="B5977" s="8">
        <v>27.014</v>
      </c>
    </row>
    <row r="5978">
      <c r="A5978" s="6">
        <v>45695.57429398148</v>
      </c>
      <c r="B5978" s="8">
        <v>27.1</v>
      </c>
    </row>
    <row r="5979">
      <c r="A5979" s="6">
        <v>45695.615960648145</v>
      </c>
      <c r="B5979" s="8">
        <v>27.196</v>
      </c>
    </row>
    <row r="5980">
      <c r="A5980" s="6">
        <v>45695.65762731482</v>
      </c>
      <c r="B5980" s="8">
        <v>27.228</v>
      </c>
    </row>
    <row r="5981">
      <c r="A5981" s="6">
        <v>45695.69929398148</v>
      </c>
      <c r="B5981" s="8">
        <v>27.228</v>
      </c>
    </row>
    <row r="5982">
      <c r="A5982" s="6">
        <v>45695.740960648145</v>
      </c>
      <c r="B5982" s="8">
        <v>27.207</v>
      </c>
    </row>
    <row r="5983">
      <c r="A5983" s="6">
        <v>45695.78262731482</v>
      </c>
      <c r="B5983" s="8">
        <v>27.185</v>
      </c>
    </row>
    <row r="5984">
      <c r="A5984" s="6">
        <v>45695.82429398148</v>
      </c>
      <c r="B5984" s="8">
        <v>27.175</v>
      </c>
    </row>
    <row r="5985">
      <c r="A5985" s="6">
        <v>45695.865960648145</v>
      </c>
      <c r="B5985" s="8">
        <v>27.142</v>
      </c>
    </row>
    <row r="5986">
      <c r="A5986" s="6">
        <v>45695.90762731482</v>
      </c>
      <c r="B5986" s="8">
        <v>27.11</v>
      </c>
    </row>
    <row r="5987">
      <c r="A5987" s="6">
        <v>45695.94929398148</v>
      </c>
      <c r="B5987" s="8">
        <v>27.089</v>
      </c>
    </row>
    <row r="5988">
      <c r="A5988" s="6">
        <v>45695.990960648145</v>
      </c>
      <c r="B5988" s="8">
        <v>27.089</v>
      </c>
    </row>
    <row r="5989">
      <c r="A5989" s="6">
        <v>45696.03262731482</v>
      </c>
      <c r="B5989" s="8">
        <v>27.078</v>
      </c>
    </row>
    <row r="5990">
      <c r="A5990" s="6">
        <v>45696.07429398148</v>
      </c>
      <c r="B5990" s="8">
        <v>27.057</v>
      </c>
    </row>
    <row r="5991">
      <c r="A5991" s="6">
        <v>45696.115960648145</v>
      </c>
      <c r="B5991" s="8">
        <v>27.035</v>
      </c>
    </row>
    <row r="5992">
      <c r="A5992" s="6">
        <v>45696.15762731482</v>
      </c>
      <c r="B5992" s="8">
        <v>27.014</v>
      </c>
    </row>
    <row r="5993">
      <c r="A5993" s="6">
        <v>45696.19929398148</v>
      </c>
      <c r="B5993" s="8">
        <v>26.982</v>
      </c>
    </row>
    <row r="5994">
      <c r="A5994" s="6">
        <v>45696.240960648145</v>
      </c>
      <c r="B5994" s="8">
        <v>26.96</v>
      </c>
    </row>
    <row r="5995">
      <c r="A5995" s="6">
        <v>45696.28262731482</v>
      </c>
      <c r="B5995" s="8">
        <v>26.928</v>
      </c>
    </row>
    <row r="5996">
      <c r="A5996" s="6">
        <v>45696.32429398148</v>
      </c>
      <c r="B5996" s="8">
        <v>26.928</v>
      </c>
    </row>
    <row r="5997">
      <c r="A5997" s="6">
        <v>45696.365960648145</v>
      </c>
      <c r="B5997" s="8">
        <v>26.939</v>
      </c>
    </row>
    <row r="5998">
      <c r="A5998" s="6">
        <v>45696.40762731482</v>
      </c>
      <c r="B5998" s="8">
        <v>26.992</v>
      </c>
    </row>
    <row r="5999">
      <c r="A5999" s="6">
        <v>45696.44929398148</v>
      </c>
      <c r="B5999" s="8">
        <v>27.014</v>
      </c>
    </row>
    <row r="6000">
      <c r="A6000" s="6">
        <v>45696.490960648145</v>
      </c>
      <c r="B6000" s="8">
        <v>27.1</v>
      </c>
    </row>
    <row r="6001">
      <c r="A6001" s="6">
        <v>45696.53262731482</v>
      </c>
      <c r="B6001" s="8">
        <v>27.132</v>
      </c>
    </row>
    <row r="6002">
      <c r="A6002" s="6">
        <v>45696.57429398148</v>
      </c>
      <c r="B6002" s="8">
        <v>27.228</v>
      </c>
    </row>
    <row r="6003">
      <c r="A6003" s="6">
        <v>45696.615960648145</v>
      </c>
      <c r="B6003" s="8">
        <v>27.282</v>
      </c>
    </row>
    <row r="6004">
      <c r="A6004" s="6">
        <v>45696.65762731482</v>
      </c>
      <c r="B6004" s="8">
        <v>27.303</v>
      </c>
    </row>
    <row r="6005">
      <c r="A6005" s="6">
        <v>45696.69929398148</v>
      </c>
      <c r="B6005" s="8">
        <v>27.314</v>
      </c>
    </row>
    <row r="6006">
      <c r="A6006" s="6">
        <v>45696.740960648145</v>
      </c>
      <c r="B6006" s="8">
        <v>27.239</v>
      </c>
    </row>
    <row r="6007">
      <c r="A6007" s="6">
        <v>45696.78262731482</v>
      </c>
      <c r="B6007" s="8">
        <v>27.142</v>
      </c>
    </row>
    <row r="6008">
      <c r="A6008" s="6">
        <v>45696.82429398148</v>
      </c>
      <c r="B6008" s="8">
        <v>27.078</v>
      </c>
    </row>
    <row r="6009">
      <c r="A6009" s="6">
        <v>45696.865960648145</v>
      </c>
      <c r="B6009" s="8">
        <v>27.035</v>
      </c>
    </row>
    <row r="6010">
      <c r="A6010" s="6">
        <v>45696.90762731482</v>
      </c>
      <c r="B6010" s="8">
        <v>27.003</v>
      </c>
    </row>
    <row r="6011">
      <c r="A6011" s="6">
        <v>45696.94929398148</v>
      </c>
      <c r="B6011" s="8">
        <v>26.992</v>
      </c>
    </row>
    <row r="6012">
      <c r="A6012" s="6">
        <v>45696.990960648145</v>
      </c>
      <c r="B6012" s="8">
        <v>26.971</v>
      </c>
    </row>
    <row r="6013">
      <c r="A6013" s="6">
        <v>45697.03262731482</v>
      </c>
      <c r="B6013" s="8">
        <v>26.96</v>
      </c>
    </row>
    <row r="6014">
      <c r="A6014" s="6">
        <v>45697.07429398148</v>
      </c>
      <c r="B6014" s="8">
        <v>26.949</v>
      </c>
    </row>
    <row r="6015">
      <c r="A6015" s="6">
        <v>45697.115960648145</v>
      </c>
      <c r="B6015" s="8">
        <v>26.939</v>
      </c>
    </row>
    <row r="6016">
      <c r="A6016" s="6">
        <v>45697.15762731482</v>
      </c>
      <c r="B6016" s="8">
        <v>26.928</v>
      </c>
    </row>
    <row r="6017">
      <c r="A6017" s="6">
        <v>45697.19929398148</v>
      </c>
      <c r="B6017" s="8">
        <v>26.939</v>
      </c>
    </row>
    <row r="6018">
      <c r="A6018" s="6">
        <v>45697.240960648145</v>
      </c>
      <c r="B6018" s="8">
        <v>26.949</v>
      </c>
    </row>
    <row r="6019">
      <c r="A6019" s="6">
        <v>45697.28262731482</v>
      </c>
      <c r="B6019" s="8">
        <v>26.928</v>
      </c>
    </row>
    <row r="6020">
      <c r="A6020" s="6">
        <v>45697.32429398148</v>
      </c>
      <c r="B6020" s="8">
        <v>26.896</v>
      </c>
    </row>
    <row r="6021">
      <c r="A6021" s="6">
        <v>45697.365960648145</v>
      </c>
      <c r="B6021" s="8">
        <v>26.928</v>
      </c>
    </row>
    <row r="6022">
      <c r="A6022" s="6">
        <v>45697.40762731482</v>
      </c>
      <c r="B6022" s="8">
        <v>26.96</v>
      </c>
    </row>
    <row r="6023">
      <c r="A6023" s="6">
        <v>45697.44929398148</v>
      </c>
      <c r="B6023" s="8">
        <v>27.078</v>
      </c>
    </row>
    <row r="6024">
      <c r="A6024" s="6">
        <v>45697.490960648145</v>
      </c>
      <c r="B6024" s="8">
        <v>27.164</v>
      </c>
    </row>
    <row r="6025">
      <c r="A6025" s="6">
        <v>45697.53262731482</v>
      </c>
      <c r="B6025" s="8">
        <v>27.271</v>
      </c>
    </row>
    <row r="6026">
      <c r="A6026" s="6">
        <v>45697.57429398148</v>
      </c>
      <c r="B6026" s="8">
        <v>27.325</v>
      </c>
    </row>
    <row r="6027">
      <c r="A6027" s="6">
        <v>45697.615960648145</v>
      </c>
      <c r="B6027" s="8">
        <v>27.389</v>
      </c>
    </row>
    <row r="6028">
      <c r="A6028" s="6">
        <v>45697.65762731482</v>
      </c>
      <c r="B6028" s="8">
        <v>27.389</v>
      </c>
    </row>
    <row r="6029">
      <c r="A6029" s="6">
        <v>45697.69929398148</v>
      </c>
      <c r="B6029" s="8">
        <v>27.389</v>
      </c>
    </row>
    <row r="6030">
      <c r="A6030" s="6">
        <v>45697.740960648145</v>
      </c>
      <c r="B6030" s="8">
        <v>27.357</v>
      </c>
    </row>
    <row r="6031">
      <c r="A6031" s="6">
        <v>45697.78262731482</v>
      </c>
      <c r="B6031" s="8">
        <v>27.325</v>
      </c>
    </row>
    <row r="6032">
      <c r="A6032" s="6">
        <v>45697.82429398148</v>
      </c>
      <c r="B6032" s="8">
        <v>27.303</v>
      </c>
    </row>
    <row r="6033">
      <c r="A6033" s="6">
        <v>45697.865960648145</v>
      </c>
      <c r="B6033" s="8">
        <v>27.271</v>
      </c>
    </row>
    <row r="6034">
      <c r="A6034" s="6">
        <v>45697.90762731482</v>
      </c>
      <c r="B6034" s="8">
        <v>27.239</v>
      </c>
    </row>
    <row r="6035">
      <c r="A6035" s="6">
        <v>45697.94929398148</v>
      </c>
      <c r="B6035" s="8">
        <v>27.207</v>
      </c>
    </row>
    <row r="6036">
      <c r="A6036" s="6">
        <v>45697.990960648145</v>
      </c>
      <c r="B6036" s="8">
        <v>27.164</v>
      </c>
    </row>
    <row r="6037">
      <c r="A6037" s="6">
        <v>45698.03262731482</v>
      </c>
      <c r="B6037" s="8">
        <v>27.164</v>
      </c>
    </row>
    <row r="6038">
      <c r="A6038" s="6">
        <v>45698.07429398148</v>
      </c>
      <c r="B6038" s="8">
        <v>27.164</v>
      </c>
    </row>
    <row r="6039">
      <c r="A6039" s="6">
        <v>45698.115960648145</v>
      </c>
      <c r="B6039" s="8">
        <v>27.121</v>
      </c>
    </row>
    <row r="6040">
      <c r="A6040" s="6">
        <v>45698.15762731482</v>
      </c>
      <c r="B6040" s="8">
        <v>27.078</v>
      </c>
    </row>
    <row r="6041">
      <c r="A6041" s="6">
        <v>45698.19929398148</v>
      </c>
      <c r="B6041" s="8">
        <v>27.046</v>
      </c>
    </row>
    <row r="6042">
      <c r="A6042" s="6">
        <v>45698.240960648145</v>
      </c>
      <c r="B6042" s="8">
        <v>27.014</v>
      </c>
    </row>
    <row r="6043">
      <c r="A6043" s="6">
        <v>45698.28262731482</v>
      </c>
      <c r="B6043" s="8">
        <v>26.971</v>
      </c>
    </row>
    <row r="6044">
      <c r="A6044" s="6">
        <v>45698.32429398148</v>
      </c>
      <c r="B6044" s="8">
        <v>26.928</v>
      </c>
    </row>
    <row r="6045">
      <c r="A6045" s="6">
        <v>45698.365960648145</v>
      </c>
      <c r="B6045" s="8">
        <v>26.96</v>
      </c>
    </row>
    <row r="6046">
      <c r="A6046" s="6">
        <v>45698.40762731482</v>
      </c>
      <c r="B6046" s="8">
        <v>26.982</v>
      </c>
    </row>
    <row r="6047">
      <c r="A6047" s="6">
        <v>45698.44929398148</v>
      </c>
      <c r="B6047" s="8">
        <v>27.057</v>
      </c>
    </row>
    <row r="6048">
      <c r="A6048" s="6">
        <v>45698.490960648145</v>
      </c>
      <c r="B6048" s="8">
        <v>27.1</v>
      </c>
    </row>
    <row r="6049">
      <c r="A6049" s="6">
        <v>45698.53262731482</v>
      </c>
      <c r="B6049" s="8">
        <v>27.142</v>
      </c>
    </row>
    <row r="6050">
      <c r="A6050" s="6">
        <v>45698.57429398148</v>
      </c>
      <c r="B6050" s="8">
        <v>27.164</v>
      </c>
    </row>
    <row r="6051">
      <c r="A6051" s="6">
        <v>45698.615960648145</v>
      </c>
      <c r="B6051" s="8">
        <v>27.175</v>
      </c>
    </row>
    <row r="6052">
      <c r="A6052" s="6">
        <v>45698.65762731482</v>
      </c>
      <c r="B6052" s="8">
        <v>27.185</v>
      </c>
    </row>
    <row r="6053">
      <c r="A6053" s="6">
        <v>45698.69929398148</v>
      </c>
      <c r="B6053" s="8">
        <v>27.164</v>
      </c>
    </row>
    <row r="6054">
      <c r="A6054" s="6">
        <v>45698.740960648145</v>
      </c>
      <c r="B6054" s="8">
        <v>27.142</v>
      </c>
    </row>
    <row r="6055">
      <c r="A6055" s="6">
        <v>45698.78262731482</v>
      </c>
      <c r="B6055" s="8">
        <v>27.132</v>
      </c>
    </row>
    <row r="6056">
      <c r="A6056" s="6">
        <v>45698.82429398148</v>
      </c>
      <c r="B6056" s="8">
        <v>27.121</v>
      </c>
    </row>
    <row r="6057">
      <c r="A6057" s="6">
        <v>45698.865960648145</v>
      </c>
      <c r="B6057" s="8">
        <v>27.067</v>
      </c>
    </row>
    <row r="6058">
      <c r="A6058" s="6">
        <v>45698.90762731482</v>
      </c>
      <c r="B6058" s="8">
        <v>26.96</v>
      </c>
    </row>
    <row r="6059">
      <c r="A6059" s="6">
        <v>45698.94929398148</v>
      </c>
      <c r="B6059" s="8">
        <v>26.971</v>
      </c>
    </row>
    <row r="6060">
      <c r="A6060" s="6">
        <v>45698.990960648145</v>
      </c>
      <c r="B6060" s="8">
        <v>26.928</v>
      </c>
    </row>
    <row r="6061">
      <c r="A6061" s="6">
        <v>45699.03262731482</v>
      </c>
      <c r="B6061" s="8">
        <v>26.917</v>
      </c>
    </row>
    <row r="6062">
      <c r="A6062" s="6">
        <v>45699.07429398148</v>
      </c>
      <c r="B6062" s="8">
        <v>26.96</v>
      </c>
    </row>
    <row r="6063">
      <c r="A6063" s="6">
        <v>45699.115960648145</v>
      </c>
      <c r="B6063" s="8">
        <v>26.971</v>
      </c>
    </row>
    <row r="6064">
      <c r="A6064" s="6">
        <v>45699.15762731482</v>
      </c>
      <c r="B6064" s="8">
        <v>26.96</v>
      </c>
    </row>
    <row r="6065">
      <c r="A6065" s="6">
        <v>45699.19929398148</v>
      </c>
      <c r="B6065" s="8">
        <v>26.949</v>
      </c>
    </row>
    <row r="6066">
      <c r="A6066" s="6">
        <v>45699.240960648145</v>
      </c>
      <c r="B6066" s="8">
        <v>26.928</v>
      </c>
    </row>
    <row r="6067">
      <c r="A6067" s="6">
        <v>45699.28262731482</v>
      </c>
      <c r="B6067" s="8">
        <v>26.896</v>
      </c>
    </row>
    <row r="6068">
      <c r="A6068" s="6">
        <v>45699.32429398148</v>
      </c>
      <c r="B6068" s="8">
        <v>26.896</v>
      </c>
    </row>
    <row r="6069">
      <c r="A6069" s="6">
        <v>45699.365960648145</v>
      </c>
      <c r="B6069" s="8">
        <v>26.906</v>
      </c>
    </row>
    <row r="6070">
      <c r="A6070" s="6">
        <v>45699.40762731482</v>
      </c>
      <c r="B6070" s="8">
        <v>26.949</v>
      </c>
    </row>
    <row r="6071">
      <c r="A6071" s="6">
        <v>45699.44929398148</v>
      </c>
      <c r="B6071" s="8">
        <v>26.949</v>
      </c>
    </row>
    <row r="6072">
      <c r="A6072" s="6">
        <v>45699.490960648145</v>
      </c>
      <c r="B6072" s="8">
        <v>27.014</v>
      </c>
    </row>
    <row r="6073">
      <c r="A6073" s="6">
        <v>45699.53262731482</v>
      </c>
      <c r="B6073" s="8">
        <v>27.046</v>
      </c>
    </row>
    <row r="6074">
      <c r="A6074" s="6">
        <v>45699.57429398148</v>
      </c>
      <c r="B6074" s="8">
        <v>27.089</v>
      </c>
    </row>
    <row r="6075">
      <c r="A6075" s="6">
        <v>45699.615960648145</v>
      </c>
      <c r="B6075" s="8">
        <v>27.218</v>
      </c>
    </row>
    <row r="6076">
      <c r="A6076" s="6">
        <v>45699.65762731482</v>
      </c>
      <c r="B6076" s="8">
        <v>27.25</v>
      </c>
    </row>
    <row r="6077">
      <c r="A6077" s="6">
        <v>45699.69929398148</v>
      </c>
      <c r="B6077" s="8">
        <v>27.25</v>
      </c>
    </row>
    <row r="6078">
      <c r="A6078" s="6">
        <v>45699.740960648145</v>
      </c>
      <c r="B6078" s="8">
        <v>27.228</v>
      </c>
    </row>
    <row r="6079">
      <c r="A6079" s="6">
        <v>45699.78262731482</v>
      </c>
      <c r="B6079" s="8">
        <v>27.196</v>
      </c>
    </row>
    <row r="6080">
      <c r="A6080" s="6">
        <v>45699.82429398148</v>
      </c>
      <c r="B6080" s="8">
        <v>27.175</v>
      </c>
    </row>
    <row r="6081">
      <c r="A6081" s="6">
        <v>45699.865960648145</v>
      </c>
      <c r="B6081" s="8">
        <v>27.078</v>
      </c>
    </row>
    <row r="6082">
      <c r="A6082" s="6">
        <v>45699.90762731482</v>
      </c>
      <c r="B6082" s="8">
        <v>26.982</v>
      </c>
    </row>
    <row r="6083">
      <c r="A6083" s="6">
        <v>45699.94929398148</v>
      </c>
      <c r="B6083" s="8">
        <v>26.96</v>
      </c>
    </row>
    <row r="6084">
      <c r="A6084" s="6">
        <v>45699.990960648145</v>
      </c>
      <c r="B6084" s="8">
        <v>26.949</v>
      </c>
    </row>
    <row r="6085">
      <c r="A6085" s="6">
        <v>45700.03262731482</v>
      </c>
      <c r="B6085" s="8">
        <v>26.874</v>
      </c>
    </row>
    <row r="6086">
      <c r="A6086" s="6">
        <v>45700.07429398148</v>
      </c>
      <c r="B6086" s="8">
        <v>26.864</v>
      </c>
    </row>
    <row r="6087">
      <c r="A6087" s="6">
        <v>45700.115960648145</v>
      </c>
      <c r="B6087" s="8">
        <v>26.81</v>
      </c>
    </row>
    <row r="6088">
      <c r="A6088" s="6">
        <v>45700.15762731482</v>
      </c>
      <c r="B6088" s="8">
        <v>26.842</v>
      </c>
    </row>
    <row r="6089">
      <c r="A6089" s="6">
        <v>45700.19929398148</v>
      </c>
      <c r="B6089" s="8">
        <v>26.831</v>
      </c>
    </row>
    <row r="6090">
      <c r="A6090" s="6">
        <v>45700.240960648145</v>
      </c>
      <c r="B6090" s="8">
        <v>26.842</v>
      </c>
    </row>
    <row r="6091">
      <c r="A6091" s="6">
        <v>45700.28262731482</v>
      </c>
      <c r="B6091" s="8">
        <v>26.799</v>
      </c>
    </row>
    <row r="6092">
      <c r="A6092" s="6">
        <v>45700.32429398148</v>
      </c>
      <c r="B6092" s="8">
        <v>26.713</v>
      </c>
    </row>
    <row r="6093">
      <c r="A6093" s="6">
        <v>45700.365960648145</v>
      </c>
      <c r="B6093" s="8">
        <v>26.746</v>
      </c>
    </row>
    <row r="6094">
      <c r="A6094" s="6">
        <v>45700.40762731482</v>
      </c>
      <c r="B6094" s="8">
        <v>26.681</v>
      </c>
    </row>
    <row r="6095">
      <c r="A6095" s="6">
        <v>45700.44929398148</v>
      </c>
      <c r="B6095" s="8">
        <v>26.81</v>
      </c>
    </row>
    <row r="6096">
      <c r="A6096" s="6">
        <v>45700.490960648145</v>
      </c>
      <c r="B6096" s="8">
        <v>26.864</v>
      </c>
    </row>
    <row r="6097">
      <c r="A6097" s="6">
        <v>45700.53262731482</v>
      </c>
      <c r="B6097" s="8">
        <v>26.939</v>
      </c>
    </row>
    <row r="6098">
      <c r="A6098" s="6">
        <v>45700.57429398148</v>
      </c>
      <c r="B6098" s="8">
        <v>26.992</v>
      </c>
    </row>
    <row r="6099">
      <c r="A6099" s="6">
        <v>45700.615960648145</v>
      </c>
      <c r="B6099" s="8">
        <v>27.046</v>
      </c>
    </row>
    <row r="6100">
      <c r="A6100" s="6">
        <v>45700.65762731482</v>
      </c>
      <c r="B6100" s="8">
        <v>27.1</v>
      </c>
    </row>
    <row r="6101">
      <c r="A6101" s="6">
        <v>45700.69929398148</v>
      </c>
      <c r="B6101" s="8">
        <v>27.121</v>
      </c>
    </row>
    <row r="6102">
      <c r="A6102" s="6">
        <v>45700.740960648145</v>
      </c>
      <c r="B6102" s="8">
        <v>27.089</v>
      </c>
    </row>
    <row r="6103">
      <c r="A6103" s="6">
        <v>45700.78262731482</v>
      </c>
      <c r="B6103" s="8">
        <v>27.046</v>
      </c>
    </row>
    <row r="6104">
      <c r="A6104" s="6">
        <v>45700.82429398148</v>
      </c>
      <c r="B6104" s="8">
        <v>26.96</v>
      </c>
    </row>
    <row r="6105">
      <c r="A6105" s="6">
        <v>45700.865960648145</v>
      </c>
      <c r="B6105" s="8">
        <v>26.896</v>
      </c>
    </row>
    <row r="6106">
      <c r="A6106" s="6">
        <v>45700.90762731482</v>
      </c>
      <c r="B6106" s="8">
        <v>26.896</v>
      </c>
    </row>
    <row r="6107">
      <c r="A6107" s="6">
        <v>45700.94929398148</v>
      </c>
      <c r="B6107" s="8">
        <v>26.853</v>
      </c>
    </row>
    <row r="6108">
      <c r="A6108" s="6">
        <v>45700.990960648145</v>
      </c>
      <c r="B6108" s="8">
        <v>26.778</v>
      </c>
    </row>
    <row r="6109">
      <c r="A6109" s="6">
        <v>45701.03262731482</v>
      </c>
      <c r="B6109" s="8">
        <v>26.756</v>
      </c>
    </row>
    <row r="6110">
      <c r="A6110" s="6">
        <v>45701.07429398148</v>
      </c>
      <c r="B6110" s="8">
        <v>26.724</v>
      </c>
    </row>
    <row r="6111">
      <c r="A6111" s="6">
        <v>45701.115960648145</v>
      </c>
      <c r="B6111" s="8">
        <v>26.692</v>
      </c>
    </row>
    <row r="6112">
      <c r="A6112" s="6">
        <v>45701.15762731482</v>
      </c>
      <c r="B6112" s="8">
        <v>26.638</v>
      </c>
    </row>
    <row r="6113">
      <c r="A6113" s="6">
        <v>45701.19929398148</v>
      </c>
      <c r="B6113" s="8">
        <v>26.692</v>
      </c>
    </row>
    <row r="6114">
      <c r="A6114" s="6">
        <v>45701.240960648145</v>
      </c>
      <c r="B6114" s="8">
        <v>26.66</v>
      </c>
    </row>
    <row r="6115">
      <c r="A6115" s="6">
        <v>45701.28262731482</v>
      </c>
      <c r="B6115" s="8">
        <v>26.746</v>
      </c>
    </row>
    <row r="6116">
      <c r="A6116" s="6">
        <v>45701.32429398148</v>
      </c>
      <c r="B6116" s="8">
        <v>26.703</v>
      </c>
    </row>
    <row r="6117">
      <c r="A6117" s="6">
        <v>45701.365960648145</v>
      </c>
      <c r="B6117" s="8">
        <v>26.628</v>
      </c>
    </row>
    <row r="6118">
      <c r="A6118" s="6">
        <v>45701.40762731482</v>
      </c>
      <c r="B6118" s="8">
        <v>26.713</v>
      </c>
    </row>
    <row r="6119">
      <c r="A6119" s="6">
        <v>45701.44929398148</v>
      </c>
      <c r="B6119" s="8">
        <v>26.81</v>
      </c>
    </row>
    <row r="6120">
      <c r="A6120" s="6">
        <v>45701.490960648145</v>
      </c>
      <c r="B6120" s="8">
        <v>26.853</v>
      </c>
    </row>
    <row r="6121">
      <c r="A6121" s="6">
        <v>45701.53262731482</v>
      </c>
      <c r="B6121" s="8">
        <v>26.949</v>
      </c>
    </row>
    <row r="6122">
      <c r="A6122" s="6">
        <v>45701.57429398148</v>
      </c>
      <c r="B6122" s="8">
        <v>27.046</v>
      </c>
    </row>
    <row r="6123">
      <c r="A6123" s="6">
        <v>45701.615960648145</v>
      </c>
      <c r="B6123" s="8">
        <v>27.078</v>
      </c>
    </row>
    <row r="6124">
      <c r="A6124" s="6">
        <v>45701.65762731482</v>
      </c>
      <c r="B6124" s="8">
        <v>27.1</v>
      </c>
    </row>
    <row r="6125">
      <c r="A6125" s="6">
        <v>45701.69929398148</v>
      </c>
      <c r="B6125" s="8">
        <v>27.1</v>
      </c>
    </row>
    <row r="6126">
      <c r="A6126" s="6">
        <v>45701.740960648145</v>
      </c>
      <c r="B6126" s="8">
        <v>27.11</v>
      </c>
    </row>
    <row r="6127">
      <c r="A6127" s="6">
        <v>45701.78262731482</v>
      </c>
      <c r="B6127" s="8">
        <v>27.035</v>
      </c>
    </row>
    <row r="6128">
      <c r="A6128" s="6">
        <v>45701.82429398148</v>
      </c>
      <c r="B6128" s="8">
        <v>26.96</v>
      </c>
    </row>
    <row r="6129">
      <c r="A6129" s="6">
        <v>45701.865960648145</v>
      </c>
      <c r="B6129" s="8">
        <v>26.928</v>
      </c>
    </row>
    <row r="6130">
      <c r="A6130" s="6">
        <v>45701.90762731482</v>
      </c>
      <c r="B6130" s="8">
        <v>26.917</v>
      </c>
    </row>
    <row r="6131">
      <c r="A6131" s="6">
        <v>45701.94929398148</v>
      </c>
      <c r="B6131" s="8">
        <v>26.864</v>
      </c>
    </row>
    <row r="6132">
      <c r="A6132" s="6">
        <v>45701.990960648145</v>
      </c>
      <c r="B6132" s="8">
        <v>26.853</v>
      </c>
    </row>
    <row r="6133">
      <c r="A6133" s="6">
        <v>45702.03262731482</v>
      </c>
      <c r="B6133" s="8">
        <v>26.799</v>
      </c>
    </row>
    <row r="6134">
      <c r="A6134" s="6">
        <v>45702.07429398148</v>
      </c>
      <c r="B6134" s="8">
        <v>26.767</v>
      </c>
    </row>
    <row r="6135">
      <c r="A6135" s="6">
        <v>45702.115960648145</v>
      </c>
      <c r="B6135" s="8">
        <v>26.692</v>
      </c>
    </row>
    <row r="6136">
      <c r="A6136" s="6">
        <v>45702.15762731482</v>
      </c>
      <c r="B6136" s="8">
        <v>26.628</v>
      </c>
    </row>
    <row r="6137">
      <c r="A6137" s="6">
        <v>45702.19929398148</v>
      </c>
      <c r="B6137" s="8">
        <v>26.585</v>
      </c>
    </row>
    <row r="6138">
      <c r="A6138" s="6">
        <v>45702.240960648145</v>
      </c>
      <c r="B6138" s="8">
        <v>26.585</v>
      </c>
    </row>
    <row r="6139">
      <c r="A6139" s="6">
        <v>45702.28262731482</v>
      </c>
      <c r="B6139" s="8">
        <v>26.488</v>
      </c>
    </row>
    <row r="6140">
      <c r="A6140" s="6">
        <v>45702.32429398148</v>
      </c>
      <c r="B6140" s="8">
        <v>26.424</v>
      </c>
    </row>
    <row r="6141">
      <c r="A6141" s="6">
        <v>45702.365960648145</v>
      </c>
      <c r="B6141" s="8">
        <v>26.563</v>
      </c>
    </row>
    <row r="6142">
      <c r="A6142" s="6">
        <v>45702.40762731482</v>
      </c>
      <c r="B6142" s="8">
        <v>26.617</v>
      </c>
    </row>
    <row r="6143">
      <c r="A6143" s="6">
        <v>45702.44929398148</v>
      </c>
      <c r="B6143" s="8">
        <v>26.713</v>
      </c>
    </row>
    <row r="6144">
      <c r="A6144" s="6">
        <v>45702.490960648145</v>
      </c>
      <c r="B6144" s="8">
        <v>26.81</v>
      </c>
    </row>
    <row r="6145">
      <c r="A6145" s="6">
        <v>45702.53262731482</v>
      </c>
      <c r="B6145" s="8">
        <v>26.853</v>
      </c>
    </row>
    <row r="6146">
      <c r="A6146" s="6">
        <v>45702.57429398148</v>
      </c>
      <c r="B6146" s="8">
        <v>26.906</v>
      </c>
    </row>
    <row r="6147">
      <c r="A6147" s="6">
        <v>45702.615960648145</v>
      </c>
      <c r="B6147" s="8">
        <v>26.917</v>
      </c>
    </row>
    <row r="6148">
      <c r="A6148" s="6">
        <v>45702.65762731482</v>
      </c>
      <c r="B6148" s="8">
        <v>26.853</v>
      </c>
    </row>
    <row r="6149">
      <c r="A6149" s="6">
        <v>45702.69929398148</v>
      </c>
      <c r="B6149" s="8">
        <v>26.906</v>
      </c>
    </row>
    <row r="6150">
      <c r="A6150" s="6">
        <v>45702.740960648145</v>
      </c>
      <c r="B6150" s="8">
        <v>26.949</v>
      </c>
    </row>
    <row r="6151">
      <c r="A6151" s="6">
        <v>45702.78262731482</v>
      </c>
      <c r="B6151" s="8">
        <v>26.906</v>
      </c>
    </row>
    <row r="6152">
      <c r="A6152" s="6">
        <v>45702.82429398148</v>
      </c>
      <c r="B6152" s="8">
        <v>26.906</v>
      </c>
    </row>
    <row r="6153">
      <c r="A6153" s="6">
        <v>45702.865960648145</v>
      </c>
      <c r="B6153" s="8">
        <v>26.799</v>
      </c>
    </row>
    <row r="6154">
      <c r="A6154" s="6">
        <v>45702.90762731482</v>
      </c>
      <c r="B6154" s="8">
        <v>26.746</v>
      </c>
    </row>
    <row r="6155">
      <c r="A6155" s="6">
        <v>45702.94929398148</v>
      </c>
      <c r="B6155" s="8">
        <v>26.724</v>
      </c>
    </row>
    <row r="6156">
      <c r="A6156" s="6">
        <v>45702.990960648145</v>
      </c>
      <c r="B6156" s="8">
        <v>26.681</v>
      </c>
    </row>
    <row r="6157">
      <c r="A6157" s="6">
        <v>45703.03262731482</v>
      </c>
      <c r="B6157" s="8">
        <v>26.671</v>
      </c>
    </row>
    <row r="6158">
      <c r="A6158" s="6">
        <v>45703.07429398148</v>
      </c>
      <c r="B6158" s="8">
        <v>26.617</v>
      </c>
    </row>
    <row r="6159">
      <c r="A6159" s="6">
        <v>45703.115960648145</v>
      </c>
      <c r="B6159" s="8">
        <v>26.595</v>
      </c>
    </row>
    <row r="6160">
      <c r="A6160" s="6">
        <v>45703.15762731482</v>
      </c>
      <c r="B6160" s="8">
        <v>26.542</v>
      </c>
    </row>
    <row r="6161">
      <c r="A6161" s="6">
        <v>45703.19929398148</v>
      </c>
      <c r="B6161" s="8">
        <v>26.499</v>
      </c>
    </row>
    <row r="6162">
      <c r="A6162" s="6">
        <v>45703.240960648145</v>
      </c>
      <c r="B6162" s="8">
        <v>26.477</v>
      </c>
    </row>
    <row r="6163">
      <c r="A6163" s="6">
        <v>45703.28262731482</v>
      </c>
      <c r="B6163" s="8">
        <v>26.445</v>
      </c>
    </row>
    <row r="6164">
      <c r="A6164" s="6">
        <v>45703.32429398148</v>
      </c>
      <c r="B6164" s="8">
        <v>26.435</v>
      </c>
    </row>
    <row r="6165">
      <c r="A6165" s="6">
        <v>45703.365960648145</v>
      </c>
      <c r="B6165" s="8">
        <v>26.467</v>
      </c>
    </row>
    <row r="6166">
      <c r="A6166" s="6">
        <v>45703.40762731482</v>
      </c>
      <c r="B6166" s="8">
        <v>26.542</v>
      </c>
    </row>
    <row r="6167">
      <c r="A6167" s="6">
        <v>45703.44929398148</v>
      </c>
      <c r="B6167" s="8">
        <v>26.617</v>
      </c>
    </row>
    <row r="6168">
      <c r="A6168" s="6">
        <v>45703.490960648145</v>
      </c>
      <c r="B6168" s="8">
        <v>26.713</v>
      </c>
    </row>
    <row r="6169">
      <c r="A6169" s="6">
        <v>45703.53262731482</v>
      </c>
      <c r="B6169" s="8">
        <v>26.81</v>
      </c>
    </row>
    <row r="6170">
      <c r="A6170" s="6">
        <v>45703.57429398148</v>
      </c>
      <c r="B6170" s="8">
        <v>26.874</v>
      </c>
    </row>
    <row r="6171">
      <c r="A6171" s="6">
        <v>45703.615960648145</v>
      </c>
      <c r="B6171" s="8">
        <v>26.831</v>
      </c>
    </row>
    <row r="6172">
      <c r="A6172" s="6">
        <v>45703.65762731482</v>
      </c>
      <c r="B6172" s="8">
        <v>26.789</v>
      </c>
    </row>
    <row r="6173">
      <c r="A6173" s="6">
        <v>45703.69929398148</v>
      </c>
      <c r="B6173" s="8">
        <v>26.767</v>
      </c>
    </row>
    <row r="6174">
      <c r="A6174" s="6">
        <v>45703.740960648145</v>
      </c>
      <c r="B6174" s="8">
        <v>26.917</v>
      </c>
    </row>
    <row r="6175">
      <c r="A6175" s="6">
        <v>45703.78262731482</v>
      </c>
      <c r="B6175" s="8">
        <v>26.949</v>
      </c>
    </row>
    <row r="6176">
      <c r="A6176" s="6">
        <v>45703.82429398148</v>
      </c>
      <c r="B6176" s="8">
        <v>26.928</v>
      </c>
    </row>
    <row r="6177">
      <c r="A6177" s="6">
        <v>45703.865960648145</v>
      </c>
      <c r="B6177" s="8">
        <v>26.917</v>
      </c>
    </row>
    <row r="6178">
      <c r="A6178" s="6">
        <v>45703.90762731482</v>
      </c>
      <c r="B6178" s="8">
        <v>26.874</v>
      </c>
    </row>
    <row r="6179">
      <c r="A6179" s="6">
        <v>45703.94929398148</v>
      </c>
      <c r="B6179" s="8">
        <v>26.842</v>
      </c>
    </row>
    <row r="6180">
      <c r="A6180" s="6">
        <v>45703.990960648145</v>
      </c>
      <c r="B6180" s="8">
        <v>26.756</v>
      </c>
    </row>
    <row r="6181">
      <c r="A6181" s="6">
        <v>45704.03262731482</v>
      </c>
      <c r="B6181" s="8">
        <v>26.703</v>
      </c>
    </row>
    <row r="6182">
      <c r="A6182" s="6">
        <v>45704.07429398148</v>
      </c>
      <c r="B6182" s="8">
        <v>26.703</v>
      </c>
    </row>
    <row r="6183">
      <c r="A6183" s="6">
        <v>45704.115960648145</v>
      </c>
      <c r="B6183" s="8">
        <v>26.703</v>
      </c>
    </row>
    <row r="6184">
      <c r="A6184" s="6">
        <v>45704.15762731482</v>
      </c>
      <c r="B6184" s="8">
        <v>26.703</v>
      </c>
    </row>
    <row r="6185">
      <c r="A6185" s="6">
        <v>45704.19929398148</v>
      </c>
      <c r="B6185" s="8">
        <v>26.671</v>
      </c>
    </row>
    <row r="6186">
      <c r="A6186" s="6">
        <v>45704.240960648145</v>
      </c>
      <c r="B6186" s="8">
        <v>26.617</v>
      </c>
    </row>
    <row r="6187">
      <c r="A6187" s="6">
        <v>45704.28262731482</v>
      </c>
      <c r="B6187" s="8">
        <v>26.531</v>
      </c>
    </row>
    <row r="6188">
      <c r="A6188" s="6">
        <v>45704.32429398148</v>
      </c>
      <c r="B6188" s="8">
        <v>26.52</v>
      </c>
    </row>
    <row r="6189">
      <c r="A6189" s="6">
        <v>45704.365960648145</v>
      </c>
      <c r="B6189" s="8">
        <v>26.531</v>
      </c>
    </row>
    <row r="6190">
      <c r="A6190" s="6">
        <v>45704.40762731482</v>
      </c>
      <c r="B6190" s="8">
        <v>26.671</v>
      </c>
    </row>
    <row r="6191">
      <c r="A6191" s="6">
        <v>45704.44929398148</v>
      </c>
      <c r="B6191" s="8">
        <v>26.789</v>
      </c>
    </row>
    <row r="6192">
      <c r="A6192" s="6">
        <v>45704.490960648145</v>
      </c>
      <c r="B6192" s="8">
        <v>26.81</v>
      </c>
    </row>
    <row r="6193">
      <c r="A6193" s="6">
        <v>45704.53262731482</v>
      </c>
      <c r="B6193" s="8">
        <v>26.874</v>
      </c>
    </row>
    <row r="6194">
      <c r="A6194" s="6">
        <v>45704.57429398148</v>
      </c>
      <c r="B6194" s="8">
        <v>26.928</v>
      </c>
    </row>
    <row r="6195">
      <c r="A6195" s="6">
        <v>45704.615960648145</v>
      </c>
      <c r="B6195" s="8">
        <v>26.96</v>
      </c>
    </row>
    <row r="6196">
      <c r="A6196" s="6">
        <v>45704.65762731482</v>
      </c>
      <c r="B6196" s="8">
        <v>27.024</v>
      </c>
    </row>
    <row r="6197">
      <c r="A6197" s="6">
        <v>45704.69929398148</v>
      </c>
      <c r="B6197" s="8">
        <v>27.132</v>
      </c>
    </row>
    <row r="6198">
      <c r="A6198" s="6">
        <v>45704.740960648145</v>
      </c>
      <c r="B6198" s="8">
        <v>27.132</v>
      </c>
    </row>
    <row r="6199">
      <c r="A6199" s="6">
        <v>45704.78262731482</v>
      </c>
      <c r="B6199" s="8">
        <v>27.121</v>
      </c>
    </row>
    <row r="6200">
      <c r="A6200" s="6">
        <v>45704.82429398148</v>
      </c>
      <c r="B6200" s="8">
        <v>27.1</v>
      </c>
    </row>
    <row r="6201">
      <c r="A6201" s="6">
        <v>45704.865960648145</v>
      </c>
      <c r="B6201" s="8">
        <v>27.1</v>
      </c>
    </row>
    <row r="6202">
      <c r="A6202" s="6">
        <v>45704.90762731482</v>
      </c>
      <c r="B6202" s="8">
        <v>27.078</v>
      </c>
    </row>
    <row r="6203">
      <c r="A6203" s="6">
        <v>45704.94929398148</v>
      </c>
      <c r="B6203" s="8">
        <v>27.057</v>
      </c>
    </row>
    <row r="6204">
      <c r="A6204" s="6">
        <v>45704.990960648145</v>
      </c>
      <c r="B6204" s="8">
        <v>27.014</v>
      </c>
    </row>
    <row r="6205">
      <c r="A6205" s="6">
        <v>45705.03262731482</v>
      </c>
      <c r="B6205" s="8">
        <v>26.874</v>
      </c>
    </row>
    <row r="6206">
      <c r="A6206" s="6">
        <v>45705.07429398148</v>
      </c>
      <c r="B6206" s="8">
        <v>26.874</v>
      </c>
    </row>
    <row r="6207">
      <c r="A6207" s="6">
        <v>45705.115960648145</v>
      </c>
      <c r="B6207" s="8">
        <v>26.874</v>
      </c>
    </row>
    <row r="6208">
      <c r="A6208" s="6">
        <v>45705.15762731482</v>
      </c>
      <c r="B6208" s="8">
        <v>26.756</v>
      </c>
    </row>
    <row r="6209">
      <c r="A6209" s="6">
        <v>45705.19929398148</v>
      </c>
      <c r="B6209" s="8">
        <v>26.735</v>
      </c>
    </row>
    <row r="6210">
      <c r="A6210" s="6">
        <v>45705.240960648145</v>
      </c>
      <c r="B6210" s="8">
        <v>26.724</v>
      </c>
    </row>
    <row r="6211">
      <c r="A6211" s="6">
        <v>45705.28262731482</v>
      </c>
      <c r="B6211" s="8">
        <v>26.713</v>
      </c>
    </row>
    <row r="6212">
      <c r="A6212" s="6">
        <v>45705.32429398148</v>
      </c>
      <c r="B6212" s="8">
        <v>26.671</v>
      </c>
    </row>
    <row r="6213">
      <c r="A6213" s="6">
        <v>45705.365960648145</v>
      </c>
      <c r="B6213" s="8">
        <v>26.671</v>
      </c>
    </row>
    <row r="6214">
      <c r="A6214" s="6">
        <v>45705.40762731482</v>
      </c>
      <c r="B6214" s="8">
        <v>26.703</v>
      </c>
    </row>
    <row r="6215">
      <c r="A6215" s="6">
        <v>45705.44929398148</v>
      </c>
      <c r="B6215" s="8">
        <v>26.789</v>
      </c>
    </row>
    <row r="6216">
      <c r="A6216" s="6">
        <v>45705.490960648145</v>
      </c>
      <c r="B6216" s="8">
        <v>26.906</v>
      </c>
    </row>
    <row r="6217">
      <c r="A6217" s="6">
        <v>45705.53262731482</v>
      </c>
      <c r="B6217" s="8">
        <v>26.949</v>
      </c>
    </row>
    <row r="6218">
      <c r="A6218" s="6">
        <v>45705.57429398148</v>
      </c>
      <c r="B6218" s="8">
        <v>26.982</v>
      </c>
    </row>
    <row r="6219">
      <c r="A6219" s="6">
        <v>45705.615960648145</v>
      </c>
      <c r="B6219" s="8">
        <v>27.003</v>
      </c>
    </row>
    <row r="6220">
      <c r="A6220" s="6">
        <v>45705.65762731482</v>
      </c>
      <c r="B6220" s="8">
        <v>26.982</v>
      </c>
    </row>
    <row r="6221">
      <c r="A6221" s="6">
        <v>45705.69929398148</v>
      </c>
      <c r="B6221" s="8">
        <v>26.96</v>
      </c>
    </row>
    <row r="6222">
      <c r="A6222" s="6">
        <v>45705.740960648145</v>
      </c>
      <c r="B6222" s="8">
        <v>26.928</v>
      </c>
    </row>
    <row r="6223">
      <c r="A6223" s="6">
        <v>45705.78262731482</v>
      </c>
      <c r="B6223" s="8">
        <v>26.874</v>
      </c>
    </row>
    <row r="6224">
      <c r="A6224" s="6">
        <v>45705.82429398148</v>
      </c>
      <c r="B6224" s="8">
        <v>26.874</v>
      </c>
    </row>
    <row r="6225">
      <c r="A6225" s="6">
        <v>45705.865960648145</v>
      </c>
      <c r="B6225" s="8">
        <v>26.949</v>
      </c>
    </row>
    <row r="6226">
      <c r="A6226" s="6">
        <v>45705.90762731482</v>
      </c>
      <c r="B6226" s="8">
        <v>26.917</v>
      </c>
    </row>
    <row r="6227">
      <c r="A6227" s="6">
        <v>45705.94929398148</v>
      </c>
      <c r="B6227" s="8">
        <v>26.917</v>
      </c>
    </row>
    <row r="6228">
      <c r="A6228" s="6">
        <v>45705.990960648145</v>
      </c>
      <c r="B6228" s="8">
        <v>26.831</v>
      </c>
    </row>
    <row r="6229">
      <c r="A6229" s="6">
        <v>45706.03262731482</v>
      </c>
      <c r="B6229" s="8">
        <v>26.789</v>
      </c>
    </row>
    <row r="6230">
      <c r="A6230" s="6">
        <v>45706.07429398148</v>
      </c>
      <c r="B6230" s="8">
        <v>26.789</v>
      </c>
    </row>
    <row r="6231">
      <c r="A6231" s="6">
        <v>45706.115960648145</v>
      </c>
      <c r="B6231" s="8">
        <v>26.789</v>
      </c>
    </row>
    <row r="6232">
      <c r="A6232" s="6">
        <v>45706.15762731482</v>
      </c>
      <c r="B6232" s="8">
        <v>26.789</v>
      </c>
    </row>
    <row r="6233">
      <c r="A6233" s="6">
        <v>45706.19929398148</v>
      </c>
      <c r="B6233" s="8">
        <v>26.778</v>
      </c>
    </row>
    <row r="6234">
      <c r="A6234" s="6">
        <v>45706.240960648145</v>
      </c>
      <c r="B6234" s="8">
        <v>26.767</v>
      </c>
    </row>
    <row r="6235">
      <c r="A6235" s="6">
        <v>45706.28262731482</v>
      </c>
      <c r="B6235" s="8">
        <v>26.713</v>
      </c>
    </row>
    <row r="6236">
      <c r="A6236" s="6">
        <v>45706.32429398148</v>
      </c>
      <c r="B6236" s="8">
        <v>26.671</v>
      </c>
    </row>
    <row r="6237">
      <c r="A6237" s="6">
        <v>45706.365960648145</v>
      </c>
      <c r="B6237" s="8">
        <v>26.681</v>
      </c>
    </row>
    <row r="6238">
      <c r="A6238" s="6">
        <v>45706.40762731482</v>
      </c>
      <c r="B6238" s="8">
        <v>26.713</v>
      </c>
    </row>
    <row r="6239">
      <c r="A6239" s="6">
        <v>45706.44929398148</v>
      </c>
      <c r="B6239" s="8">
        <v>26.724</v>
      </c>
    </row>
    <row r="6240">
      <c r="A6240" s="6">
        <v>45706.490960648145</v>
      </c>
      <c r="B6240" s="8">
        <v>26.81</v>
      </c>
    </row>
    <row r="6241">
      <c r="A6241" s="6">
        <v>45706.53262731482</v>
      </c>
      <c r="B6241" s="8">
        <v>26.864</v>
      </c>
    </row>
    <row r="6242">
      <c r="A6242" s="6">
        <v>45706.57429398148</v>
      </c>
      <c r="B6242" s="8">
        <v>26.992</v>
      </c>
    </row>
    <row r="6243">
      <c r="A6243" s="6">
        <v>45706.615960648145</v>
      </c>
      <c r="B6243" s="8">
        <v>27.132</v>
      </c>
    </row>
    <row r="6244">
      <c r="A6244" s="6">
        <v>45706.65762731482</v>
      </c>
      <c r="B6244" s="8">
        <v>27.196</v>
      </c>
    </row>
    <row r="6245">
      <c r="A6245" s="6">
        <v>45706.69929398148</v>
      </c>
      <c r="B6245" s="8">
        <v>27.218</v>
      </c>
    </row>
    <row r="6246">
      <c r="A6246" s="6">
        <v>45706.740960648145</v>
      </c>
      <c r="B6246" s="8">
        <v>27.196</v>
      </c>
    </row>
    <row r="6247">
      <c r="A6247" s="6">
        <v>45706.78262731482</v>
      </c>
      <c r="B6247" s="8">
        <v>27.132</v>
      </c>
    </row>
    <row r="6248">
      <c r="A6248" s="6">
        <v>45706.82429398148</v>
      </c>
      <c r="B6248" s="8">
        <v>27.078</v>
      </c>
    </row>
    <row r="6249">
      <c r="A6249" s="6">
        <v>45706.865960648145</v>
      </c>
      <c r="B6249" s="8">
        <v>27.014</v>
      </c>
    </row>
    <row r="6250">
      <c r="A6250" s="6">
        <v>45706.90762731482</v>
      </c>
      <c r="B6250" s="8">
        <v>26.949</v>
      </c>
    </row>
    <row r="6251">
      <c r="A6251" s="6">
        <v>45706.94929398148</v>
      </c>
      <c r="B6251" s="8">
        <v>26.928</v>
      </c>
    </row>
    <row r="6252">
      <c r="A6252" s="6">
        <v>45706.990960648145</v>
      </c>
      <c r="B6252" s="8">
        <v>26.928</v>
      </c>
    </row>
    <row r="6253">
      <c r="A6253" s="6">
        <v>45707.03262731482</v>
      </c>
      <c r="B6253" s="8">
        <v>26.906</v>
      </c>
    </row>
    <row r="6254">
      <c r="A6254" s="6">
        <v>45707.07429398148</v>
      </c>
      <c r="B6254" s="8">
        <v>26.864</v>
      </c>
    </row>
    <row r="6255">
      <c r="A6255" s="6">
        <v>45707.115960648145</v>
      </c>
      <c r="B6255" s="8">
        <v>26.853</v>
      </c>
    </row>
    <row r="6256">
      <c r="A6256" s="6">
        <v>45707.15762731482</v>
      </c>
      <c r="B6256" s="8">
        <v>26.799</v>
      </c>
    </row>
    <row r="6257">
      <c r="A6257" s="6">
        <v>45707.19929398148</v>
      </c>
      <c r="B6257" s="8">
        <v>26.81</v>
      </c>
    </row>
    <row r="6258">
      <c r="A6258" s="6">
        <v>45707.240960648145</v>
      </c>
      <c r="B6258" s="8">
        <v>26.778</v>
      </c>
    </row>
    <row r="6259">
      <c r="A6259" s="6">
        <v>45707.28262731482</v>
      </c>
      <c r="B6259" s="8">
        <v>26.756</v>
      </c>
    </row>
    <row r="6260">
      <c r="A6260" s="6">
        <v>45707.32429398148</v>
      </c>
      <c r="B6260" s="8">
        <v>26.756</v>
      </c>
    </row>
    <row r="6261">
      <c r="A6261" s="6">
        <v>45707.365960648145</v>
      </c>
      <c r="B6261" s="8">
        <v>26.778</v>
      </c>
    </row>
    <row r="6262">
      <c r="A6262" s="6">
        <v>45707.40762731482</v>
      </c>
      <c r="B6262" s="8">
        <v>26.81</v>
      </c>
    </row>
    <row r="6263">
      <c r="A6263" s="6">
        <v>45707.44929398148</v>
      </c>
      <c r="B6263" s="8">
        <v>26.853</v>
      </c>
    </row>
    <row r="6264">
      <c r="A6264" s="6">
        <v>45707.490960648145</v>
      </c>
      <c r="B6264" s="8">
        <v>26.939</v>
      </c>
    </row>
    <row r="6265">
      <c r="A6265" s="6">
        <v>45707.53262731482</v>
      </c>
      <c r="B6265" s="8">
        <v>27.014</v>
      </c>
    </row>
    <row r="6266">
      <c r="A6266" s="6">
        <v>45707.57429398148</v>
      </c>
      <c r="B6266" s="8">
        <v>27.078</v>
      </c>
    </row>
    <row r="6267">
      <c r="A6267" s="6">
        <v>45707.615960648145</v>
      </c>
      <c r="B6267" s="8">
        <v>27.11</v>
      </c>
    </row>
    <row r="6268">
      <c r="A6268" s="6">
        <v>45707.65762731482</v>
      </c>
      <c r="B6268" s="8">
        <v>27.175</v>
      </c>
    </row>
    <row r="6269">
      <c r="A6269" s="6">
        <v>45707.69929398148</v>
      </c>
      <c r="B6269" s="8">
        <v>27.196</v>
      </c>
    </row>
    <row r="6270">
      <c r="A6270" s="6">
        <v>45707.740960648145</v>
      </c>
      <c r="B6270" s="8">
        <v>27.153</v>
      </c>
    </row>
    <row r="6271">
      <c r="A6271" s="6">
        <v>45707.78262731482</v>
      </c>
      <c r="B6271" s="8">
        <v>27.078</v>
      </c>
    </row>
    <row r="6272">
      <c r="A6272" s="6">
        <v>45707.82429398148</v>
      </c>
      <c r="B6272" s="8">
        <v>26.992</v>
      </c>
    </row>
    <row r="6273">
      <c r="A6273" s="6">
        <v>45707.865960648145</v>
      </c>
      <c r="B6273" s="8">
        <v>26.917</v>
      </c>
    </row>
    <row r="6274">
      <c r="A6274" s="6">
        <v>45707.90762731482</v>
      </c>
      <c r="B6274" s="8">
        <v>26.874</v>
      </c>
    </row>
    <row r="6275">
      <c r="A6275" s="6">
        <v>45707.94929398148</v>
      </c>
      <c r="B6275" s="8">
        <v>26.842</v>
      </c>
    </row>
    <row r="6276">
      <c r="A6276" s="6">
        <v>45707.990960648145</v>
      </c>
      <c r="B6276" s="8">
        <v>26.842</v>
      </c>
    </row>
    <row r="6277">
      <c r="A6277" s="6">
        <v>45708.03262731482</v>
      </c>
      <c r="B6277" s="8">
        <v>26.842</v>
      </c>
    </row>
    <row r="6278">
      <c r="A6278" s="6">
        <v>45708.07429398148</v>
      </c>
      <c r="B6278" s="8">
        <v>26.831</v>
      </c>
    </row>
    <row r="6279">
      <c r="A6279" s="6">
        <v>45708.115960648145</v>
      </c>
      <c r="B6279" s="8">
        <v>26.842</v>
      </c>
    </row>
    <row r="6280">
      <c r="A6280" s="6">
        <v>45708.15762731482</v>
      </c>
      <c r="B6280" s="8">
        <v>26.874</v>
      </c>
    </row>
    <row r="6281">
      <c r="A6281" s="6">
        <v>45708.19929398148</v>
      </c>
      <c r="B6281" s="8">
        <v>26.842</v>
      </c>
    </row>
    <row r="6282">
      <c r="A6282" s="6">
        <v>45708.240960648145</v>
      </c>
      <c r="B6282" s="8">
        <v>26.821</v>
      </c>
    </row>
    <row r="6283">
      <c r="A6283" s="6">
        <v>45708.28262731482</v>
      </c>
      <c r="B6283" s="8">
        <v>26.81</v>
      </c>
    </row>
    <row r="6284">
      <c r="A6284" s="6">
        <v>45708.32429398148</v>
      </c>
      <c r="B6284" s="8">
        <v>26.831</v>
      </c>
    </row>
    <row r="6285">
      <c r="A6285" s="6">
        <v>45708.365960648145</v>
      </c>
      <c r="B6285" s="8">
        <v>26.821</v>
      </c>
    </row>
    <row r="6286">
      <c r="A6286" s="6">
        <v>45708.40762731482</v>
      </c>
      <c r="B6286" s="8">
        <v>26.831</v>
      </c>
    </row>
    <row r="6287">
      <c r="A6287" s="6">
        <v>45708.44929398148</v>
      </c>
      <c r="B6287" s="8">
        <v>26.896</v>
      </c>
    </row>
    <row r="6288">
      <c r="A6288" s="6">
        <v>45708.490960648145</v>
      </c>
      <c r="B6288" s="8">
        <v>26.928</v>
      </c>
    </row>
    <row r="6289">
      <c r="A6289" s="6">
        <v>45708.53262731482</v>
      </c>
      <c r="B6289" s="8">
        <v>26.982</v>
      </c>
    </row>
    <row r="6290">
      <c r="A6290" s="6">
        <v>45708.57429398148</v>
      </c>
      <c r="B6290" s="8">
        <v>27.003</v>
      </c>
    </row>
    <row r="6291">
      <c r="A6291" s="6">
        <v>45708.615960648145</v>
      </c>
      <c r="B6291" s="8">
        <v>27.024</v>
      </c>
    </row>
    <row r="6292">
      <c r="A6292" s="6">
        <v>45708.65762731482</v>
      </c>
      <c r="B6292" s="8">
        <v>27.014</v>
      </c>
    </row>
    <row r="6293">
      <c r="A6293" s="6">
        <v>45708.69929398148</v>
      </c>
      <c r="B6293" s="8">
        <v>26.992</v>
      </c>
    </row>
    <row r="6294">
      <c r="A6294" s="6">
        <v>45708.740960648145</v>
      </c>
      <c r="B6294" s="8">
        <v>26.982</v>
      </c>
    </row>
    <row r="6295">
      <c r="A6295" s="6">
        <v>45708.78262731482</v>
      </c>
      <c r="B6295" s="8">
        <v>26.928</v>
      </c>
    </row>
    <row r="6296">
      <c r="A6296" s="6">
        <v>45708.82429398148</v>
      </c>
      <c r="B6296" s="8">
        <v>26.885</v>
      </c>
    </row>
    <row r="6297">
      <c r="A6297" s="6">
        <v>45708.865960648145</v>
      </c>
      <c r="B6297" s="8">
        <v>26.842</v>
      </c>
    </row>
    <row r="6298">
      <c r="A6298" s="6">
        <v>45708.90762731482</v>
      </c>
      <c r="B6298" s="8">
        <v>26.789</v>
      </c>
    </row>
    <row r="6299">
      <c r="A6299" s="6">
        <v>45708.94929398148</v>
      </c>
      <c r="B6299" s="8">
        <v>26.756</v>
      </c>
    </row>
    <row r="6300">
      <c r="A6300" s="6">
        <v>45708.990960648145</v>
      </c>
      <c r="B6300" s="8">
        <v>26.724</v>
      </c>
    </row>
    <row r="6301">
      <c r="A6301" s="6">
        <v>45709.03262731482</v>
      </c>
      <c r="B6301" s="8">
        <v>26.681</v>
      </c>
    </row>
    <row r="6302">
      <c r="A6302" s="6">
        <v>45709.07429398148</v>
      </c>
      <c r="B6302" s="8">
        <v>26.649</v>
      </c>
    </row>
    <row r="6303">
      <c r="A6303" s="6">
        <v>45709.115960648145</v>
      </c>
      <c r="B6303" s="8">
        <v>26.617</v>
      </c>
    </row>
    <row r="6304">
      <c r="A6304" s="6">
        <v>45709.15762731482</v>
      </c>
      <c r="B6304" s="8">
        <v>26.553</v>
      </c>
    </row>
    <row r="6305">
      <c r="A6305" s="6">
        <v>45709.19929398148</v>
      </c>
      <c r="B6305" s="8">
        <v>26.51</v>
      </c>
    </row>
    <row r="6306">
      <c r="A6306" s="6">
        <v>45709.240960648145</v>
      </c>
      <c r="B6306" s="8">
        <v>26.531</v>
      </c>
    </row>
    <row r="6307">
      <c r="A6307" s="6">
        <v>45709.28262731482</v>
      </c>
      <c r="B6307" s="8">
        <v>26.499</v>
      </c>
    </row>
    <row r="6308">
      <c r="A6308" s="6">
        <v>45709.32429398148</v>
      </c>
      <c r="B6308" s="8">
        <v>26.488</v>
      </c>
    </row>
    <row r="6309">
      <c r="A6309" s="6">
        <v>45709.365960648145</v>
      </c>
      <c r="B6309" s="8">
        <v>26.499</v>
      </c>
    </row>
    <row r="6310">
      <c r="A6310" s="6">
        <v>45709.40762731482</v>
      </c>
      <c r="B6310" s="8">
        <v>26.488</v>
      </c>
    </row>
    <row r="6311">
      <c r="A6311" s="6">
        <v>45709.44929398148</v>
      </c>
      <c r="B6311" s="8">
        <v>26.531</v>
      </c>
    </row>
    <row r="6312">
      <c r="A6312" s="6">
        <v>45709.490960648145</v>
      </c>
      <c r="B6312" s="8">
        <v>26.563</v>
      </c>
    </row>
    <row r="6313">
      <c r="A6313" s="6">
        <v>45709.53262731482</v>
      </c>
      <c r="B6313" s="8">
        <v>26.617</v>
      </c>
    </row>
    <row r="6314">
      <c r="A6314" s="6">
        <v>45709.57429398148</v>
      </c>
      <c r="B6314" s="8">
        <v>26.724</v>
      </c>
    </row>
    <row r="6315">
      <c r="A6315" s="6">
        <v>45709.615960648145</v>
      </c>
      <c r="B6315" s="8">
        <v>26.821</v>
      </c>
    </row>
    <row r="6316">
      <c r="A6316" s="6">
        <v>45709.65762731482</v>
      </c>
      <c r="B6316" s="8">
        <v>26.864</v>
      </c>
    </row>
    <row r="6317">
      <c r="A6317" s="6">
        <v>45709.69929398148</v>
      </c>
      <c r="B6317" s="8">
        <v>26.821</v>
      </c>
    </row>
    <row r="6318">
      <c r="A6318" s="6">
        <v>45709.740960648145</v>
      </c>
      <c r="B6318" s="8">
        <v>26.81</v>
      </c>
    </row>
    <row r="6319">
      <c r="A6319" s="6">
        <v>45709.78262731482</v>
      </c>
      <c r="B6319" s="8">
        <v>26.724</v>
      </c>
    </row>
    <row r="6320">
      <c r="A6320" s="6">
        <v>45709.82429398148</v>
      </c>
      <c r="B6320" s="8">
        <v>26.724</v>
      </c>
    </row>
    <row r="6321">
      <c r="A6321" s="6">
        <v>45709.865960648145</v>
      </c>
      <c r="B6321" s="8">
        <v>26.692</v>
      </c>
    </row>
    <row r="6322">
      <c r="A6322" s="6">
        <v>45709.90762731482</v>
      </c>
      <c r="B6322" s="8">
        <v>26.66</v>
      </c>
    </row>
    <row r="6323">
      <c r="A6323" s="6">
        <v>45709.94929398148</v>
      </c>
      <c r="B6323" s="8">
        <v>26.606</v>
      </c>
    </row>
    <row r="6324">
      <c r="A6324" s="6">
        <v>45709.990960648145</v>
      </c>
      <c r="B6324" s="8">
        <v>26.595</v>
      </c>
    </row>
    <row r="6325">
      <c r="A6325" s="6">
        <v>45710.03262731482</v>
      </c>
      <c r="B6325" s="8">
        <v>26.553</v>
      </c>
    </row>
    <row r="6326">
      <c r="A6326" s="6">
        <v>45710.07429398148</v>
      </c>
      <c r="B6326" s="8">
        <v>26.531</v>
      </c>
    </row>
    <row r="6327">
      <c r="A6327" s="6">
        <v>45710.115960648145</v>
      </c>
      <c r="B6327" s="8">
        <v>26.542</v>
      </c>
    </row>
    <row r="6328">
      <c r="A6328" s="6">
        <v>45710.15762731482</v>
      </c>
      <c r="B6328" s="8">
        <v>26.51</v>
      </c>
    </row>
    <row r="6329">
      <c r="A6329" s="6">
        <v>45710.19929398148</v>
      </c>
      <c r="B6329" s="8">
        <v>26.467</v>
      </c>
    </row>
    <row r="6330">
      <c r="A6330" s="6">
        <v>45710.240960648145</v>
      </c>
      <c r="B6330" s="8">
        <v>26.435</v>
      </c>
    </row>
    <row r="6331">
      <c r="A6331" s="6">
        <v>45710.28262731482</v>
      </c>
      <c r="B6331" s="8">
        <v>26.413</v>
      </c>
    </row>
    <row r="6332">
      <c r="A6332" s="6">
        <v>45710.32429398148</v>
      </c>
      <c r="B6332" s="8">
        <v>26.413</v>
      </c>
    </row>
    <row r="6333">
      <c r="A6333" s="6">
        <v>45710.365960648145</v>
      </c>
      <c r="B6333" s="8">
        <v>26.424</v>
      </c>
    </row>
    <row r="6334">
      <c r="A6334" s="6">
        <v>45710.40762731482</v>
      </c>
      <c r="B6334" s="8">
        <v>26.435</v>
      </c>
    </row>
    <row r="6335">
      <c r="A6335" s="6">
        <v>45710.44929398148</v>
      </c>
      <c r="B6335" s="8">
        <v>26.488</v>
      </c>
    </row>
    <row r="6336">
      <c r="A6336" s="6">
        <v>45710.490960648145</v>
      </c>
      <c r="B6336" s="8">
        <v>26.671</v>
      </c>
    </row>
    <row r="6337">
      <c r="A6337" s="6">
        <v>45710.53262731482</v>
      </c>
      <c r="B6337" s="8">
        <v>26.842</v>
      </c>
    </row>
    <row r="6338">
      <c r="A6338" s="6">
        <v>45710.57429398148</v>
      </c>
      <c r="B6338" s="8">
        <v>26.971</v>
      </c>
    </row>
    <row r="6339">
      <c r="A6339" s="6">
        <v>45710.615960648145</v>
      </c>
      <c r="B6339" s="8">
        <v>26.982</v>
      </c>
    </row>
    <row r="6340">
      <c r="A6340" s="6">
        <v>45710.65762731482</v>
      </c>
      <c r="B6340" s="8">
        <v>27.014</v>
      </c>
    </row>
    <row r="6341">
      <c r="A6341" s="6">
        <v>45710.69929398148</v>
      </c>
      <c r="B6341" s="8">
        <v>27.003</v>
      </c>
    </row>
    <row r="6342">
      <c r="A6342" s="6">
        <v>45710.740960648145</v>
      </c>
      <c r="B6342" s="8">
        <v>26.96</v>
      </c>
    </row>
    <row r="6343">
      <c r="A6343" s="6">
        <v>45710.78262731482</v>
      </c>
      <c r="B6343" s="8">
        <v>26.928</v>
      </c>
    </row>
    <row r="6344">
      <c r="A6344" s="6">
        <v>45710.82429398148</v>
      </c>
      <c r="B6344" s="8">
        <v>26.874</v>
      </c>
    </row>
    <row r="6345">
      <c r="A6345" s="6">
        <v>45710.865960648145</v>
      </c>
      <c r="B6345" s="8">
        <v>26.842</v>
      </c>
    </row>
    <row r="6346">
      <c r="A6346" s="6">
        <v>45710.90762731482</v>
      </c>
      <c r="B6346" s="8">
        <v>26.821</v>
      </c>
    </row>
    <row r="6347">
      <c r="A6347" s="6">
        <v>45710.94929398148</v>
      </c>
      <c r="B6347" s="8">
        <v>26.799</v>
      </c>
    </row>
    <row r="6348">
      <c r="A6348" s="6">
        <v>45710.990960648145</v>
      </c>
      <c r="B6348" s="8">
        <v>26.799</v>
      </c>
    </row>
    <row r="6349">
      <c r="A6349" s="6">
        <v>45711.03262731482</v>
      </c>
      <c r="B6349" s="8">
        <v>26.778</v>
      </c>
    </row>
    <row r="6350">
      <c r="A6350" s="6">
        <v>45711.07429398148</v>
      </c>
      <c r="B6350" s="8">
        <v>26.724</v>
      </c>
    </row>
    <row r="6351">
      <c r="A6351" s="6">
        <v>45711.115960648145</v>
      </c>
      <c r="B6351" s="8">
        <v>26.713</v>
      </c>
    </row>
    <row r="6352">
      <c r="A6352" s="6">
        <v>45711.15762731482</v>
      </c>
      <c r="B6352" s="8">
        <v>26.703</v>
      </c>
    </row>
    <row r="6353">
      <c r="A6353" s="6">
        <v>45711.19929398148</v>
      </c>
      <c r="B6353" s="8">
        <v>26.681</v>
      </c>
    </row>
    <row r="6354">
      <c r="A6354" s="6">
        <v>45711.240960648145</v>
      </c>
      <c r="B6354" s="8">
        <v>26.617</v>
      </c>
    </row>
    <row r="6355">
      <c r="A6355" s="6">
        <v>45711.28262731482</v>
      </c>
      <c r="B6355" s="8">
        <v>26.595</v>
      </c>
    </row>
    <row r="6356">
      <c r="A6356" s="6">
        <v>45711.32429398148</v>
      </c>
      <c r="B6356" s="8">
        <v>26.585</v>
      </c>
    </row>
    <row r="6357">
      <c r="A6357" s="6">
        <v>45711.365960648145</v>
      </c>
      <c r="B6357" s="8">
        <v>26.617</v>
      </c>
    </row>
    <row r="6358">
      <c r="A6358" s="6">
        <v>45711.40762731482</v>
      </c>
      <c r="B6358" s="8">
        <v>26.628</v>
      </c>
    </row>
    <row r="6359">
      <c r="A6359" s="6">
        <v>45711.44929398148</v>
      </c>
      <c r="B6359" s="8">
        <v>26.703</v>
      </c>
    </row>
    <row r="6360">
      <c r="A6360" s="6">
        <v>45711.490960648145</v>
      </c>
      <c r="B6360" s="8">
        <v>26.799</v>
      </c>
    </row>
    <row r="6361">
      <c r="A6361" s="6">
        <v>45711.53262731482</v>
      </c>
      <c r="B6361" s="8">
        <v>26.831</v>
      </c>
    </row>
    <row r="6362">
      <c r="A6362" s="6">
        <v>45711.57429398148</v>
      </c>
      <c r="B6362" s="8">
        <v>26.874</v>
      </c>
    </row>
    <row r="6363">
      <c r="A6363" s="6">
        <v>45711.615960648145</v>
      </c>
      <c r="B6363" s="8">
        <v>26.982</v>
      </c>
    </row>
    <row r="6364">
      <c r="A6364" s="6">
        <v>45711.65762731482</v>
      </c>
      <c r="B6364" s="8">
        <v>27.046</v>
      </c>
    </row>
    <row r="6365">
      <c r="A6365" s="6">
        <v>45711.69929398148</v>
      </c>
      <c r="B6365" s="8">
        <v>27.078</v>
      </c>
    </row>
    <row r="6366">
      <c r="A6366" s="6">
        <v>45711.740960648145</v>
      </c>
      <c r="B6366" s="8">
        <v>27.046</v>
      </c>
    </row>
    <row r="6367">
      <c r="A6367" s="6">
        <v>45711.78262731482</v>
      </c>
      <c r="B6367" s="8">
        <v>27.003</v>
      </c>
    </row>
    <row r="6368">
      <c r="A6368" s="6">
        <v>45711.82429398148</v>
      </c>
      <c r="B6368" s="8">
        <v>26.96</v>
      </c>
    </row>
    <row r="6369">
      <c r="A6369" s="6">
        <v>45711.865960648145</v>
      </c>
      <c r="B6369" s="8">
        <v>26.896</v>
      </c>
    </row>
    <row r="6370">
      <c r="A6370" s="6">
        <v>45711.90762731482</v>
      </c>
      <c r="B6370" s="8">
        <v>26.842</v>
      </c>
    </row>
    <row r="6371">
      <c r="A6371" s="6">
        <v>45711.94929398148</v>
      </c>
      <c r="B6371" s="8">
        <v>26.778</v>
      </c>
    </row>
    <row r="6372">
      <c r="A6372" s="6">
        <v>45711.990960648145</v>
      </c>
      <c r="B6372" s="8">
        <v>26.81</v>
      </c>
    </row>
    <row r="6373">
      <c r="A6373" s="6">
        <v>45712.03262731482</v>
      </c>
      <c r="B6373" s="8">
        <v>26.81</v>
      </c>
    </row>
    <row r="6374">
      <c r="A6374" s="6">
        <v>45712.07429398148</v>
      </c>
      <c r="B6374" s="8">
        <v>26.778</v>
      </c>
    </row>
    <row r="6375">
      <c r="A6375" s="6">
        <v>45712.115960648145</v>
      </c>
      <c r="B6375" s="8">
        <v>26.767</v>
      </c>
    </row>
    <row r="6376">
      <c r="A6376" s="6">
        <v>45712.15762731482</v>
      </c>
      <c r="B6376" s="8">
        <v>26.713</v>
      </c>
    </row>
    <row r="6377">
      <c r="A6377" s="6">
        <v>45712.19929398148</v>
      </c>
      <c r="B6377" s="8">
        <v>26.703</v>
      </c>
    </row>
    <row r="6378">
      <c r="A6378" s="6">
        <v>45712.240960648145</v>
      </c>
      <c r="B6378" s="8">
        <v>26.638</v>
      </c>
    </row>
    <row r="6379">
      <c r="A6379" s="6">
        <v>45712.28262731482</v>
      </c>
      <c r="B6379" s="8">
        <v>26.585</v>
      </c>
    </row>
    <row r="6380">
      <c r="A6380" s="6">
        <v>45712.32429398148</v>
      </c>
      <c r="B6380" s="8">
        <v>26.553</v>
      </c>
    </row>
    <row r="6381">
      <c r="A6381" s="6">
        <v>45712.365960648145</v>
      </c>
      <c r="B6381" s="8">
        <v>26.649</v>
      </c>
    </row>
    <row r="6382">
      <c r="A6382" s="6">
        <v>45712.40762731482</v>
      </c>
      <c r="B6382" s="8">
        <v>26.671</v>
      </c>
    </row>
    <row r="6383">
      <c r="A6383" s="6">
        <v>45712.44929398148</v>
      </c>
      <c r="B6383" s="8">
        <v>26.789</v>
      </c>
    </row>
    <row r="6384">
      <c r="A6384" s="6">
        <v>45712.490960648145</v>
      </c>
      <c r="B6384" s="8">
        <v>26.842</v>
      </c>
    </row>
    <row r="6385">
      <c r="A6385" s="6">
        <v>45712.53262731482</v>
      </c>
      <c r="B6385" s="8">
        <v>26.982</v>
      </c>
    </row>
    <row r="6386">
      <c r="A6386" s="6">
        <v>45712.57429398148</v>
      </c>
      <c r="B6386" s="8">
        <v>27.089</v>
      </c>
    </row>
    <row r="6387">
      <c r="A6387" s="6">
        <v>45712.615960648145</v>
      </c>
      <c r="B6387" s="8">
        <v>27.185</v>
      </c>
    </row>
    <row r="6388">
      <c r="A6388" s="6">
        <v>45712.65762731482</v>
      </c>
      <c r="B6388" s="8">
        <v>27.218</v>
      </c>
    </row>
    <row r="6389">
      <c r="A6389" s="6">
        <v>45712.69929398148</v>
      </c>
      <c r="B6389" s="8">
        <v>27.25</v>
      </c>
    </row>
    <row r="6390">
      <c r="A6390" s="6">
        <v>45712.740960648145</v>
      </c>
      <c r="B6390" s="8">
        <v>27.218</v>
      </c>
    </row>
    <row r="6391">
      <c r="A6391" s="6">
        <v>45712.78262731482</v>
      </c>
      <c r="B6391" s="8">
        <v>27.185</v>
      </c>
    </row>
    <row r="6392">
      <c r="A6392" s="6">
        <v>45712.82429398148</v>
      </c>
      <c r="B6392" s="8">
        <v>27.164</v>
      </c>
    </row>
    <row r="6393">
      <c r="A6393" s="6">
        <v>45712.865960648145</v>
      </c>
      <c r="B6393" s="8">
        <v>27.132</v>
      </c>
    </row>
    <row r="6394">
      <c r="A6394" s="6">
        <v>45712.90762731482</v>
      </c>
      <c r="B6394" s="8">
        <v>27.057</v>
      </c>
    </row>
    <row r="6395">
      <c r="A6395" s="6">
        <v>45712.94929398148</v>
      </c>
      <c r="B6395" s="8">
        <v>27.014</v>
      </c>
    </row>
    <row r="6396">
      <c r="A6396" s="6">
        <v>45712.990960648145</v>
      </c>
      <c r="B6396" s="8">
        <v>26.982</v>
      </c>
    </row>
    <row r="6397">
      <c r="A6397" s="6">
        <v>45713.03262731482</v>
      </c>
      <c r="B6397" s="8">
        <v>26.96</v>
      </c>
    </row>
    <row r="6398">
      <c r="A6398" s="6">
        <v>45713.07429398148</v>
      </c>
      <c r="B6398" s="8">
        <v>26.96</v>
      </c>
    </row>
    <row r="6399">
      <c r="A6399" s="6">
        <v>45713.115960648145</v>
      </c>
      <c r="B6399" s="8">
        <v>26.939</v>
      </c>
    </row>
    <row r="6400">
      <c r="A6400" s="6">
        <v>45713.15762731482</v>
      </c>
      <c r="B6400" s="8">
        <v>26.906</v>
      </c>
    </row>
    <row r="6401">
      <c r="A6401" s="6">
        <v>45713.19929398148</v>
      </c>
      <c r="B6401" s="8">
        <v>26.874</v>
      </c>
    </row>
    <row r="6402">
      <c r="A6402" s="6">
        <v>45713.240960648145</v>
      </c>
      <c r="B6402" s="8">
        <v>26.842</v>
      </c>
    </row>
    <row r="6403">
      <c r="A6403" s="6">
        <v>45713.28262731482</v>
      </c>
      <c r="B6403" s="8">
        <v>26.821</v>
      </c>
    </row>
    <row r="6404">
      <c r="A6404" s="6">
        <v>45713.32429398148</v>
      </c>
      <c r="B6404" s="8">
        <v>26.81</v>
      </c>
    </row>
    <row r="6405">
      <c r="A6405" s="6">
        <v>45713.365960648145</v>
      </c>
      <c r="B6405" s="8">
        <v>26.799</v>
      </c>
    </row>
    <row r="6406">
      <c r="A6406" s="6">
        <v>45713.40762731482</v>
      </c>
      <c r="B6406" s="8">
        <v>26.821</v>
      </c>
    </row>
    <row r="6407">
      <c r="A6407" s="6">
        <v>45713.44929398148</v>
      </c>
      <c r="B6407" s="8">
        <v>26.885</v>
      </c>
    </row>
    <row r="6408">
      <c r="A6408" s="6">
        <v>45713.490960648145</v>
      </c>
      <c r="B6408" s="8">
        <v>26.949</v>
      </c>
    </row>
    <row r="6409">
      <c r="A6409" s="6">
        <v>45713.53262731482</v>
      </c>
      <c r="B6409" s="8">
        <v>27.046</v>
      </c>
    </row>
    <row r="6410">
      <c r="A6410" s="6">
        <v>45713.57429398148</v>
      </c>
      <c r="B6410" s="8">
        <v>27.142</v>
      </c>
    </row>
    <row r="6411">
      <c r="A6411" s="6">
        <v>45713.615960648145</v>
      </c>
      <c r="B6411" s="8">
        <v>27.218</v>
      </c>
    </row>
    <row r="6412">
      <c r="A6412" s="6">
        <v>45713.65762731482</v>
      </c>
      <c r="B6412" s="8">
        <v>27.239</v>
      </c>
    </row>
    <row r="6413">
      <c r="A6413" s="6">
        <v>45713.69929398148</v>
      </c>
      <c r="B6413" s="8">
        <v>27.25</v>
      </c>
    </row>
    <row r="6414">
      <c r="A6414" s="6">
        <v>45713.740960648145</v>
      </c>
      <c r="B6414" s="8">
        <v>27.25</v>
      </c>
    </row>
    <row r="6415">
      <c r="A6415" s="6">
        <v>45713.78262731482</v>
      </c>
      <c r="B6415" s="8">
        <v>27.164</v>
      </c>
    </row>
    <row r="6416">
      <c r="A6416" s="6">
        <v>45713.82429398148</v>
      </c>
      <c r="B6416" s="8">
        <v>27.121</v>
      </c>
    </row>
    <row r="6417">
      <c r="A6417" s="6">
        <v>45713.865960648145</v>
      </c>
      <c r="B6417" s="8">
        <v>27.078</v>
      </c>
    </row>
    <row r="6418">
      <c r="A6418" s="6">
        <v>45713.90762731482</v>
      </c>
      <c r="B6418" s="8">
        <v>27.014</v>
      </c>
    </row>
    <row r="6419">
      <c r="A6419" s="6">
        <v>45713.94929398148</v>
      </c>
      <c r="B6419" s="8">
        <v>26.982</v>
      </c>
    </row>
    <row r="6420">
      <c r="A6420" s="6">
        <v>45713.990960648145</v>
      </c>
      <c r="B6420" s="8">
        <v>26.939</v>
      </c>
    </row>
    <row r="6421">
      <c r="A6421" s="6">
        <v>45714.03262731482</v>
      </c>
      <c r="B6421" s="8">
        <v>26.928</v>
      </c>
    </row>
    <row r="6422">
      <c r="A6422" s="6">
        <v>45714.07429398148</v>
      </c>
      <c r="B6422" s="8">
        <v>26.874</v>
      </c>
    </row>
    <row r="6423">
      <c r="A6423" s="6">
        <v>45714.115960648145</v>
      </c>
      <c r="B6423" s="8">
        <v>26.853</v>
      </c>
    </row>
    <row r="6424">
      <c r="A6424" s="6">
        <v>45714.15762731482</v>
      </c>
      <c r="B6424" s="8">
        <v>26.821</v>
      </c>
    </row>
    <row r="6425">
      <c r="A6425" s="6">
        <v>45714.19929398148</v>
      </c>
      <c r="B6425" s="8">
        <v>26.799</v>
      </c>
    </row>
    <row r="6426">
      <c r="A6426" s="6">
        <v>45714.240960648145</v>
      </c>
      <c r="B6426" s="8">
        <v>26.778</v>
      </c>
    </row>
    <row r="6427">
      <c r="A6427" s="6">
        <v>45714.28262731482</v>
      </c>
      <c r="B6427" s="8">
        <v>26.767</v>
      </c>
    </row>
    <row r="6428">
      <c r="A6428" s="6">
        <v>45714.32429398148</v>
      </c>
      <c r="B6428" s="8">
        <v>26.789</v>
      </c>
    </row>
    <row r="6429">
      <c r="A6429" s="6">
        <v>45714.365960648145</v>
      </c>
      <c r="B6429" s="8">
        <v>26.81</v>
      </c>
    </row>
    <row r="6430">
      <c r="A6430" s="6">
        <v>45714.40762731482</v>
      </c>
      <c r="B6430" s="8">
        <v>26.896</v>
      </c>
    </row>
    <row r="6431">
      <c r="A6431" s="6">
        <v>45714.44929398148</v>
      </c>
      <c r="B6431" s="8">
        <v>26.992</v>
      </c>
    </row>
    <row r="6432">
      <c r="A6432" s="6">
        <v>45714.490960648145</v>
      </c>
      <c r="B6432" s="8">
        <v>27.035</v>
      </c>
    </row>
    <row r="6433">
      <c r="A6433" s="6">
        <v>45714.53262731482</v>
      </c>
      <c r="B6433" s="8">
        <v>27.11</v>
      </c>
    </row>
    <row r="6434">
      <c r="A6434" s="6">
        <v>45714.57429398148</v>
      </c>
      <c r="B6434" s="8">
        <v>27.218</v>
      </c>
    </row>
    <row r="6435">
      <c r="A6435" s="6">
        <v>45714.615960648145</v>
      </c>
      <c r="B6435" s="8">
        <v>27.26</v>
      </c>
    </row>
    <row r="6436">
      <c r="A6436" s="6">
        <v>45714.65762731482</v>
      </c>
      <c r="B6436" s="8">
        <v>27.303</v>
      </c>
    </row>
    <row r="6437">
      <c r="A6437" s="6">
        <v>45714.69929398148</v>
      </c>
      <c r="B6437" s="8">
        <v>27.314</v>
      </c>
    </row>
    <row r="6438">
      <c r="A6438" s="6">
        <v>45714.740960648145</v>
      </c>
      <c r="B6438" s="8">
        <v>27.26</v>
      </c>
    </row>
    <row r="6439">
      <c r="A6439" s="6">
        <v>45714.78262731482</v>
      </c>
      <c r="B6439" s="8">
        <v>27.218</v>
      </c>
    </row>
    <row r="6440">
      <c r="A6440" s="6">
        <v>45714.82429398148</v>
      </c>
      <c r="B6440" s="8">
        <v>27.164</v>
      </c>
    </row>
    <row r="6441">
      <c r="A6441" s="6">
        <v>45714.865960648145</v>
      </c>
      <c r="B6441" s="8">
        <v>27.142</v>
      </c>
    </row>
    <row r="6442">
      <c r="A6442" s="6">
        <v>45714.90762731482</v>
      </c>
      <c r="B6442" s="8">
        <v>27.132</v>
      </c>
    </row>
    <row r="6443">
      <c r="A6443" s="6">
        <v>45714.94929398148</v>
      </c>
      <c r="B6443" s="8">
        <v>27.1</v>
      </c>
    </row>
    <row r="6444">
      <c r="A6444" s="6">
        <v>45714.990960648145</v>
      </c>
      <c r="B6444" s="8">
        <v>27.024</v>
      </c>
    </row>
    <row r="6445">
      <c r="A6445" s="6">
        <v>45715.03262731482</v>
      </c>
      <c r="B6445" s="8">
        <v>27.014</v>
      </c>
    </row>
    <row r="6446">
      <c r="A6446" s="6">
        <v>45715.07429398148</v>
      </c>
      <c r="B6446" s="8">
        <v>27.003</v>
      </c>
    </row>
    <row r="6447">
      <c r="A6447" s="6">
        <v>45715.115960648145</v>
      </c>
      <c r="B6447" s="8">
        <v>26.982</v>
      </c>
    </row>
    <row r="6448">
      <c r="A6448" s="6">
        <v>45715.15762731482</v>
      </c>
      <c r="B6448" s="8">
        <v>26.949</v>
      </c>
    </row>
    <row r="6449">
      <c r="A6449" s="6">
        <v>45715.19929398148</v>
      </c>
      <c r="B6449" s="8">
        <v>26.917</v>
      </c>
    </row>
    <row r="6450">
      <c r="A6450" s="6">
        <v>45715.240960648145</v>
      </c>
      <c r="B6450" s="8">
        <v>26.896</v>
      </c>
    </row>
    <row r="6451">
      <c r="A6451" s="6">
        <v>45715.28262731482</v>
      </c>
      <c r="B6451" s="8">
        <v>26.864</v>
      </c>
    </row>
    <row r="6452">
      <c r="A6452" s="6">
        <v>45715.32429398148</v>
      </c>
      <c r="B6452" s="8">
        <v>26.864</v>
      </c>
    </row>
    <row r="6453">
      <c r="A6453" s="6">
        <v>45715.365960648145</v>
      </c>
      <c r="B6453" s="8">
        <v>26.864</v>
      </c>
    </row>
    <row r="6454">
      <c r="A6454" s="6">
        <v>45715.40762731482</v>
      </c>
      <c r="B6454" s="8">
        <v>26.864</v>
      </c>
    </row>
    <row r="6455">
      <c r="A6455" s="6">
        <v>45715.44929398148</v>
      </c>
      <c r="B6455" s="8">
        <v>26.906</v>
      </c>
    </row>
    <row r="6456">
      <c r="A6456" s="6">
        <v>45715.490960648145</v>
      </c>
      <c r="B6456" s="8">
        <v>26.928</v>
      </c>
    </row>
    <row r="6457">
      <c r="A6457" s="6">
        <v>45715.53262731482</v>
      </c>
      <c r="B6457" s="8">
        <v>26.982</v>
      </c>
    </row>
    <row r="6458">
      <c r="A6458" s="6">
        <v>45715.57429398148</v>
      </c>
      <c r="B6458" s="8">
        <v>27.078</v>
      </c>
    </row>
    <row r="6459">
      <c r="A6459" s="6">
        <v>45715.615960648145</v>
      </c>
      <c r="B6459" s="8">
        <v>27.132</v>
      </c>
    </row>
    <row r="6460">
      <c r="A6460" s="6">
        <v>45715.65762731482</v>
      </c>
      <c r="B6460" s="8">
        <v>27.239</v>
      </c>
    </row>
    <row r="6461">
      <c r="A6461" s="6">
        <v>45715.69929398148</v>
      </c>
      <c r="B6461" s="8">
        <v>27.25</v>
      </c>
    </row>
    <row r="6462">
      <c r="A6462" s="6">
        <v>45715.740960648145</v>
      </c>
      <c r="B6462" s="8">
        <v>27.185</v>
      </c>
    </row>
    <row r="6463">
      <c r="A6463" s="6">
        <v>45715.78262731482</v>
      </c>
      <c r="B6463" s="8">
        <v>27.121</v>
      </c>
    </row>
    <row r="6464">
      <c r="A6464" s="6">
        <v>45715.82429398148</v>
      </c>
      <c r="B6464" s="8">
        <v>27.046</v>
      </c>
    </row>
    <row r="6465">
      <c r="A6465" s="6">
        <v>45715.865960648145</v>
      </c>
      <c r="B6465" s="8">
        <v>27.014</v>
      </c>
    </row>
    <row r="6466">
      <c r="A6466" s="6">
        <v>45715.90762731482</v>
      </c>
      <c r="B6466" s="8">
        <v>26.982</v>
      </c>
    </row>
    <row r="6467">
      <c r="A6467" s="6">
        <v>45715.94929398148</v>
      </c>
      <c r="B6467" s="8">
        <v>26.992</v>
      </c>
    </row>
    <row r="6468">
      <c r="A6468" s="6">
        <v>45715.990960648145</v>
      </c>
      <c r="B6468" s="8">
        <v>26.96</v>
      </c>
    </row>
    <row r="6469">
      <c r="A6469" s="6">
        <v>45716.03262731482</v>
      </c>
      <c r="B6469" s="8">
        <v>26.906</v>
      </c>
    </row>
    <row r="6470">
      <c r="A6470" s="6">
        <v>45716.07429398148</v>
      </c>
      <c r="B6470" s="8">
        <v>26.917</v>
      </c>
    </row>
    <row r="6471">
      <c r="A6471" s="6">
        <v>45716.115960648145</v>
      </c>
      <c r="B6471" s="8">
        <v>26.896</v>
      </c>
    </row>
    <row r="6472">
      <c r="A6472" s="6">
        <v>45716.15762731482</v>
      </c>
      <c r="B6472" s="8">
        <v>26.874</v>
      </c>
    </row>
    <row r="6473">
      <c r="A6473" s="6">
        <v>45716.19929398148</v>
      </c>
      <c r="B6473" s="8">
        <v>26.864</v>
      </c>
    </row>
    <row r="6474">
      <c r="A6474" s="6">
        <v>45716.240960648145</v>
      </c>
      <c r="B6474" s="8">
        <v>26.864</v>
      </c>
    </row>
    <row r="6475">
      <c r="A6475" s="6">
        <v>45716.28262731482</v>
      </c>
      <c r="B6475" s="8">
        <v>26.842</v>
      </c>
    </row>
    <row r="6476">
      <c r="A6476" s="6">
        <v>45716.32429398148</v>
      </c>
      <c r="B6476" s="8">
        <v>26.842</v>
      </c>
    </row>
    <row r="6477">
      <c r="A6477" s="6">
        <v>45716.365960648145</v>
      </c>
      <c r="B6477" s="8">
        <v>26.842</v>
      </c>
    </row>
    <row r="6478">
      <c r="A6478" s="6">
        <v>45716.40762731482</v>
      </c>
      <c r="B6478" s="8">
        <v>26.874</v>
      </c>
    </row>
    <row r="6479">
      <c r="A6479" s="6">
        <v>45716.44929398148</v>
      </c>
      <c r="B6479" s="8">
        <v>26.885</v>
      </c>
    </row>
    <row r="6480">
      <c r="A6480" s="6">
        <v>45716.490960648145</v>
      </c>
      <c r="B6480" s="8">
        <v>26.949</v>
      </c>
    </row>
    <row r="6481">
      <c r="A6481" s="6">
        <v>45716.53262731482</v>
      </c>
      <c r="B6481" s="8">
        <v>27.057</v>
      </c>
    </row>
    <row r="6482">
      <c r="A6482" s="6">
        <v>45716.57429398148</v>
      </c>
      <c r="B6482" s="8">
        <v>27.132</v>
      </c>
    </row>
    <row r="6483">
      <c r="A6483" s="6">
        <v>45716.615960648145</v>
      </c>
      <c r="B6483" s="8">
        <v>27.207</v>
      </c>
    </row>
    <row r="6484">
      <c r="A6484" s="6">
        <v>45716.65762731482</v>
      </c>
      <c r="B6484" s="8">
        <v>27.271</v>
      </c>
    </row>
    <row r="6485">
      <c r="A6485" s="6">
        <v>45716.69929398148</v>
      </c>
      <c r="B6485" s="8">
        <v>27.185</v>
      </c>
    </row>
    <row r="6486">
      <c r="A6486" s="6">
        <v>45716.740960648145</v>
      </c>
      <c r="B6486" s="8">
        <v>27.142</v>
      </c>
    </row>
    <row r="6487">
      <c r="A6487" s="6">
        <v>45716.78262731482</v>
      </c>
      <c r="B6487" s="8">
        <v>27.057</v>
      </c>
    </row>
    <row r="6488">
      <c r="A6488" s="6">
        <v>45716.82429398148</v>
      </c>
      <c r="B6488" s="8">
        <v>27.067</v>
      </c>
    </row>
    <row r="6489">
      <c r="A6489" s="6">
        <v>45716.865960648145</v>
      </c>
      <c r="B6489" s="8">
        <v>27.067</v>
      </c>
    </row>
    <row r="6490">
      <c r="A6490" s="6">
        <v>45716.90762731482</v>
      </c>
      <c r="B6490" s="8">
        <v>27.024</v>
      </c>
    </row>
    <row r="6491">
      <c r="A6491" s="6">
        <v>45716.94929398148</v>
      </c>
      <c r="B6491" s="8">
        <v>27.003</v>
      </c>
    </row>
    <row r="6492">
      <c r="A6492" s="6">
        <v>45716.990960648145</v>
      </c>
      <c r="B6492" s="8">
        <v>26.982</v>
      </c>
    </row>
    <row r="6493">
      <c r="A6493" s="6">
        <v>45717.03262731482</v>
      </c>
      <c r="B6493" s="8">
        <v>26.928</v>
      </c>
    </row>
    <row r="6494">
      <c r="A6494" s="6">
        <v>45717.07429398148</v>
      </c>
      <c r="B6494" s="8">
        <v>26.917</v>
      </c>
    </row>
    <row r="6495">
      <c r="A6495" s="6">
        <v>45717.115960648145</v>
      </c>
      <c r="B6495" s="8">
        <v>26.971</v>
      </c>
    </row>
    <row r="6496">
      <c r="A6496" s="6">
        <v>45717.15762731482</v>
      </c>
      <c r="B6496" s="8">
        <v>26.928</v>
      </c>
    </row>
    <row r="6497">
      <c r="A6497" s="6">
        <v>45717.19929398148</v>
      </c>
      <c r="B6497" s="8">
        <v>26.917</v>
      </c>
    </row>
    <row r="6498">
      <c r="A6498" s="6">
        <v>45717.240960648145</v>
      </c>
      <c r="B6498" s="8">
        <v>26.874</v>
      </c>
    </row>
    <row r="6499">
      <c r="A6499" s="6">
        <v>45717.28262731482</v>
      </c>
      <c r="B6499" s="8">
        <v>26.842</v>
      </c>
    </row>
    <row r="6500">
      <c r="A6500" s="6">
        <v>45717.32429398148</v>
      </c>
      <c r="B6500" s="8">
        <v>26.831</v>
      </c>
    </row>
    <row r="6501">
      <c r="A6501" s="6">
        <v>45717.365960648145</v>
      </c>
      <c r="B6501" s="8">
        <v>26.842</v>
      </c>
    </row>
    <row r="6502">
      <c r="A6502" s="6">
        <v>45717.40762731482</v>
      </c>
      <c r="B6502" s="8">
        <v>26.896</v>
      </c>
    </row>
    <row r="6503">
      <c r="A6503" s="6">
        <v>45717.44929398148</v>
      </c>
      <c r="B6503" s="8">
        <v>26.917</v>
      </c>
    </row>
    <row r="6504">
      <c r="A6504" s="6">
        <v>45717.490960648145</v>
      </c>
      <c r="B6504" s="8">
        <v>27.014</v>
      </c>
    </row>
    <row r="6505">
      <c r="A6505" s="6">
        <v>45717.53262731482</v>
      </c>
      <c r="B6505" s="8">
        <v>27.078</v>
      </c>
    </row>
    <row r="6506">
      <c r="A6506" s="6">
        <v>45717.57429398148</v>
      </c>
      <c r="B6506" s="8">
        <v>27.11</v>
      </c>
    </row>
    <row r="6507">
      <c r="A6507" s="6">
        <v>45717.615960648145</v>
      </c>
      <c r="B6507" s="8">
        <v>27.142</v>
      </c>
    </row>
    <row r="6508">
      <c r="A6508" s="6">
        <v>45717.65762731482</v>
      </c>
      <c r="B6508" s="8">
        <v>27.164</v>
      </c>
    </row>
    <row r="6509">
      <c r="A6509" s="6">
        <v>45717.69929398148</v>
      </c>
      <c r="B6509" s="8">
        <v>27.153</v>
      </c>
    </row>
    <row r="6510">
      <c r="A6510" s="6">
        <v>45717.740960648145</v>
      </c>
      <c r="B6510" s="8">
        <v>27.078</v>
      </c>
    </row>
    <row r="6511">
      <c r="A6511" s="6">
        <v>45717.78262731482</v>
      </c>
      <c r="B6511" s="8">
        <v>27.024</v>
      </c>
    </row>
    <row r="6512">
      <c r="A6512" s="6">
        <v>45717.82429398148</v>
      </c>
      <c r="B6512" s="8">
        <v>27.014</v>
      </c>
    </row>
    <row r="6513">
      <c r="A6513" s="6">
        <v>45717.865960648145</v>
      </c>
      <c r="B6513" s="8">
        <v>26.96</v>
      </c>
    </row>
    <row r="6514">
      <c r="A6514" s="6">
        <v>45717.90762731482</v>
      </c>
      <c r="B6514" s="8">
        <v>26.896</v>
      </c>
    </row>
    <row r="6515">
      <c r="A6515" s="6">
        <v>45717.94929398148</v>
      </c>
      <c r="B6515" s="8">
        <v>26.874</v>
      </c>
    </row>
    <row r="6516">
      <c r="A6516" s="6">
        <v>45717.990960648145</v>
      </c>
      <c r="B6516" s="8">
        <v>26.896</v>
      </c>
    </row>
    <row r="6517">
      <c r="A6517" s="6">
        <v>45718.03262731482</v>
      </c>
      <c r="B6517" s="8">
        <v>26.896</v>
      </c>
    </row>
    <row r="6518">
      <c r="A6518" s="6">
        <v>45718.07429398148</v>
      </c>
      <c r="B6518" s="8">
        <v>26.896</v>
      </c>
    </row>
    <row r="6519">
      <c r="A6519" s="6">
        <v>45718.115960648145</v>
      </c>
      <c r="B6519" s="8">
        <v>26.874</v>
      </c>
    </row>
    <row r="6520">
      <c r="A6520" s="6">
        <v>45718.15762731482</v>
      </c>
      <c r="B6520" s="8">
        <v>26.864</v>
      </c>
    </row>
    <row r="6521">
      <c r="A6521" s="6">
        <v>45718.19929398148</v>
      </c>
      <c r="B6521" s="8">
        <v>26.842</v>
      </c>
    </row>
    <row r="6522">
      <c r="A6522" s="6">
        <v>45718.240960648145</v>
      </c>
      <c r="B6522" s="8">
        <v>26.81</v>
      </c>
    </row>
    <row r="6523">
      <c r="A6523" s="6">
        <v>45718.28262731482</v>
      </c>
      <c r="B6523" s="8">
        <v>26.756</v>
      </c>
    </row>
    <row r="6524">
      <c r="A6524" s="6">
        <v>45718.32429398148</v>
      </c>
      <c r="B6524" s="8">
        <v>26.724</v>
      </c>
    </row>
    <row r="6525">
      <c r="A6525" s="6">
        <v>45718.365960648145</v>
      </c>
      <c r="B6525" s="8">
        <v>26.756</v>
      </c>
    </row>
    <row r="6526">
      <c r="A6526" s="6">
        <v>45718.40762731482</v>
      </c>
      <c r="B6526" s="8">
        <v>26.778</v>
      </c>
    </row>
    <row r="6527">
      <c r="A6527" s="6">
        <v>45718.44929398148</v>
      </c>
      <c r="B6527" s="8">
        <v>26.831</v>
      </c>
    </row>
    <row r="6528">
      <c r="A6528" s="6">
        <v>45718.490960648145</v>
      </c>
      <c r="B6528" s="8">
        <v>26.842</v>
      </c>
    </row>
    <row r="6529">
      <c r="A6529" s="6">
        <v>45718.53262731482</v>
      </c>
      <c r="B6529" s="8">
        <v>26.842</v>
      </c>
    </row>
    <row r="6530">
      <c r="A6530" s="6">
        <v>45718.57429398148</v>
      </c>
      <c r="B6530" s="8">
        <v>26.874</v>
      </c>
    </row>
    <row r="6531">
      <c r="A6531" s="6">
        <v>45718.615960648145</v>
      </c>
      <c r="B6531" s="8">
        <v>26.906</v>
      </c>
    </row>
    <row r="6532">
      <c r="A6532" s="6">
        <v>45718.65762731482</v>
      </c>
      <c r="B6532" s="8">
        <v>26.917</v>
      </c>
    </row>
    <row r="6533">
      <c r="A6533" s="6">
        <v>45718.69929398148</v>
      </c>
      <c r="B6533" s="8">
        <v>26.896</v>
      </c>
    </row>
    <row r="6534">
      <c r="A6534" s="6">
        <v>45718.740960648145</v>
      </c>
      <c r="B6534" s="8">
        <v>26.874</v>
      </c>
    </row>
    <row r="6535">
      <c r="A6535" s="6">
        <v>45718.78262731482</v>
      </c>
      <c r="B6535" s="8">
        <v>26.853</v>
      </c>
    </row>
    <row r="6536">
      <c r="A6536" s="6">
        <v>45718.82429398148</v>
      </c>
      <c r="B6536" s="8">
        <v>26.81</v>
      </c>
    </row>
    <row r="6537">
      <c r="A6537" s="6">
        <v>45718.865960648145</v>
      </c>
      <c r="B6537" s="8">
        <v>26.81</v>
      </c>
    </row>
    <row r="6538">
      <c r="A6538" s="6">
        <v>45718.90762731482</v>
      </c>
      <c r="B6538" s="8">
        <v>26.767</v>
      </c>
    </row>
    <row r="6539">
      <c r="A6539" s="6">
        <v>45718.94929398148</v>
      </c>
      <c r="B6539" s="8">
        <v>26.713</v>
      </c>
    </row>
    <row r="6540">
      <c r="A6540" s="6">
        <v>45718.990960648145</v>
      </c>
      <c r="B6540" s="8">
        <v>26.671</v>
      </c>
    </row>
    <row r="6541">
      <c r="A6541" s="6">
        <v>45719.03262731482</v>
      </c>
      <c r="B6541" s="8">
        <v>26.681</v>
      </c>
    </row>
    <row r="6542">
      <c r="A6542" s="6">
        <v>45719.07429398148</v>
      </c>
      <c r="B6542" s="8">
        <v>26.681</v>
      </c>
    </row>
    <row r="6543">
      <c r="A6543" s="6">
        <v>45719.115960648145</v>
      </c>
      <c r="B6543" s="8">
        <v>26.692</v>
      </c>
    </row>
    <row r="6544">
      <c r="A6544" s="6">
        <v>45719.15762731482</v>
      </c>
      <c r="B6544" s="8">
        <v>26.66</v>
      </c>
    </row>
    <row r="6545">
      <c r="A6545" s="6">
        <v>45719.19929398148</v>
      </c>
      <c r="B6545" s="8">
        <v>26.638</v>
      </c>
    </row>
    <row r="6546">
      <c r="A6546" s="6">
        <v>45719.240960648145</v>
      </c>
      <c r="B6546" s="8">
        <v>26.595</v>
      </c>
    </row>
    <row r="6547">
      <c r="A6547" s="6">
        <v>45719.28262731482</v>
      </c>
      <c r="B6547" s="8">
        <v>26.585</v>
      </c>
    </row>
    <row r="6548">
      <c r="A6548" s="6">
        <v>45719.32429398148</v>
      </c>
      <c r="B6548" s="8">
        <v>26.585</v>
      </c>
    </row>
    <row r="6549">
      <c r="A6549" s="6">
        <v>45719.365960648145</v>
      </c>
      <c r="B6549" s="8">
        <v>26.606</v>
      </c>
    </row>
    <row r="6550">
      <c r="A6550" s="6">
        <v>45719.40762731482</v>
      </c>
      <c r="B6550" s="8">
        <v>26.703</v>
      </c>
    </row>
    <row r="6551">
      <c r="A6551" s="6">
        <v>45719.44929398148</v>
      </c>
      <c r="B6551" s="8">
        <v>26.756</v>
      </c>
    </row>
    <row r="6552">
      <c r="A6552" s="6">
        <v>45719.490960648145</v>
      </c>
      <c r="B6552" s="8">
        <v>26.864</v>
      </c>
    </row>
    <row r="6553">
      <c r="A6553" s="6">
        <v>45719.53262731482</v>
      </c>
      <c r="B6553" s="8">
        <v>26.949</v>
      </c>
    </row>
    <row r="6554">
      <c r="A6554" s="6">
        <v>45719.57429398148</v>
      </c>
      <c r="B6554" s="8">
        <v>27.046</v>
      </c>
    </row>
    <row r="6555">
      <c r="A6555" s="6">
        <v>45719.615960648145</v>
      </c>
      <c r="B6555" s="8">
        <v>27.067</v>
      </c>
    </row>
    <row r="6556">
      <c r="A6556" s="6">
        <v>45719.65762731482</v>
      </c>
      <c r="B6556" s="8">
        <v>27.067</v>
      </c>
    </row>
    <row r="6557">
      <c r="A6557" s="6">
        <v>45719.69929398148</v>
      </c>
      <c r="B6557" s="8">
        <v>27.046</v>
      </c>
    </row>
    <row r="6558">
      <c r="A6558" s="6">
        <v>45719.740960648145</v>
      </c>
      <c r="B6558" s="8">
        <v>27.014</v>
      </c>
    </row>
    <row r="6559">
      <c r="A6559" s="6">
        <v>45719.78262731482</v>
      </c>
      <c r="B6559" s="8">
        <v>26.96</v>
      </c>
    </row>
    <row r="6560">
      <c r="A6560" s="6">
        <v>45719.82429398148</v>
      </c>
      <c r="B6560" s="8">
        <v>26.939</v>
      </c>
    </row>
    <row r="6561">
      <c r="A6561" s="6">
        <v>45719.865960648145</v>
      </c>
      <c r="B6561" s="8">
        <v>26.96</v>
      </c>
    </row>
    <row r="6562">
      <c r="A6562" s="6">
        <v>45719.90762731482</v>
      </c>
      <c r="B6562" s="8">
        <v>26.928</v>
      </c>
    </row>
    <row r="6563">
      <c r="A6563" s="6">
        <v>45719.94929398148</v>
      </c>
      <c r="B6563" s="8">
        <v>26.906</v>
      </c>
    </row>
    <row r="6564">
      <c r="A6564" s="6">
        <v>45719.990960648145</v>
      </c>
      <c r="B6564" s="8">
        <v>26.906</v>
      </c>
    </row>
    <row r="6565">
      <c r="A6565" s="6">
        <v>45720.03262731482</v>
      </c>
      <c r="B6565" s="8">
        <v>26.896</v>
      </c>
    </row>
    <row r="6566">
      <c r="A6566" s="6">
        <v>45720.07429398148</v>
      </c>
      <c r="B6566" s="8">
        <v>26.906</v>
      </c>
    </row>
    <row r="6567">
      <c r="A6567" s="6">
        <v>45720.115960648145</v>
      </c>
      <c r="B6567" s="8">
        <v>26.853</v>
      </c>
    </row>
    <row r="6568">
      <c r="A6568" s="6">
        <v>45720.15762731482</v>
      </c>
      <c r="B6568" s="8">
        <v>26.885</v>
      </c>
    </row>
    <row r="6569">
      <c r="A6569" s="6">
        <v>45720.19929398148</v>
      </c>
      <c r="B6569" s="8">
        <v>26.853</v>
      </c>
    </row>
    <row r="6570">
      <c r="A6570" s="6">
        <v>45720.240960648145</v>
      </c>
      <c r="B6570" s="8">
        <v>26.789</v>
      </c>
    </row>
    <row r="6571">
      <c r="A6571" s="6">
        <v>45720.28262731482</v>
      </c>
      <c r="B6571" s="8">
        <v>26.756</v>
      </c>
    </row>
    <row r="6572">
      <c r="A6572" s="6">
        <v>45720.32429398148</v>
      </c>
      <c r="B6572" s="8">
        <v>26.767</v>
      </c>
    </row>
    <row r="6573">
      <c r="A6573" s="6">
        <v>45720.365960648145</v>
      </c>
      <c r="B6573" s="8">
        <v>26.821</v>
      </c>
    </row>
    <row r="6574">
      <c r="A6574" s="6">
        <v>45720.40762731482</v>
      </c>
      <c r="B6574" s="8">
        <v>26.885</v>
      </c>
    </row>
    <row r="6575">
      <c r="A6575" s="6">
        <v>45720.44929398148</v>
      </c>
      <c r="B6575" s="8">
        <v>27.003</v>
      </c>
    </row>
    <row r="6576">
      <c r="A6576" s="6">
        <v>45720.490960648145</v>
      </c>
      <c r="B6576" s="8">
        <v>27.078</v>
      </c>
    </row>
    <row r="6577">
      <c r="A6577" s="6">
        <v>45720.53262731482</v>
      </c>
      <c r="B6577" s="8">
        <v>27.142</v>
      </c>
    </row>
    <row r="6578">
      <c r="A6578" s="6">
        <v>45720.57429398148</v>
      </c>
      <c r="B6578" s="8">
        <v>27.218</v>
      </c>
    </row>
    <row r="6579">
      <c r="A6579" s="6">
        <v>45720.615960648145</v>
      </c>
      <c r="B6579" s="8">
        <v>27.293</v>
      </c>
    </row>
    <row r="6580">
      <c r="A6580" s="6">
        <v>45720.65762731482</v>
      </c>
      <c r="B6580" s="8">
        <v>27.293</v>
      </c>
    </row>
    <row r="6581">
      <c r="A6581" s="6">
        <v>45720.69929398148</v>
      </c>
      <c r="B6581" s="8">
        <v>27.142</v>
      </c>
    </row>
    <row r="6582">
      <c r="A6582" s="6">
        <v>45720.740960648145</v>
      </c>
      <c r="B6582" s="8">
        <v>27.132</v>
      </c>
    </row>
    <row r="6583">
      <c r="A6583" s="6">
        <v>45720.78262731482</v>
      </c>
      <c r="B6583" s="8">
        <v>27.1</v>
      </c>
    </row>
    <row r="6584">
      <c r="A6584" s="6">
        <v>45720.82429398148</v>
      </c>
      <c r="B6584" s="8">
        <v>27.078</v>
      </c>
    </row>
    <row r="6585">
      <c r="A6585" s="6">
        <v>45720.865960648145</v>
      </c>
      <c r="B6585" s="8">
        <v>27.078</v>
      </c>
    </row>
    <row r="6586">
      <c r="A6586" s="6">
        <v>45720.90762731482</v>
      </c>
      <c r="B6586" s="8">
        <v>27.057</v>
      </c>
    </row>
    <row r="6587">
      <c r="A6587" s="6">
        <v>45720.94929398148</v>
      </c>
      <c r="B6587" s="8">
        <v>27.046</v>
      </c>
    </row>
    <row r="6588">
      <c r="A6588" s="6">
        <v>45720.990960648145</v>
      </c>
      <c r="B6588" s="8">
        <v>27.057</v>
      </c>
    </row>
    <row r="6589">
      <c r="A6589" s="6">
        <v>45721.03262731482</v>
      </c>
      <c r="B6589" s="8">
        <v>27.057</v>
      </c>
    </row>
    <row r="6590">
      <c r="A6590" s="6">
        <v>45721.07429398148</v>
      </c>
      <c r="B6590" s="8">
        <v>27.057</v>
      </c>
    </row>
    <row r="6591">
      <c r="A6591" s="6">
        <v>45721.115960648145</v>
      </c>
      <c r="B6591" s="8">
        <v>27.067</v>
      </c>
    </row>
    <row r="6592">
      <c r="A6592" s="6">
        <v>45721.15762731482</v>
      </c>
      <c r="B6592" s="8">
        <v>27.057</v>
      </c>
    </row>
    <row r="6593">
      <c r="A6593" s="6">
        <v>45721.19929398148</v>
      </c>
      <c r="B6593" s="8">
        <v>27.035</v>
      </c>
    </row>
    <row r="6594">
      <c r="A6594" s="6">
        <v>45721.240960648145</v>
      </c>
      <c r="B6594" s="8">
        <v>27.014</v>
      </c>
    </row>
    <row r="6595">
      <c r="A6595" s="6">
        <v>45721.28262731482</v>
      </c>
      <c r="B6595" s="8">
        <v>27.003</v>
      </c>
    </row>
    <row r="6596">
      <c r="A6596" s="6">
        <v>45721.32429398148</v>
      </c>
      <c r="B6596" s="8">
        <v>26.982</v>
      </c>
    </row>
    <row r="6597">
      <c r="A6597" s="6">
        <v>45721.365960648145</v>
      </c>
      <c r="B6597" s="8">
        <v>26.96</v>
      </c>
    </row>
    <row r="6598">
      <c r="A6598" s="6">
        <v>45721.40762731482</v>
      </c>
      <c r="B6598" s="8">
        <v>26.96</v>
      </c>
    </row>
    <row r="6599">
      <c r="A6599" s="6">
        <v>45721.44929398148</v>
      </c>
      <c r="B6599" s="8">
        <v>26.982</v>
      </c>
    </row>
    <row r="6600">
      <c r="A6600" s="6">
        <v>45721.490960648145</v>
      </c>
      <c r="B6600" s="8">
        <v>26.982</v>
      </c>
    </row>
    <row r="6601">
      <c r="A6601" s="6">
        <v>45721.53262731482</v>
      </c>
      <c r="B6601" s="8">
        <v>26.992</v>
      </c>
    </row>
    <row r="6602">
      <c r="A6602" s="6">
        <v>45721.57429398148</v>
      </c>
      <c r="B6602" s="8">
        <v>27.057</v>
      </c>
    </row>
    <row r="6603">
      <c r="A6603" s="6">
        <v>45721.615960648145</v>
      </c>
      <c r="B6603" s="8">
        <v>27.1</v>
      </c>
    </row>
    <row r="6604">
      <c r="A6604" s="6">
        <v>45721.65762731482</v>
      </c>
      <c r="B6604" s="8">
        <v>27.1</v>
      </c>
    </row>
    <row r="6605">
      <c r="A6605" s="6">
        <v>45721.69929398148</v>
      </c>
      <c r="B6605" s="8">
        <v>27.078</v>
      </c>
    </row>
    <row r="6606">
      <c r="A6606" s="6">
        <v>45721.740960648145</v>
      </c>
      <c r="B6606" s="8">
        <v>27.057</v>
      </c>
    </row>
    <row r="6607">
      <c r="A6607" s="6">
        <v>45721.78262731482</v>
      </c>
      <c r="B6607" s="8">
        <v>27.046</v>
      </c>
    </row>
    <row r="6608">
      <c r="A6608" s="6">
        <v>45721.82429398148</v>
      </c>
      <c r="B6608" s="8">
        <v>27.035</v>
      </c>
    </row>
    <row r="6609">
      <c r="A6609" s="6">
        <v>45721.865960648145</v>
      </c>
      <c r="B6609" s="8">
        <v>27.014</v>
      </c>
    </row>
    <row r="6610">
      <c r="A6610" s="6">
        <v>45721.90762731482</v>
      </c>
      <c r="B6610" s="8">
        <v>27.014</v>
      </c>
    </row>
    <row r="6611">
      <c r="A6611" s="6">
        <v>45721.94929398148</v>
      </c>
      <c r="B6611" s="8">
        <v>26.982</v>
      </c>
    </row>
    <row r="6612">
      <c r="A6612" s="6">
        <v>45721.990960648145</v>
      </c>
      <c r="B6612" s="8">
        <v>26.971</v>
      </c>
    </row>
    <row r="6613">
      <c r="A6613" s="6">
        <v>45722.03262731482</v>
      </c>
      <c r="B6613" s="8">
        <v>26.971</v>
      </c>
    </row>
    <row r="6614">
      <c r="A6614" s="6">
        <v>45722.07429398148</v>
      </c>
      <c r="B6614" s="8">
        <v>26.949</v>
      </c>
    </row>
    <row r="6615">
      <c r="A6615" s="6">
        <v>45722.115960648145</v>
      </c>
      <c r="B6615" s="8">
        <v>26.928</v>
      </c>
    </row>
    <row r="6616">
      <c r="A6616" s="6">
        <v>45722.15762731482</v>
      </c>
      <c r="B6616" s="8">
        <v>26.906</v>
      </c>
    </row>
    <row r="6617">
      <c r="A6617" s="6">
        <v>45722.19929398148</v>
      </c>
      <c r="B6617" s="8">
        <v>26.896</v>
      </c>
    </row>
    <row r="6618">
      <c r="A6618" s="6">
        <v>45722.240960648145</v>
      </c>
      <c r="B6618" s="8">
        <v>26.864</v>
      </c>
    </row>
    <row r="6619">
      <c r="A6619" s="6">
        <v>45722.28262731482</v>
      </c>
      <c r="B6619" s="8">
        <v>26.81</v>
      </c>
    </row>
    <row r="6620">
      <c r="A6620" s="6">
        <v>45722.32429398148</v>
      </c>
      <c r="B6620" s="8">
        <v>26.81</v>
      </c>
    </row>
    <row r="6621">
      <c r="A6621" s="6">
        <v>45722.365960648145</v>
      </c>
      <c r="B6621" s="8">
        <v>26.831</v>
      </c>
    </row>
    <row r="6622">
      <c r="A6622" s="6">
        <v>45722.40762731482</v>
      </c>
      <c r="B6622" s="8">
        <v>26.842</v>
      </c>
    </row>
    <row r="6623">
      <c r="A6623" s="6">
        <v>45722.44929398148</v>
      </c>
      <c r="B6623" s="8">
        <v>26.896</v>
      </c>
    </row>
    <row r="6624">
      <c r="A6624" s="6">
        <v>45722.490960648145</v>
      </c>
      <c r="B6624" s="8">
        <v>26.96</v>
      </c>
    </row>
    <row r="6625">
      <c r="A6625" s="6">
        <v>45722.53262731482</v>
      </c>
      <c r="B6625" s="8">
        <v>27.035</v>
      </c>
    </row>
    <row r="6626">
      <c r="A6626" s="6">
        <v>45722.57429398148</v>
      </c>
      <c r="B6626" s="8">
        <v>27.1</v>
      </c>
    </row>
    <row r="6627">
      <c r="A6627" s="6">
        <v>45722.615960648145</v>
      </c>
      <c r="B6627" s="8">
        <v>27.185</v>
      </c>
    </row>
    <row r="6628">
      <c r="A6628" s="6">
        <v>45722.65762731482</v>
      </c>
      <c r="B6628" s="8">
        <v>27.218</v>
      </c>
    </row>
    <row r="6629">
      <c r="A6629" s="6">
        <v>45722.69929398148</v>
      </c>
      <c r="B6629" s="8">
        <v>27.218</v>
      </c>
    </row>
    <row r="6630">
      <c r="A6630" s="6">
        <v>45722.740960648145</v>
      </c>
      <c r="B6630" s="8">
        <v>27.207</v>
      </c>
    </row>
    <row r="6631">
      <c r="A6631" s="6">
        <v>45722.78262731482</v>
      </c>
      <c r="B6631" s="8">
        <v>27.164</v>
      </c>
    </row>
    <row r="6632">
      <c r="A6632" s="6">
        <v>45722.82429398148</v>
      </c>
      <c r="B6632" s="8">
        <v>27.132</v>
      </c>
    </row>
    <row r="6633">
      <c r="A6633" s="6">
        <v>45722.865960648145</v>
      </c>
      <c r="B6633" s="8">
        <v>27.1</v>
      </c>
    </row>
    <row r="6634">
      <c r="A6634" s="6">
        <v>45722.90762731482</v>
      </c>
      <c r="B6634" s="8">
        <v>27.078</v>
      </c>
    </row>
    <row r="6635">
      <c r="A6635" s="6">
        <v>45722.94929398148</v>
      </c>
      <c r="B6635" s="8">
        <v>27.024</v>
      </c>
    </row>
    <row r="6636">
      <c r="A6636" s="6">
        <v>45722.990960648145</v>
      </c>
      <c r="B6636" s="8">
        <v>27.014</v>
      </c>
    </row>
    <row r="6637">
      <c r="A6637" s="6">
        <v>45723.03262731482</v>
      </c>
      <c r="B6637" s="8">
        <v>27.003</v>
      </c>
    </row>
    <row r="6638">
      <c r="A6638" s="6">
        <v>45723.07429398148</v>
      </c>
      <c r="B6638" s="8">
        <v>26.96</v>
      </c>
    </row>
    <row r="6639">
      <c r="A6639" s="6">
        <v>45723.115960648145</v>
      </c>
      <c r="B6639" s="8">
        <v>26.917</v>
      </c>
    </row>
    <row r="6640">
      <c r="A6640" s="6">
        <v>45723.15762731482</v>
      </c>
      <c r="B6640" s="8">
        <v>26.896</v>
      </c>
    </row>
    <row r="6641">
      <c r="A6641" s="6">
        <v>45723.19929398148</v>
      </c>
      <c r="B6641" s="8">
        <v>26.874</v>
      </c>
    </row>
    <row r="6642">
      <c r="A6642" s="6">
        <v>45723.240960648145</v>
      </c>
      <c r="B6642" s="8">
        <v>26.864</v>
      </c>
    </row>
    <row r="6643">
      <c r="A6643" s="6">
        <v>45723.28262731482</v>
      </c>
      <c r="B6643" s="8">
        <v>26.853</v>
      </c>
    </row>
    <row r="6644">
      <c r="A6644" s="6">
        <v>45723.32429398148</v>
      </c>
      <c r="B6644" s="8">
        <v>26.885</v>
      </c>
    </row>
    <row r="6645">
      <c r="A6645" s="6">
        <v>45723.365960648145</v>
      </c>
      <c r="B6645" s="8">
        <v>26.885</v>
      </c>
    </row>
    <row r="6646">
      <c r="A6646" s="6">
        <v>45723.40762731482</v>
      </c>
      <c r="B6646" s="8">
        <v>26.96</v>
      </c>
    </row>
    <row r="6647">
      <c r="A6647" s="6">
        <v>45723.44929398148</v>
      </c>
      <c r="B6647" s="8">
        <v>26.982</v>
      </c>
    </row>
    <row r="6648">
      <c r="A6648" s="6">
        <v>45723.490960648145</v>
      </c>
      <c r="B6648" s="8">
        <v>27.078</v>
      </c>
    </row>
    <row r="6649">
      <c r="A6649" s="6">
        <v>45723.53262731482</v>
      </c>
      <c r="B6649" s="8">
        <v>27.207</v>
      </c>
    </row>
    <row r="6650">
      <c r="A6650" s="6">
        <v>45723.57429398148</v>
      </c>
      <c r="B6650" s="8">
        <v>27.357</v>
      </c>
    </row>
    <row r="6651">
      <c r="A6651" s="6">
        <v>45723.615960648145</v>
      </c>
      <c r="B6651" s="8">
        <v>27.421</v>
      </c>
    </row>
    <row r="6652">
      <c r="A6652" s="6">
        <v>45723.65762731482</v>
      </c>
      <c r="B6652" s="8">
        <v>27.336</v>
      </c>
    </row>
    <row r="6653">
      <c r="A6653" s="6">
        <v>45723.69929398148</v>
      </c>
      <c r="B6653" s="8">
        <v>27.271</v>
      </c>
    </row>
    <row r="6654">
      <c r="A6654" s="6">
        <v>45723.740960648145</v>
      </c>
      <c r="B6654" s="8">
        <v>27.271</v>
      </c>
    </row>
    <row r="6655">
      <c r="A6655" s="6">
        <v>45723.78262731482</v>
      </c>
      <c r="B6655" s="8">
        <v>27.25</v>
      </c>
    </row>
    <row r="6656">
      <c r="A6656" s="6">
        <v>45723.82429398148</v>
      </c>
      <c r="B6656" s="8">
        <v>27.239</v>
      </c>
    </row>
    <row r="6657">
      <c r="A6657" s="6">
        <v>45723.865960648145</v>
      </c>
      <c r="B6657" s="8">
        <v>27.175</v>
      </c>
    </row>
    <row r="6658">
      <c r="A6658" s="6">
        <v>45723.90762731482</v>
      </c>
      <c r="B6658" s="8">
        <v>27.153</v>
      </c>
    </row>
    <row r="6659">
      <c r="A6659" s="6">
        <v>45723.94929398148</v>
      </c>
      <c r="B6659" s="8">
        <v>27.142</v>
      </c>
    </row>
    <row r="6660">
      <c r="A6660" s="6">
        <v>45723.990960648145</v>
      </c>
      <c r="B6660" s="8">
        <v>27.121</v>
      </c>
    </row>
    <row r="6661">
      <c r="A6661" s="6">
        <v>45724.03262731482</v>
      </c>
      <c r="B6661" s="8">
        <v>27.1</v>
      </c>
    </row>
    <row r="6662">
      <c r="A6662" s="6">
        <v>45724.07429398148</v>
      </c>
      <c r="B6662" s="8">
        <v>27.1</v>
      </c>
    </row>
    <row r="6663">
      <c r="A6663" s="6">
        <v>45724.115960648145</v>
      </c>
      <c r="B6663" s="8">
        <v>27.089</v>
      </c>
    </row>
    <row r="6664">
      <c r="A6664" s="6">
        <v>45724.15762731482</v>
      </c>
      <c r="B6664" s="8">
        <v>27.078</v>
      </c>
    </row>
    <row r="6665">
      <c r="A6665" s="6">
        <v>45724.19929398148</v>
      </c>
      <c r="B6665" s="8">
        <v>27.057</v>
      </c>
    </row>
    <row r="6666">
      <c r="A6666" s="6">
        <v>45724.240960648145</v>
      </c>
      <c r="B6666" s="8">
        <v>27.024</v>
      </c>
    </row>
    <row r="6667">
      <c r="A6667" s="6">
        <v>45724.28262731482</v>
      </c>
      <c r="B6667" s="8">
        <v>27.014</v>
      </c>
    </row>
    <row r="6668">
      <c r="A6668" s="6">
        <v>45724.32429398148</v>
      </c>
      <c r="B6668" s="8">
        <v>27.014</v>
      </c>
    </row>
    <row r="6669">
      <c r="A6669" s="6">
        <v>45724.365960648145</v>
      </c>
      <c r="B6669" s="8">
        <v>27.046</v>
      </c>
    </row>
    <row r="6670">
      <c r="A6670" s="6">
        <v>45724.40762731482</v>
      </c>
      <c r="B6670" s="8">
        <v>27.089</v>
      </c>
    </row>
    <row r="6671">
      <c r="A6671" s="6">
        <v>45724.44929398148</v>
      </c>
      <c r="B6671" s="8">
        <v>27.132</v>
      </c>
    </row>
    <row r="6672">
      <c r="A6672" s="6">
        <v>45724.490960648145</v>
      </c>
      <c r="B6672" s="8">
        <v>27.239</v>
      </c>
    </row>
    <row r="6673">
      <c r="A6673" s="6">
        <v>45724.53262731482</v>
      </c>
      <c r="B6673" s="8">
        <v>27.389</v>
      </c>
    </row>
    <row r="6674">
      <c r="A6674" s="6">
        <v>45724.57429398148</v>
      </c>
      <c r="B6674" s="8">
        <v>27.496</v>
      </c>
    </row>
    <row r="6675">
      <c r="A6675" s="6">
        <v>45724.615960648145</v>
      </c>
      <c r="B6675" s="8">
        <v>27.571</v>
      </c>
    </row>
    <row r="6676">
      <c r="A6676" s="6">
        <v>45724.65762731482</v>
      </c>
      <c r="B6676" s="8">
        <v>27.582</v>
      </c>
    </row>
    <row r="6677">
      <c r="A6677" s="6">
        <v>45724.69929398148</v>
      </c>
      <c r="B6677" s="8">
        <v>27.346</v>
      </c>
    </row>
    <row r="6678">
      <c r="A6678" s="6">
        <v>45724.740960648145</v>
      </c>
      <c r="B6678" s="8">
        <v>27.529</v>
      </c>
    </row>
    <row r="6679">
      <c r="A6679" s="6">
        <v>45724.78262731482</v>
      </c>
      <c r="B6679" s="8">
        <v>27.475</v>
      </c>
    </row>
    <row r="6680">
      <c r="A6680" s="6">
        <v>45724.82429398148</v>
      </c>
      <c r="B6680" s="8">
        <v>27.421</v>
      </c>
    </row>
    <row r="6681">
      <c r="A6681" s="6">
        <v>45724.865960648145</v>
      </c>
      <c r="B6681" s="8">
        <v>27.389</v>
      </c>
    </row>
    <row r="6682">
      <c r="A6682" s="6">
        <v>45724.90762731482</v>
      </c>
      <c r="B6682" s="8">
        <v>27.357</v>
      </c>
    </row>
    <row r="6683">
      <c r="A6683" s="6">
        <v>45724.94929398148</v>
      </c>
      <c r="B6683" s="8">
        <v>27.314</v>
      </c>
    </row>
    <row r="6684">
      <c r="A6684" s="6">
        <v>45724.990960648145</v>
      </c>
      <c r="B6684" s="8">
        <v>27.303</v>
      </c>
    </row>
    <row r="6685">
      <c r="A6685" s="6">
        <v>45725.03262731482</v>
      </c>
      <c r="B6685" s="8">
        <v>27.25</v>
      </c>
    </row>
    <row r="6686">
      <c r="A6686" s="6">
        <v>45725.07429398148</v>
      </c>
      <c r="B6686" s="8">
        <v>27.239</v>
      </c>
    </row>
    <row r="6687">
      <c r="A6687" s="6">
        <v>45725.115960648145</v>
      </c>
      <c r="B6687" s="8">
        <v>27.239</v>
      </c>
    </row>
    <row r="6688">
      <c r="A6688" s="6">
        <v>45725.15762731482</v>
      </c>
      <c r="B6688" s="8">
        <v>27.228</v>
      </c>
    </row>
    <row r="6689">
      <c r="A6689" s="6">
        <v>45725.19929398148</v>
      </c>
      <c r="B6689" s="8">
        <v>27.218</v>
      </c>
    </row>
    <row r="6690">
      <c r="A6690" s="6">
        <v>45725.240960648145</v>
      </c>
      <c r="B6690" s="8">
        <v>27.218</v>
      </c>
    </row>
    <row r="6691">
      <c r="A6691" s="6">
        <v>45725.28262731482</v>
      </c>
      <c r="B6691" s="8">
        <v>27.207</v>
      </c>
    </row>
    <row r="6692">
      <c r="A6692" s="6">
        <v>45725.32429398148</v>
      </c>
      <c r="B6692" s="8">
        <v>27.218</v>
      </c>
    </row>
    <row r="6693">
      <c r="A6693" s="6">
        <v>45725.365960648145</v>
      </c>
      <c r="B6693" s="8">
        <v>27.218</v>
      </c>
    </row>
    <row r="6694">
      <c r="A6694" s="6">
        <v>45725.40762731482</v>
      </c>
      <c r="B6694" s="8">
        <v>27.228</v>
      </c>
    </row>
    <row r="6695">
      <c r="A6695" s="6">
        <v>45725.44929398148</v>
      </c>
      <c r="B6695" s="8">
        <v>27.282</v>
      </c>
    </row>
    <row r="6696">
      <c r="A6696" s="6">
        <v>45725.490960648145</v>
      </c>
      <c r="B6696" s="8">
        <v>27.346</v>
      </c>
    </row>
    <row r="6697">
      <c r="A6697" s="6">
        <v>45725.53262731482</v>
      </c>
      <c r="B6697" s="8">
        <v>27.389</v>
      </c>
    </row>
    <row r="6698">
      <c r="A6698" s="6">
        <v>45725.57429398148</v>
      </c>
      <c r="B6698" s="8">
        <v>27.507</v>
      </c>
    </row>
    <row r="6699">
      <c r="A6699" s="6">
        <v>45725.615960648145</v>
      </c>
      <c r="B6699" s="8">
        <v>27.593</v>
      </c>
    </row>
    <row r="6700">
      <c r="A6700" s="6">
        <v>45725.65762731482</v>
      </c>
      <c r="B6700" s="8">
        <v>27.7</v>
      </c>
    </row>
    <row r="6701">
      <c r="A6701" s="6">
        <v>45725.69929398148</v>
      </c>
      <c r="B6701" s="8">
        <v>27.614</v>
      </c>
    </row>
    <row r="6702">
      <c r="A6702" s="6">
        <v>45725.740960648145</v>
      </c>
      <c r="B6702" s="8">
        <v>27.561</v>
      </c>
    </row>
    <row r="6703">
      <c r="A6703" s="6">
        <v>45725.78262731482</v>
      </c>
      <c r="B6703" s="8">
        <v>27.518</v>
      </c>
    </row>
    <row r="6704">
      <c r="A6704" s="6">
        <v>45725.82429398148</v>
      </c>
      <c r="B6704" s="8">
        <v>27.507</v>
      </c>
    </row>
    <row r="6705">
      <c r="A6705" s="6">
        <v>45725.865960648145</v>
      </c>
      <c r="B6705" s="8">
        <v>27.453</v>
      </c>
    </row>
    <row r="6706">
      <c r="A6706" s="6">
        <v>45725.90762731482</v>
      </c>
      <c r="B6706" s="8">
        <v>27.4</v>
      </c>
    </row>
    <row r="6707">
      <c r="A6707" s="6">
        <v>45725.94929398148</v>
      </c>
      <c r="B6707" s="8">
        <v>27.368</v>
      </c>
    </row>
    <row r="6708">
      <c r="A6708" s="6">
        <v>45725.990960648145</v>
      </c>
      <c r="B6708" s="8">
        <v>27.293</v>
      </c>
    </row>
    <row r="6709">
      <c r="A6709" s="6">
        <v>45726.03262731482</v>
      </c>
      <c r="B6709" s="8">
        <v>27.282</v>
      </c>
    </row>
    <row r="6710">
      <c r="A6710" s="6">
        <v>45726.07429398148</v>
      </c>
      <c r="B6710" s="8">
        <v>27.271</v>
      </c>
    </row>
    <row r="6711">
      <c r="A6711" s="6">
        <v>45726.115960648145</v>
      </c>
      <c r="B6711" s="8">
        <v>27.26</v>
      </c>
    </row>
    <row r="6712">
      <c r="A6712" s="6">
        <v>45726.15762731482</v>
      </c>
      <c r="B6712" s="8">
        <v>27.26</v>
      </c>
    </row>
    <row r="6713">
      <c r="A6713" s="6">
        <v>45726.19929398148</v>
      </c>
      <c r="B6713" s="8">
        <v>27.239</v>
      </c>
    </row>
    <row r="6714">
      <c r="A6714" s="6">
        <v>45726.240960648145</v>
      </c>
      <c r="B6714" s="8">
        <v>27.218</v>
      </c>
    </row>
    <row r="6715">
      <c r="A6715" s="6">
        <v>45726.28262731482</v>
      </c>
      <c r="B6715" s="8">
        <v>27.175</v>
      </c>
    </row>
    <row r="6716">
      <c r="A6716" s="6">
        <v>45726.32429398148</v>
      </c>
      <c r="B6716" s="8">
        <v>27.185</v>
      </c>
    </row>
    <row r="6717">
      <c r="A6717" s="6">
        <v>45726.365960648145</v>
      </c>
      <c r="B6717" s="8">
        <v>27.164</v>
      </c>
    </row>
    <row r="6718">
      <c r="A6718" s="6">
        <v>45726.40762731482</v>
      </c>
      <c r="B6718" s="8">
        <v>27.196</v>
      </c>
    </row>
    <row r="6719">
      <c r="A6719" s="6">
        <v>45726.44929398148</v>
      </c>
      <c r="B6719" s="8">
        <v>27.218</v>
      </c>
    </row>
    <row r="6720">
      <c r="A6720" s="6">
        <v>45726.490960648145</v>
      </c>
      <c r="B6720" s="8">
        <v>27.336</v>
      </c>
    </row>
    <row r="6721">
      <c r="A6721" s="6">
        <v>45726.53262731482</v>
      </c>
      <c r="B6721" s="8">
        <v>27.421</v>
      </c>
    </row>
    <row r="6722">
      <c r="A6722" s="6">
        <v>45726.57429398148</v>
      </c>
      <c r="B6722" s="8">
        <v>27.507</v>
      </c>
    </row>
    <row r="6723">
      <c r="A6723" s="6">
        <v>45726.615960648145</v>
      </c>
      <c r="B6723" s="8">
        <v>27.55</v>
      </c>
    </row>
    <row r="6724">
      <c r="A6724" s="6">
        <v>45726.65762731482</v>
      </c>
      <c r="B6724" s="8">
        <v>27.614</v>
      </c>
    </row>
    <row r="6725">
      <c r="A6725" s="6">
        <v>45726.69929398148</v>
      </c>
      <c r="B6725" s="8">
        <v>27.614</v>
      </c>
    </row>
    <row r="6726">
      <c r="A6726" s="6">
        <v>45726.740960648145</v>
      </c>
      <c r="B6726" s="8">
        <v>27.529</v>
      </c>
    </row>
    <row r="6727">
      <c r="A6727" s="6">
        <v>45726.78262731482</v>
      </c>
      <c r="B6727" s="8">
        <v>27.507</v>
      </c>
    </row>
    <row r="6728">
      <c r="A6728" s="6">
        <v>45726.82429398148</v>
      </c>
      <c r="B6728" s="8">
        <v>27.464</v>
      </c>
    </row>
    <row r="6729">
      <c r="A6729" s="6">
        <v>45726.865960648145</v>
      </c>
      <c r="B6729" s="8">
        <v>27.411</v>
      </c>
    </row>
    <row r="6730">
      <c r="A6730" s="6">
        <v>45726.90762731482</v>
      </c>
      <c r="B6730" s="8">
        <v>27.357</v>
      </c>
    </row>
    <row r="6731">
      <c r="A6731" s="6">
        <v>45726.94929398148</v>
      </c>
      <c r="B6731" s="8">
        <v>27.303</v>
      </c>
    </row>
    <row r="6732">
      <c r="A6732" s="6">
        <v>45726.990960648145</v>
      </c>
      <c r="B6732" s="8">
        <v>27.25</v>
      </c>
    </row>
    <row r="6733">
      <c r="A6733" s="6">
        <v>45727.03262731482</v>
      </c>
      <c r="B6733" s="8">
        <v>27.218</v>
      </c>
    </row>
    <row r="6734">
      <c r="A6734" s="6">
        <v>45727.07429398148</v>
      </c>
      <c r="B6734" s="8">
        <v>27.164</v>
      </c>
    </row>
    <row r="6735">
      <c r="A6735" s="6">
        <v>45727.115960648145</v>
      </c>
      <c r="B6735" s="8">
        <v>27.207</v>
      </c>
    </row>
    <row r="6736">
      <c r="A6736" s="6">
        <v>45727.15762731482</v>
      </c>
      <c r="B6736" s="8">
        <v>27.142</v>
      </c>
    </row>
    <row r="6737">
      <c r="A6737" s="6">
        <v>45727.19929398148</v>
      </c>
      <c r="B6737" s="8">
        <v>27.142</v>
      </c>
    </row>
    <row r="6738">
      <c r="A6738" s="6">
        <v>45727.240960648145</v>
      </c>
      <c r="B6738" s="8">
        <v>27.132</v>
      </c>
    </row>
    <row r="6739">
      <c r="A6739" s="6">
        <v>45727.28262731482</v>
      </c>
      <c r="B6739" s="8">
        <v>27.132</v>
      </c>
    </row>
    <row r="6740">
      <c r="A6740" s="6">
        <v>45727.32429398148</v>
      </c>
      <c r="B6740" s="8">
        <v>27.153</v>
      </c>
    </row>
    <row r="6741">
      <c r="A6741" s="6">
        <v>45727.365960648145</v>
      </c>
      <c r="B6741" s="8">
        <v>27.175</v>
      </c>
    </row>
    <row r="6742">
      <c r="A6742" s="6">
        <v>45727.40762731482</v>
      </c>
      <c r="B6742" s="8">
        <v>27.153</v>
      </c>
    </row>
    <row r="6743">
      <c r="A6743" s="6">
        <v>45727.44929398148</v>
      </c>
      <c r="B6743" s="8">
        <v>27.239</v>
      </c>
    </row>
    <row r="6744">
      <c r="A6744" s="6">
        <v>45727.490960648145</v>
      </c>
      <c r="B6744" s="8">
        <v>27.325</v>
      </c>
    </row>
    <row r="6745">
      <c r="A6745" s="6">
        <v>45727.53262731482</v>
      </c>
      <c r="B6745" s="8">
        <v>27.421</v>
      </c>
    </row>
    <row r="6746">
      <c r="A6746" s="6">
        <v>45727.57429398148</v>
      </c>
      <c r="B6746" s="8">
        <v>27.507</v>
      </c>
    </row>
    <row r="6747">
      <c r="A6747" s="6">
        <v>45727.615960648145</v>
      </c>
      <c r="B6747" s="8">
        <v>27.518</v>
      </c>
    </row>
    <row r="6748">
      <c r="A6748" s="6">
        <v>45727.65762731482</v>
      </c>
      <c r="B6748" s="8">
        <v>27.593</v>
      </c>
    </row>
    <row r="6749">
      <c r="A6749" s="6">
        <v>45727.69929398148</v>
      </c>
      <c r="B6749" s="8">
        <v>27.561</v>
      </c>
    </row>
    <row r="6750">
      <c r="A6750" s="6">
        <v>45727.740960648145</v>
      </c>
      <c r="B6750" s="8">
        <v>27.539</v>
      </c>
    </row>
    <row r="6751">
      <c r="A6751" s="6">
        <v>45727.78262731482</v>
      </c>
      <c r="B6751" s="8">
        <v>27.529</v>
      </c>
    </row>
    <row r="6752">
      <c r="A6752" s="6">
        <v>45727.82429398148</v>
      </c>
      <c r="B6752" s="8">
        <v>27.475</v>
      </c>
    </row>
    <row r="6753">
      <c r="A6753" s="6">
        <v>45727.865960648145</v>
      </c>
      <c r="B6753" s="8">
        <v>27.378</v>
      </c>
    </row>
    <row r="6754">
      <c r="A6754" s="6">
        <v>45727.90762731482</v>
      </c>
      <c r="B6754" s="8">
        <v>27.303</v>
      </c>
    </row>
    <row r="6755">
      <c r="A6755" s="6">
        <v>45727.94929398148</v>
      </c>
      <c r="B6755" s="8">
        <v>27.282</v>
      </c>
    </row>
    <row r="6756">
      <c r="A6756" s="6">
        <v>45727.990960648145</v>
      </c>
      <c r="B6756" s="8">
        <v>27.293</v>
      </c>
    </row>
    <row r="6757">
      <c r="A6757" s="6">
        <v>45728.03262731482</v>
      </c>
      <c r="B6757" s="8">
        <v>27.239</v>
      </c>
    </row>
    <row r="6758">
      <c r="A6758" s="6">
        <v>45728.07429398148</v>
      </c>
      <c r="B6758" s="8">
        <v>27.25</v>
      </c>
    </row>
    <row r="6759">
      <c r="A6759" s="6">
        <v>45728.115960648145</v>
      </c>
      <c r="B6759" s="8">
        <v>27.218</v>
      </c>
    </row>
    <row r="6760">
      <c r="A6760" s="6">
        <v>45728.15762731482</v>
      </c>
      <c r="B6760" s="8">
        <v>27.239</v>
      </c>
    </row>
    <row r="6761">
      <c r="A6761" s="6">
        <v>45728.19929398148</v>
      </c>
      <c r="B6761" s="8">
        <v>27.239</v>
      </c>
    </row>
    <row r="6762">
      <c r="A6762" s="6">
        <v>45728.240960648145</v>
      </c>
      <c r="B6762" s="8">
        <v>27.196</v>
      </c>
    </row>
    <row r="6763">
      <c r="A6763" s="6">
        <v>45728.28262731482</v>
      </c>
      <c r="B6763" s="8">
        <v>27.164</v>
      </c>
    </row>
    <row r="6764">
      <c r="A6764" s="6">
        <v>45728.32429398148</v>
      </c>
      <c r="B6764" s="8">
        <v>27.153</v>
      </c>
    </row>
    <row r="6765">
      <c r="A6765" s="6">
        <v>45728.365960648145</v>
      </c>
      <c r="B6765" s="8">
        <v>27.164</v>
      </c>
    </row>
    <row r="6766">
      <c r="A6766" s="6">
        <v>45728.40762731482</v>
      </c>
      <c r="B6766" s="8">
        <v>27.25</v>
      </c>
    </row>
    <row r="6767">
      <c r="A6767" s="6">
        <v>45728.44929398148</v>
      </c>
      <c r="B6767" s="8">
        <v>27.336</v>
      </c>
    </row>
    <row r="6768">
      <c r="A6768" s="6">
        <v>45728.490960648145</v>
      </c>
      <c r="B6768" s="8">
        <v>27.443</v>
      </c>
    </row>
    <row r="6769">
      <c r="A6769" s="6">
        <v>45728.53262731482</v>
      </c>
      <c r="B6769" s="8">
        <v>27.539</v>
      </c>
    </row>
    <row r="6770">
      <c r="A6770" s="6">
        <v>45728.57429398148</v>
      </c>
      <c r="B6770" s="8">
        <v>27.614</v>
      </c>
    </row>
    <row r="6771">
      <c r="A6771" s="6">
        <v>45728.615960648145</v>
      </c>
      <c r="B6771" s="8">
        <v>27.657</v>
      </c>
    </row>
    <row r="6772">
      <c r="A6772" s="6">
        <v>45728.65762731482</v>
      </c>
      <c r="B6772" s="8">
        <v>27.668</v>
      </c>
    </row>
    <row r="6773">
      <c r="A6773" s="6">
        <v>45728.69929398148</v>
      </c>
      <c r="B6773" s="8">
        <v>27.647</v>
      </c>
    </row>
    <row r="6774">
      <c r="A6774" s="6">
        <v>45728.740960648145</v>
      </c>
      <c r="B6774" s="8">
        <v>27.614</v>
      </c>
    </row>
    <row r="6775">
      <c r="A6775" s="6">
        <v>45728.78262731482</v>
      </c>
      <c r="B6775" s="8">
        <v>27.614</v>
      </c>
    </row>
    <row r="6776">
      <c r="A6776" s="6">
        <v>45728.82429398148</v>
      </c>
      <c r="B6776" s="8">
        <v>27.593</v>
      </c>
    </row>
    <row r="6777">
      <c r="A6777" s="6">
        <v>45728.865960648145</v>
      </c>
      <c r="B6777" s="8">
        <v>27.496</v>
      </c>
    </row>
    <row r="6778">
      <c r="A6778" s="6">
        <v>45728.90762731482</v>
      </c>
      <c r="B6778" s="8">
        <v>27.443</v>
      </c>
    </row>
    <row r="6779">
      <c r="A6779" s="6">
        <v>45728.94929398148</v>
      </c>
      <c r="B6779" s="8">
        <v>27.378</v>
      </c>
    </row>
    <row r="6780">
      <c r="A6780" s="6">
        <v>45728.990960648145</v>
      </c>
      <c r="B6780" s="8">
        <v>27.368</v>
      </c>
    </row>
    <row r="6781">
      <c r="A6781" s="6">
        <v>45729.03262731482</v>
      </c>
      <c r="B6781" s="8">
        <v>27.293</v>
      </c>
    </row>
    <row r="6782">
      <c r="A6782" s="6">
        <v>45729.07429398148</v>
      </c>
      <c r="B6782" s="8">
        <v>27.218</v>
      </c>
    </row>
    <row r="6783">
      <c r="A6783" s="6">
        <v>45729.115960648145</v>
      </c>
      <c r="B6783" s="8">
        <v>27.218</v>
      </c>
    </row>
    <row r="6784">
      <c r="A6784" s="6">
        <v>45729.15762731482</v>
      </c>
      <c r="B6784" s="8">
        <v>27.218</v>
      </c>
    </row>
    <row r="6785">
      <c r="A6785" s="6">
        <v>45729.19929398148</v>
      </c>
      <c r="B6785" s="8">
        <v>27.185</v>
      </c>
    </row>
    <row r="6786">
      <c r="A6786" s="6">
        <v>45729.240960648145</v>
      </c>
      <c r="B6786" s="8">
        <v>27.185</v>
      </c>
    </row>
    <row r="6787">
      <c r="A6787" s="6">
        <v>45729.28262731482</v>
      </c>
      <c r="B6787" s="8">
        <v>27.153</v>
      </c>
    </row>
    <row r="6788">
      <c r="A6788" s="6">
        <v>45729.32429398148</v>
      </c>
      <c r="B6788" s="8">
        <v>27.164</v>
      </c>
    </row>
    <row r="6789">
      <c r="A6789" s="6">
        <v>45729.365960648145</v>
      </c>
      <c r="B6789" s="8">
        <v>27.218</v>
      </c>
    </row>
    <row r="6790">
      <c r="A6790" s="6">
        <v>45729.40762731482</v>
      </c>
      <c r="B6790" s="8">
        <v>27.239</v>
      </c>
    </row>
    <row r="6791">
      <c r="A6791" s="6">
        <v>45729.44929398148</v>
      </c>
      <c r="B6791" s="8">
        <v>27.303</v>
      </c>
    </row>
    <row r="6792">
      <c r="A6792" s="6">
        <v>45729.490960648145</v>
      </c>
      <c r="B6792" s="8">
        <v>27.475</v>
      </c>
    </row>
    <row r="6793">
      <c r="A6793" s="6">
        <v>45729.53262731482</v>
      </c>
      <c r="B6793" s="8">
        <v>27.647</v>
      </c>
    </row>
    <row r="6794">
      <c r="A6794" s="6">
        <v>45729.57429398148</v>
      </c>
      <c r="B6794" s="8">
        <v>27.679</v>
      </c>
    </row>
    <row r="6795">
      <c r="A6795" s="6">
        <v>45729.615960648145</v>
      </c>
      <c r="B6795" s="8">
        <v>27.657</v>
      </c>
    </row>
    <row r="6796">
      <c r="A6796" s="6">
        <v>45729.65762731482</v>
      </c>
      <c r="B6796" s="8">
        <v>27.636</v>
      </c>
    </row>
    <row r="6797">
      <c r="A6797" s="6">
        <v>45729.69929398148</v>
      </c>
      <c r="B6797" s="8">
        <v>27.797</v>
      </c>
    </row>
    <row r="6798">
      <c r="A6798" s="6">
        <v>45729.740960648145</v>
      </c>
      <c r="B6798" s="8">
        <v>27.84</v>
      </c>
    </row>
    <row r="6799">
      <c r="A6799" s="6">
        <v>45729.78262731482</v>
      </c>
      <c r="B6799" s="8">
        <v>27.743</v>
      </c>
    </row>
    <row r="6800">
      <c r="A6800" s="6">
        <v>45729.82429398148</v>
      </c>
      <c r="B6800" s="8">
        <v>27.593</v>
      </c>
    </row>
    <row r="6801">
      <c r="A6801" s="6">
        <v>45729.865960648145</v>
      </c>
      <c r="B6801" s="8">
        <v>27.496</v>
      </c>
    </row>
    <row r="6802">
      <c r="A6802" s="6">
        <v>45729.90762731482</v>
      </c>
      <c r="B6802" s="8">
        <v>27.507</v>
      </c>
    </row>
    <row r="6803">
      <c r="A6803" s="6">
        <v>45729.94929398148</v>
      </c>
      <c r="B6803" s="8">
        <v>27.453</v>
      </c>
    </row>
    <row r="6804">
      <c r="A6804" s="6">
        <v>45729.990960648145</v>
      </c>
      <c r="B6804" s="8">
        <v>27.443</v>
      </c>
    </row>
    <row r="6805">
      <c r="A6805" s="6">
        <v>45730.03262731482</v>
      </c>
      <c r="B6805" s="8">
        <v>27.411</v>
      </c>
    </row>
    <row r="6806">
      <c r="A6806" s="6">
        <v>45730.07429398148</v>
      </c>
      <c r="B6806" s="8">
        <v>27.4</v>
      </c>
    </row>
    <row r="6807">
      <c r="A6807" s="6">
        <v>45730.115960648145</v>
      </c>
      <c r="B6807" s="8">
        <v>27.357</v>
      </c>
    </row>
    <row r="6808">
      <c r="A6808" s="6">
        <v>45730.15762731482</v>
      </c>
      <c r="B6808" s="8">
        <v>27.336</v>
      </c>
    </row>
    <row r="6809">
      <c r="A6809" s="6">
        <v>45730.19929398148</v>
      </c>
      <c r="B6809" s="8">
        <v>27.282</v>
      </c>
    </row>
    <row r="6810">
      <c r="A6810" s="6">
        <v>45730.240960648145</v>
      </c>
      <c r="B6810" s="8">
        <v>27.303</v>
      </c>
    </row>
    <row r="6811">
      <c r="A6811" s="6">
        <v>45730.28262731482</v>
      </c>
      <c r="B6811" s="8">
        <v>27.271</v>
      </c>
    </row>
    <row r="6812">
      <c r="A6812" s="6">
        <v>45730.32429398148</v>
      </c>
      <c r="B6812" s="8">
        <v>27.303</v>
      </c>
    </row>
    <row r="6813">
      <c r="A6813" s="6">
        <v>45730.365960648145</v>
      </c>
      <c r="B6813" s="8">
        <v>27.336</v>
      </c>
    </row>
    <row r="6814">
      <c r="A6814" s="6">
        <v>45730.40762731482</v>
      </c>
      <c r="B6814" s="8">
        <v>27.389</v>
      </c>
    </row>
    <row r="6815">
      <c r="A6815" s="6">
        <v>45730.44929398148</v>
      </c>
      <c r="B6815" s="8">
        <v>27.475</v>
      </c>
    </row>
    <row r="6816">
      <c r="A6816" s="6">
        <v>45730.490960648145</v>
      </c>
      <c r="B6816" s="8">
        <v>27.55</v>
      </c>
    </row>
    <row r="6817">
      <c r="A6817" s="6">
        <v>45730.53262731482</v>
      </c>
      <c r="B6817" s="8">
        <v>27.625</v>
      </c>
    </row>
    <row r="6818">
      <c r="A6818" s="6">
        <v>45730.57429398148</v>
      </c>
      <c r="B6818" s="8">
        <v>27.679</v>
      </c>
    </row>
    <row r="6819">
      <c r="A6819" s="6">
        <v>45730.615960648145</v>
      </c>
      <c r="B6819" s="8">
        <v>27.754</v>
      </c>
    </row>
    <row r="6820">
      <c r="A6820" s="6">
        <v>45730.65762731482</v>
      </c>
      <c r="B6820" s="8">
        <v>27.818</v>
      </c>
    </row>
    <row r="6821">
      <c r="A6821" s="6">
        <v>45730.69929398148</v>
      </c>
      <c r="B6821" s="8">
        <v>27.765</v>
      </c>
    </row>
    <row r="6822">
      <c r="A6822" s="6">
        <v>45730.740960648145</v>
      </c>
      <c r="B6822" s="8">
        <v>27.765</v>
      </c>
    </row>
    <row r="6823">
      <c r="A6823" s="6">
        <v>45730.78262731482</v>
      </c>
      <c r="B6823" s="8">
        <v>27.754</v>
      </c>
    </row>
    <row r="6824">
      <c r="A6824" s="6">
        <v>45730.82429398148</v>
      </c>
      <c r="B6824" s="8">
        <v>27.711</v>
      </c>
    </row>
    <row r="6825">
      <c r="A6825" s="6">
        <v>45730.865960648145</v>
      </c>
      <c r="B6825" s="8">
        <v>27.689</v>
      </c>
    </row>
    <row r="6826">
      <c r="A6826" s="6">
        <v>45730.90762731482</v>
      </c>
      <c r="B6826" s="8">
        <v>27.636</v>
      </c>
    </row>
    <row r="6827">
      <c r="A6827" s="6">
        <v>45730.94929398148</v>
      </c>
      <c r="B6827" s="8">
        <v>27.539</v>
      </c>
    </row>
    <row r="6828">
      <c r="A6828" s="6">
        <v>45730.990960648145</v>
      </c>
      <c r="B6828" s="8">
        <v>27.411</v>
      </c>
    </row>
    <row r="6829">
      <c r="A6829" s="6">
        <v>45731.03262731482</v>
      </c>
      <c r="B6829" s="8">
        <v>27.336</v>
      </c>
    </row>
    <row r="6830">
      <c r="A6830" s="6">
        <v>45731.07429398148</v>
      </c>
      <c r="B6830" s="8">
        <v>27.336</v>
      </c>
    </row>
    <row r="6831">
      <c r="A6831" s="6">
        <v>45731.115960648145</v>
      </c>
      <c r="B6831" s="8">
        <v>27.314</v>
      </c>
    </row>
    <row r="6832">
      <c r="A6832" s="6">
        <v>45731.15762731482</v>
      </c>
      <c r="B6832" s="8">
        <v>27.314</v>
      </c>
    </row>
    <row r="6833">
      <c r="A6833" s="6">
        <v>45731.19929398148</v>
      </c>
      <c r="B6833" s="8">
        <v>27.336</v>
      </c>
    </row>
    <row r="6834">
      <c r="A6834" s="6">
        <v>45731.240960648145</v>
      </c>
      <c r="B6834" s="8">
        <v>27.282</v>
      </c>
    </row>
    <row r="6835">
      <c r="A6835" s="6">
        <v>45731.28262731482</v>
      </c>
      <c r="B6835" s="8">
        <v>27.26</v>
      </c>
    </row>
    <row r="6836">
      <c r="A6836" s="6">
        <v>45731.32429398148</v>
      </c>
      <c r="B6836" s="8">
        <v>27.25</v>
      </c>
    </row>
    <row r="6837">
      <c r="A6837" s="6">
        <v>45731.365960648145</v>
      </c>
      <c r="B6837" s="8">
        <v>27.271</v>
      </c>
    </row>
    <row r="6838">
      <c r="A6838" s="6">
        <v>45731.40762731482</v>
      </c>
      <c r="B6838" s="8">
        <v>27.357</v>
      </c>
    </row>
    <row r="6839">
      <c r="A6839" s="6">
        <v>45731.44929398148</v>
      </c>
      <c r="B6839" s="8">
        <v>27.475</v>
      </c>
    </row>
    <row r="6840">
      <c r="A6840" s="6">
        <v>45731.490960648145</v>
      </c>
      <c r="B6840" s="8">
        <v>27.614</v>
      </c>
    </row>
    <row r="6841">
      <c r="A6841" s="6">
        <v>45731.53262731482</v>
      </c>
      <c r="B6841" s="8">
        <v>27.786</v>
      </c>
    </row>
    <row r="6842">
      <c r="A6842" s="6">
        <v>45731.57429398148</v>
      </c>
      <c r="B6842" s="8">
        <v>27.904</v>
      </c>
    </row>
    <row r="6843">
      <c r="A6843" s="6">
        <v>45731.615960648145</v>
      </c>
      <c r="B6843" s="8">
        <v>28.0</v>
      </c>
    </row>
    <row r="6844">
      <c r="A6844" s="6">
        <v>45731.65762731482</v>
      </c>
      <c r="B6844" s="8">
        <v>28.097</v>
      </c>
    </row>
    <row r="6845">
      <c r="A6845" s="6">
        <v>45731.69929398148</v>
      </c>
      <c r="B6845" s="8">
        <v>27.968</v>
      </c>
    </row>
    <row r="6846">
      <c r="A6846" s="6">
        <v>45731.740960648145</v>
      </c>
      <c r="B6846" s="8">
        <v>27.968</v>
      </c>
    </row>
    <row r="6847">
      <c r="A6847" s="6">
        <v>45731.78262731482</v>
      </c>
      <c r="B6847" s="8">
        <v>27.807</v>
      </c>
    </row>
    <row r="6848">
      <c r="A6848" s="6">
        <v>45731.82429398148</v>
      </c>
      <c r="B6848" s="8">
        <v>27.679</v>
      </c>
    </row>
    <row r="6849">
      <c r="A6849" s="6">
        <v>45731.865960648145</v>
      </c>
      <c r="B6849" s="8">
        <v>27.55</v>
      </c>
    </row>
    <row r="6850">
      <c r="A6850" s="6">
        <v>45731.90762731482</v>
      </c>
      <c r="B6850" s="8">
        <v>27.421</v>
      </c>
    </row>
    <row r="6851">
      <c r="A6851" s="6">
        <v>45731.94929398148</v>
      </c>
      <c r="B6851" s="8">
        <v>27.325</v>
      </c>
    </row>
    <row r="6852">
      <c r="A6852" s="6">
        <v>45731.990960648145</v>
      </c>
      <c r="B6852" s="8">
        <v>27.271</v>
      </c>
    </row>
    <row r="6853">
      <c r="A6853" s="6">
        <v>45732.03262731482</v>
      </c>
      <c r="B6853" s="8">
        <v>27.26</v>
      </c>
    </row>
    <row r="6854">
      <c r="A6854" s="6">
        <v>45732.07429398148</v>
      </c>
      <c r="B6854" s="8">
        <v>27.325</v>
      </c>
    </row>
    <row r="6855">
      <c r="A6855" s="6">
        <v>45732.115960648145</v>
      </c>
      <c r="B6855" s="8">
        <v>27.4</v>
      </c>
    </row>
    <row r="6856">
      <c r="A6856" s="6">
        <v>45732.15762731482</v>
      </c>
      <c r="B6856" s="8">
        <v>27.421</v>
      </c>
    </row>
    <row r="6857">
      <c r="A6857" s="6">
        <v>45732.19929398148</v>
      </c>
      <c r="B6857" s="8">
        <v>27.389</v>
      </c>
    </row>
    <row r="6858">
      <c r="A6858" s="6">
        <v>45732.240960648145</v>
      </c>
      <c r="B6858" s="8">
        <v>27.389</v>
      </c>
    </row>
    <row r="6859">
      <c r="A6859" s="6">
        <v>45732.28262731482</v>
      </c>
      <c r="B6859" s="8">
        <v>27.378</v>
      </c>
    </row>
    <row r="6860">
      <c r="A6860" s="6">
        <v>45732.32429398148</v>
      </c>
      <c r="B6860" s="8">
        <v>27.4</v>
      </c>
    </row>
    <row r="6861">
      <c r="A6861" s="6">
        <v>45732.365960648145</v>
      </c>
      <c r="B6861" s="8">
        <v>27.475</v>
      </c>
    </row>
    <row r="6862">
      <c r="A6862" s="6">
        <v>45732.40762731482</v>
      </c>
      <c r="B6862" s="8">
        <v>27.368</v>
      </c>
    </row>
    <row r="6863">
      <c r="A6863" s="6">
        <v>45732.44929398148</v>
      </c>
      <c r="B6863" s="8">
        <v>27.357</v>
      </c>
    </row>
    <row r="6864">
      <c r="A6864" s="6">
        <v>45732.490960648145</v>
      </c>
      <c r="B6864" s="8">
        <v>27.368</v>
      </c>
    </row>
    <row r="6865">
      <c r="A6865" s="6">
        <v>45732.53262731482</v>
      </c>
      <c r="B6865" s="8">
        <v>27.389</v>
      </c>
    </row>
    <row r="6866">
      <c r="A6866" s="6">
        <v>45732.57429398148</v>
      </c>
      <c r="B6866" s="8">
        <v>27.421</v>
      </c>
    </row>
    <row r="6867">
      <c r="A6867" s="6">
        <v>45732.615960648145</v>
      </c>
      <c r="B6867" s="8">
        <v>27.411</v>
      </c>
    </row>
    <row r="6868">
      <c r="A6868" s="6">
        <v>45732.65762731482</v>
      </c>
      <c r="B6868" s="8">
        <v>27.475</v>
      </c>
    </row>
    <row r="6869">
      <c r="A6869" s="6">
        <v>45732.69929398148</v>
      </c>
      <c r="B6869" s="8">
        <v>27.507</v>
      </c>
    </row>
    <row r="6870">
      <c r="A6870" s="6">
        <v>45732.740960648145</v>
      </c>
      <c r="B6870" s="8">
        <v>27.561</v>
      </c>
    </row>
    <row r="6871">
      <c r="A6871" s="6">
        <v>45732.78262731482</v>
      </c>
      <c r="B6871" s="8">
        <v>27.647</v>
      </c>
    </row>
    <row r="6872">
      <c r="A6872" s="6">
        <v>45732.82429398148</v>
      </c>
      <c r="B6872" s="8">
        <v>27.732</v>
      </c>
    </row>
    <row r="6873">
      <c r="A6873" s="6">
        <v>45732.865960648145</v>
      </c>
      <c r="B6873" s="8">
        <v>27.765</v>
      </c>
    </row>
    <row r="6874">
      <c r="A6874" s="6">
        <v>45732.90762731482</v>
      </c>
      <c r="B6874" s="8">
        <v>27.743</v>
      </c>
    </row>
    <row r="6875">
      <c r="A6875" s="6">
        <v>45732.94929398148</v>
      </c>
      <c r="B6875" s="8">
        <v>27.689</v>
      </c>
    </row>
    <row r="6876">
      <c r="A6876" s="6">
        <v>45732.990960648145</v>
      </c>
      <c r="B6876" s="8">
        <v>27.593</v>
      </c>
    </row>
    <row r="6877">
      <c r="A6877" s="6">
        <v>45733.03262731482</v>
      </c>
      <c r="B6877" s="8">
        <v>27.561</v>
      </c>
    </row>
    <row r="6878">
      <c r="A6878" s="6">
        <v>45733.07429398148</v>
      </c>
      <c r="B6878" s="8">
        <v>27.507</v>
      </c>
    </row>
    <row r="6879">
      <c r="A6879" s="6">
        <v>45733.115960648145</v>
      </c>
      <c r="B6879" s="8">
        <v>27.486</v>
      </c>
    </row>
    <row r="6880">
      <c r="A6880" s="6">
        <v>45733.15762731482</v>
      </c>
      <c r="B6880" s="8">
        <v>27.464</v>
      </c>
    </row>
    <row r="6881">
      <c r="A6881" s="6">
        <v>45733.19929398148</v>
      </c>
      <c r="B6881" s="8">
        <v>27.443</v>
      </c>
    </row>
    <row r="6882">
      <c r="A6882" s="6">
        <v>45733.240960648145</v>
      </c>
      <c r="B6882" s="8">
        <v>27.443</v>
      </c>
    </row>
    <row r="6883">
      <c r="A6883" s="6">
        <v>45733.28262731482</v>
      </c>
      <c r="B6883" s="8">
        <v>27.421</v>
      </c>
    </row>
    <row r="6884">
      <c r="A6884" s="6">
        <v>45733.32429398148</v>
      </c>
      <c r="B6884" s="8">
        <v>27.464</v>
      </c>
    </row>
    <row r="6885">
      <c r="A6885" s="6">
        <v>45733.365960648145</v>
      </c>
      <c r="B6885" s="8">
        <v>27.539</v>
      </c>
    </row>
    <row r="6886">
      <c r="A6886" s="6">
        <v>45733.40762731482</v>
      </c>
      <c r="B6886" s="8">
        <v>27.593</v>
      </c>
    </row>
    <row r="6887">
      <c r="A6887" s="6">
        <v>45733.44929398148</v>
      </c>
      <c r="B6887" s="8">
        <v>27.668</v>
      </c>
    </row>
    <row r="6888">
      <c r="A6888" s="6">
        <v>45733.490960648145</v>
      </c>
      <c r="B6888" s="8">
        <v>27.582</v>
      </c>
    </row>
    <row r="6889">
      <c r="A6889" s="6">
        <v>45733.53262731482</v>
      </c>
      <c r="B6889" s="8">
        <v>27.668</v>
      </c>
    </row>
    <row r="6890">
      <c r="A6890" s="6">
        <v>45733.57429398148</v>
      </c>
      <c r="B6890" s="8">
        <v>27.732</v>
      </c>
    </row>
    <row r="6891">
      <c r="A6891" s="6">
        <v>45733.615960648145</v>
      </c>
      <c r="B6891" s="8">
        <v>27.732</v>
      </c>
    </row>
    <row r="6892">
      <c r="A6892" s="6">
        <v>45733.65762731482</v>
      </c>
      <c r="B6892" s="8">
        <v>27.732</v>
      </c>
    </row>
    <row r="6893">
      <c r="A6893" s="6">
        <v>45733.69929398148</v>
      </c>
      <c r="B6893" s="8">
        <v>27.743</v>
      </c>
    </row>
    <row r="6894">
      <c r="A6894" s="6">
        <v>45733.740960648145</v>
      </c>
      <c r="B6894" s="8">
        <v>27.797</v>
      </c>
    </row>
    <row r="6895">
      <c r="A6895" s="6">
        <v>45733.78262731482</v>
      </c>
      <c r="B6895" s="8">
        <v>27.829</v>
      </c>
    </row>
    <row r="6896">
      <c r="A6896" s="6">
        <v>45733.82429398148</v>
      </c>
      <c r="B6896" s="8">
        <v>27.818</v>
      </c>
    </row>
    <row r="6897">
      <c r="A6897" s="6">
        <v>45733.865960648145</v>
      </c>
      <c r="B6897" s="8">
        <v>27.797</v>
      </c>
    </row>
    <row r="6898">
      <c r="A6898" s="6">
        <v>45733.90762731482</v>
      </c>
      <c r="B6898" s="8">
        <v>27.775</v>
      </c>
    </row>
    <row r="6899">
      <c r="A6899" s="6">
        <v>45733.94929398148</v>
      </c>
      <c r="B6899" s="8">
        <v>27.765</v>
      </c>
    </row>
    <row r="6900">
      <c r="A6900" s="6">
        <v>45733.990960648145</v>
      </c>
      <c r="B6900" s="8">
        <v>27.722</v>
      </c>
    </row>
    <row r="6901">
      <c r="A6901" s="6">
        <v>45734.03262731482</v>
      </c>
      <c r="B6901" s="8">
        <v>27.711</v>
      </c>
    </row>
    <row r="6902">
      <c r="A6902" s="6">
        <v>45734.07429398148</v>
      </c>
      <c r="B6902" s="8">
        <v>27.657</v>
      </c>
    </row>
    <row r="6903">
      <c r="A6903" s="6">
        <v>45734.115960648145</v>
      </c>
      <c r="B6903" s="8">
        <v>27.647</v>
      </c>
    </row>
    <row r="6904">
      <c r="A6904" s="6">
        <v>45734.15762731482</v>
      </c>
      <c r="B6904" s="8">
        <v>27.647</v>
      </c>
    </row>
    <row r="6905">
      <c r="A6905" s="6">
        <v>45734.19929398148</v>
      </c>
      <c r="B6905" s="8">
        <v>27.604</v>
      </c>
    </row>
    <row r="6906">
      <c r="A6906" s="6">
        <v>45734.240960648145</v>
      </c>
      <c r="B6906" s="8">
        <v>27.614</v>
      </c>
    </row>
    <row r="6907">
      <c r="A6907" s="6">
        <v>45734.28262731482</v>
      </c>
      <c r="B6907" s="8">
        <v>27.614</v>
      </c>
    </row>
    <row r="6908">
      <c r="A6908" s="6">
        <v>45734.32429398148</v>
      </c>
      <c r="B6908" s="8">
        <v>27.647</v>
      </c>
    </row>
    <row r="6909">
      <c r="A6909" s="6">
        <v>45734.365960648145</v>
      </c>
      <c r="B6909" s="8">
        <v>27.679</v>
      </c>
    </row>
    <row r="6910">
      <c r="A6910" s="6">
        <v>45734.40762731482</v>
      </c>
      <c r="B6910" s="8">
        <v>27.786</v>
      </c>
    </row>
    <row r="6911">
      <c r="A6911" s="6">
        <v>45734.44929398148</v>
      </c>
      <c r="B6911" s="8">
        <v>27.818</v>
      </c>
    </row>
    <row r="6912">
      <c r="A6912" s="6">
        <v>45734.490960648145</v>
      </c>
      <c r="B6912" s="8">
        <v>27.893</v>
      </c>
    </row>
    <row r="6913">
      <c r="A6913" s="6">
        <v>45734.53262731482</v>
      </c>
      <c r="B6913" s="8">
        <v>28.097</v>
      </c>
    </row>
    <row r="6914">
      <c r="A6914" s="6">
        <v>45734.57429398148</v>
      </c>
      <c r="B6914" s="8">
        <v>28.269</v>
      </c>
    </row>
    <row r="6915">
      <c r="A6915" s="6">
        <v>45734.615960648145</v>
      </c>
      <c r="B6915" s="8">
        <v>28.247</v>
      </c>
    </row>
    <row r="6916">
      <c r="A6916" s="6">
        <v>45734.65762731482</v>
      </c>
      <c r="B6916" s="8">
        <v>28.505</v>
      </c>
    </row>
    <row r="6917">
      <c r="A6917" s="6">
        <v>45734.69929398148</v>
      </c>
      <c r="B6917" s="8">
        <v>28.515</v>
      </c>
    </row>
    <row r="6918">
      <c r="A6918" s="6">
        <v>45734.740960648145</v>
      </c>
      <c r="B6918" s="8">
        <v>28.301</v>
      </c>
    </row>
    <row r="6919">
      <c r="A6919" s="6">
        <v>45734.78262731482</v>
      </c>
      <c r="B6919" s="8">
        <v>28.076</v>
      </c>
    </row>
    <row r="6920">
      <c r="A6920" s="6">
        <v>45734.82429398148</v>
      </c>
      <c r="B6920" s="8">
        <v>28.0</v>
      </c>
    </row>
    <row r="6921">
      <c r="A6921" s="6">
        <v>45734.865960648145</v>
      </c>
      <c r="B6921" s="8">
        <v>28.011</v>
      </c>
    </row>
    <row r="6922">
      <c r="A6922" s="6">
        <v>45734.90762731482</v>
      </c>
      <c r="B6922" s="8">
        <v>28.022</v>
      </c>
    </row>
    <row r="6923">
      <c r="A6923" s="6">
        <v>45734.94929398148</v>
      </c>
      <c r="B6923" s="8">
        <v>28.076</v>
      </c>
    </row>
    <row r="6924">
      <c r="A6924" s="6">
        <v>45734.990960648145</v>
      </c>
      <c r="B6924" s="8">
        <v>28.076</v>
      </c>
    </row>
    <row r="6925">
      <c r="A6925" s="6">
        <v>45735.03262731482</v>
      </c>
      <c r="B6925" s="8">
        <v>28.022</v>
      </c>
    </row>
    <row r="6926">
      <c r="A6926" s="6">
        <v>45735.07429398148</v>
      </c>
      <c r="B6926" s="8">
        <v>28.0</v>
      </c>
    </row>
    <row r="6927">
      <c r="A6927" s="6">
        <v>45735.115960648145</v>
      </c>
      <c r="B6927" s="8">
        <v>27.968</v>
      </c>
    </row>
    <row r="6928">
      <c r="A6928" s="6">
        <v>45735.15762731482</v>
      </c>
      <c r="B6928" s="8">
        <v>27.925</v>
      </c>
    </row>
    <row r="6929">
      <c r="A6929" s="6">
        <v>45735.19929398148</v>
      </c>
      <c r="B6929" s="8">
        <v>27.893</v>
      </c>
    </row>
    <row r="6930">
      <c r="A6930" s="6">
        <v>45735.240960648145</v>
      </c>
      <c r="B6930" s="8">
        <v>27.882</v>
      </c>
    </row>
    <row r="6931">
      <c r="A6931" s="6">
        <v>45735.28262731482</v>
      </c>
      <c r="B6931" s="8">
        <v>27.85</v>
      </c>
    </row>
    <row r="6932">
      <c r="A6932" s="6">
        <v>45735.32429398148</v>
      </c>
      <c r="B6932" s="8">
        <v>27.861</v>
      </c>
    </row>
    <row r="6933">
      <c r="A6933" s="6">
        <v>45735.365960648145</v>
      </c>
      <c r="B6933" s="8">
        <v>27.936</v>
      </c>
    </row>
    <row r="6934">
      <c r="A6934" s="6">
        <v>45735.40762731482</v>
      </c>
      <c r="B6934" s="8">
        <v>27.936</v>
      </c>
    </row>
    <row r="6935">
      <c r="A6935" s="6">
        <v>45735.44929398148</v>
      </c>
      <c r="B6935" s="8">
        <v>27.936</v>
      </c>
    </row>
    <row r="6936">
      <c r="A6936" s="6">
        <v>45735.490960648145</v>
      </c>
      <c r="B6936" s="8">
        <v>28.022</v>
      </c>
    </row>
    <row r="6937">
      <c r="A6937" s="6">
        <v>45735.53262731482</v>
      </c>
      <c r="B6937" s="8">
        <v>28.462</v>
      </c>
    </row>
    <row r="6938">
      <c r="A6938" s="6">
        <v>45735.57429398148</v>
      </c>
      <c r="B6938" s="8">
        <v>28.665</v>
      </c>
    </row>
    <row r="6939">
      <c r="A6939" s="6">
        <v>45735.615960648145</v>
      </c>
      <c r="B6939" s="8">
        <v>28.269</v>
      </c>
    </row>
    <row r="6940">
      <c r="A6940" s="6">
        <v>45735.65762731482</v>
      </c>
      <c r="B6940" s="8">
        <v>27.882</v>
      </c>
    </row>
    <row r="6941">
      <c r="A6941" s="6">
        <v>45735.69929398148</v>
      </c>
      <c r="B6941" s="8">
        <v>27.947</v>
      </c>
    </row>
    <row r="6942">
      <c r="A6942" s="6">
        <v>45735.740960648145</v>
      </c>
      <c r="B6942" s="8">
        <v>28.054</v>
      </c>
    </row>
    <row r="6943">
      <c r="A6943" s="6">
        <v>45735.78262731482</v>
      </c>
      <c r="B6943" s="8">
        <v>28.033</v>
      </c>
    </row>
    <row r="6944">
      <c r="A6944" s="6">
        <v>45735.82429398148</v>
      </c>
      <c r="B6944" s="8">
        <v>28.183</v>
      </c>
    </row>
    <row r="6945">
      <c r="A6945" s="6">
        <v>45735.865960648145</v>
      </c>
      <c r="B6945" s="8">
        <v>28.097</v>
      </c>
    </row>
    <row r="6946">
      <c r="A6946" s="6">
        <v>45735.90762731482</v>
      </c>
      <c r="B6946" s="8">
        <v>28.14</v>
      </c>
    </row>
    <row r="6947">
      <c r="A6947" s="6">
        <v>45735.94929398148</v>
      </c>
      <c r="B6947" s="8">
        <v>28.161</v>
      </c>
    </row>
    <row r="6948">
      <c r="A6948" s="6">
        <v>45735.990960648145</v>
      </c>
      <c r="B6948" s="8">
        <v>28.14</v>
      </c>
    </row>
    <row r="6949">
      <c r="A6949" s="6">
        <v>45736.03262731482</v>
      </c>
      <c r="B6949" s="8">
        <v>28.108</v>
      </c>
    </row>
    <row r="6950">
      <c r="A6950" s="6">
        <v>45736.07429398148</v>
      </c>
      <c r="B6950" s="8">
        <v>28.097</v>
      </c>
    </row>
    <row r="6951">
      <c r="A6951" s="6">
        <v>45736.115960648145</v>
      </c>
      <c r="B6951" s="8">
        <v>28.086</v>
      </c>
    </row>
    <row r="6952">
      <c r="A6952" s="6">
        <v>45736.15762731482</v>
      </c>
      <c r="B6952" s="8">
        <v>28.076</v>
      </c>
    </row>
    <row r="6953">
      <c r="A6953" s="6">
        <v>45736.19929398148</v>
      </c>
      <c r="B6953" s="8">
        <v>28.043</v>
      </c>
    </row>
    <row r="6954">
      <c r="A6954" s="6">
        <v>45736.240960648145</v>
      </c>
      <c r="B6954" s="8">
        <v>28.011</v>
      </c>
    </row>
    <row r="6955">
      <c r="A6955" s="6">
        <v>45736.28262731482</v>
      </c>
      <c r="B6955" s="8">
        <v>27.99</v>
      </c>
    </row>
    <row r="6956">
      <c r="A6956" s="6">
        <v>45736.32429398148</v>
      </c>
      <c r="B6956" s="8">
        <v>28.0</v>
      </c>
    </row>
    <row r="6957">
      <c r="A6957" s="6">
        <v>45736.365960648145</v>
      </c>
      <c r="B6957" s="8">
        <v>28.054</v>
      </c>
    </row>
    <row r="6958">
      <c r="A6958" s="6">
        <v>45736.40762731482</v>
      </c>
      <c r="B6958" s="8">
        <v>28.097</v>
      </c>
    </row>
    <row r="6959">
      <c r="A6959" s="6">
        <v>45736.44929398148</v>
      </c>
      <c r="B6959" s="8">
        <v>28.118</v>
      </c>
    </row>
    <row r="6960">
      <c r="A6960" s="6">
        <v>45736.490960648145</v>
      </c>
      <c r="B6960" s="8">
        <v>28.226</v>
      </c>
    </row>
    <row r="6961">
      <c r="A6961" s="6">
        <v>45736.53262731482</v>
      </c>
      <c r="B6961" s="8">
        <v>28.44</v>
      </c>
    </row>
    <row r="6962">
      <c r="A6962" s="6">
        <v>45736.57429398148</v>
      </c>
      <c r="B6962" s="8">
        <v>28.322</v>
      </c>
    </row>
    <row r="6963">
      <c r="A6963" s="6">
        <v>45736.615960648145</v>
      </c>
      <c r="B6963" s="8">
        <v>28.344</v>
      </c>
    </row>
    <row r="6964">
      <c r="A6964" s="6">
        <v>45736.65762731482</v>
      </c>
      <c r="B6964" s="8">
        <v>28.354</v>
      </c>
    </row>
    <row r="6965">
      <c r="A6965" s="6">
        <v>45736.69929398148</v>
      </c>
      <c r="B6965" s="8">
        <v>28.623</v>
      </c>
    </row>
    <row r="6966">
      <c r="A6966" s="6">
        <v>45736.740960648145</v>
      </c>
      <c r="B6966" s="8">
        <v>28.569</v>
      </c>
    </row>
    <row r="6967">
      <c r="A6967" s="6">
        <v>45736.78262731482</v>
      </c>
      <c r="B6967" s="8">
        <v>28.558</v>
      </c>
    </row>
    <row r="6968">
      <c r="A6968" s="6">
        <v>45736.82429398148</v>
      </c>
      <c r="B6968" s="8">
        <v>28.483</v>
      </c>
    </row>
    <row r="6969">
      <c r="A6969" s="6">
        <v>45736.865960648145</v>
      </c>
      <c r="B6969" s="8">
        <v>28.483</v>
      </c>
    </row>
    <row r="6970">
      <c r="A6970" s="6">
        <v>45736.90762731482</v>
      </c>
      <c r="B6970" s="8">
        <v>28.44</v>
      </c>
    </row>
    <row r="6971">
      <c r="A6971" s="6">
        <v>45736.94929398148</v>
      </c>
      <c r="B6971" s="8">
        <v>28.44</v>
      </c>
    </row>
    <row r="6972">
      <c r="A6972" s="6">
        <v>45736.990960648145</v>
      </c>
      <c r="B6972" s="8">
        <v>28.451</v>
      </c>
    </row>
    <row r="6973">
      <c r="A6973" s="6">
        <v>45737.03262731482</v>
      </c>
      <c r="B6973" s="8">
        <v>28.419</v>
      </c>
    </row>
    <row r="6974">
      <c r="A6974" s="6">
        <v>45737.07429398148</v>
      </c>
      <c r="B6974" s="8">
        <v>28.365</v>
      </c>
    </row>
    <row r="6975">
      <c r="A6975" s="6">
        <v>45737.115960648145</v>
      </c>
      <c r="B6975" s="8">
        <v>28.365</v>
      </c>
    </row>
    <row r="6976">
      <c r="A6976" s="6">
        <v>45737.15762731482</v>
      </c>
      <c r="B6976" s="8">
        <v>28.354</v>
      </c>
    </row>
    <row r="6977">
      <c r="A6977" s="6">
        <v>45737.19929398148</v>
      </c>
      <c r="B6977" s="8">
        <v>28.344</v>
      </c>
    </row>
    <row r="6978">
      <c r="A6978" s="6">
        <v>45737.240960648145</v>
      </c>
      <c r="B6978" s="8">
        <v>28.333</v>
      </c>
    </row>
    <row r="6979">
      <c r="A6979" s="6">
        <v>45737.28262731482</v>
      </c>
      <c r="B6979" s="8">
        <v>28.322</v>
      </c>
    </row>
    <row r="6980">
      <c r="A6980" s="6">
        <v>45737.32429398148</v>
      </c>
      <c r="B6980" s="8">
        <v>28.311</v>
      </c>
    </row>
    <row r="6981">
      <c r="A6981" s="6">
        <v>45737.365960648145</v>
      </c>
      <c r="B6981" s="8">
        <v>28.344</v>
      </c>
    </row>
    <row r="6982">
      <c r="A6982" s="6">
        <v>45737.40762731482</v>
      </c>
      <c r="B6982" s="8">
        <v>28.397</v>
      </c>
    </row>
    <row r="6983">
      <c r="A6983" s="6">
        <v>45737.44929398148</v>
      </c>
      <c r="B6983" s="8">
        <v>28.472</v>
      </c>
    </row>
    <row r="6984">
      <c r="A6984" s="6">
        <v>45737.490960648145</v>
      </c>
      <c r="B6984" s="8">
        <v>28.547</v>
      </c>
    </row>
    <row r="6985">
      <c r="A6985" s="6">
        <v>45737.53262731482</v>
      </c>
      <c r="B6985" s="8">
        <v>28.655</v>
      </c>
    </row>
    <row r="6986">
      <c r="A6986" s="6">
        <v>45737.57429398148</v>
      </c>
      <c r="B6986" s="8">
        <v>28.773</v>
      </c>
    </row>
    <row r="6987">
      <c r="A6987" s="6">
        <v>45737.615960648145</v>
      </c>
      <c r="B6987" s="8">
        <v>28.816</v>
      </c>
    </row>
    <row r="6988">
      <c r="A6988" s="6">
        <v>45737.65762731482</v>
      </c>
      <c r="B6988" s="8">
        <v>28.826</v>
      </c>
    </row>
    <row r="6989">
      <c r="A6989" s="6">
        <v>45737.69929398148</v>
      </c>
      <c r="B6989" s="8">
        <v>28.74</v>
      </c>
    </row>
    <row r="6990">
      <c r="A6990" s="6">
        <v>45737.740960648145</v>
      </c>
      <c r="B6990" s="8">
        <v>28.644</v>
      </c>
    </row>
    <row r="6991">
      <c r="A6991" s="6">
        <v>45737.78262731482</v>
      </c>
      <c r="B6991" s="8">
        <v>28.73</v>
      </c>
    </row>
    <row r="6992">
      <c r="A6992" s="6">
        <v>45737.82429398148</v>
      </c>
      <c r="B6992" s="8">
        <v>28.655</v>
      </c>
    </row>
    <row r="6993">
      <c r="A6993" s="6">
        <v>45737.865960648145</v>
      </c>
      <c r="B6993" s="8">
        <v>28.644</v>
      </c>
    </row>
    <row r="6994">
      <c r="A6994" s="6">
        <v>45737.90762731482</v>
      </c>
      <c r="B6994" s="8">
        <v>28.58</v>
      </c>
    </row>
    <row r="6995">
      <c r="A6995" s="6">
        <v>45737.94929398148</v>
      </c>
      <c r="B6995" s="8">
        <v>28.505</v>
      </c>
    </row>
    <row r="6996">
      <c r="A6996" s="6">
        <v>45737.990960648145</v>
      </c>
      <c r="B6996" s="8">
        <v>28.462</v>
      </c>
    </row>
    <row r="6997">
      <c r="A6997" s="6">
        <v>45738.03262731482</v>
      </c>
      <c r="B6997" s="8">
        <v>28.408</v>
      </c>
    </row>
    <row r="6998">
      <c r="A6998" s="6">
        <v>45738.07429398148</v>
      </c>
      <c r="B6998" s="8">
        <v>28.354</v>
      </c>
    </row>
    <row r="6999">
      <c r="A6999" s="6">
        <v>45738.115960648145</v>
      </c>
      <c r="B6999" s="8">
        <v>28.344</v>
      </c>
    </row>
    <row r="7000">
      <c r="A7000" s="6">
        <v>45738.15762731482</v>
      </c>
      <c r="B7000" s="8">
        <v>28.29</v>
      </c>
    </row>
    <row r="7001">
      <c r="A7001" s="6">
        <v>45738.19929398148</v>
      </c>
      <c r="B7001" s="8">
        <v>28.247</v>
      </c>
    </row>
    <row r="7002">
      <c r="A7002" s="6">
        <v>45738.240960648145</v>
      </c>
      <c r="B7002" s="8">
        <v>28.215</v>
      </c>
    </row>
    <row r="7003">
      <c r="A7003" s="6">
        <v>45738.28262731482</v>
      </c>
      <c r="B7003" s="8">
        <v>28.108</v>
      </c>
    </row>
    <row r="7004">
      <c r="A7004" s="6">
        <v>45738.32429398148</v>
      </c>
      <c r="B7004" s="8">
        <v>28.161</v>
      </c>
    </row>
    <row r="7005">
      <c r="A7005" s="6">
        <v>45738.365960648145</v>
      </c>
      <c r="B7005" s="8">
        <v>28.215</v>
      </c>
    </row>
    <row r="7006">
      <c r="A7006" s="6">
        <v>45738.40762731482</v>
      </c>
      <c r="B7006" s="8">
        <v>28.076</v>
      </c>
    </row>
    <row r="7007">
      <c r="A7007" s="6">
        <v>45738.44929398148</v>
      </c>
      <c r="B7007" s="8">
        <v>28.043</v>
      </c>
    </row>
    <row r="7008">
      <c r="A7008" s="6">
        <v>45738.490960648145</v>
      </c>
      <c r="B7008" s="8">
        <v>28.194</v>
      </c>
    </row>
    <row r="7009">
      <c r="A7009" s="6">
        <v>45738.53262731482</v>
      </c>
      <c r="B7009" s="8">
        <v>28.311</v>
      </c>
    </row>
    <row r="7010">
      <c r="A7010" s="6">
        <v>45738.57429398148</v>
      </c>
      <c r="B7010" s="8">
        <v>28.397</v>
      </c>
    </row>
    <row r="7011">
      <c r="A7011" s="6">
        <v>45738.615960648145</v>
      </c>
      <c r="B7011" s="8">
        <v>28.419</v>
      </c>
    </row>
    <row r="7012">
      <c r="A7012" s="6">
        <v>45738.65762731482</v>
      </c>
      <c r="B7012" s="8">
        <v>28.311</v>
      </c>
    </row>
    <row r="7013">
      <c r="A7013" s="6">
        <v>45738.69929398148</v>
      </c>
      <c r="B7013" s="8">
        <v>28.301</v>
      </c>
    </row>
    <row r="7014">
      <c r="A7014" s="6">
        <v>45738.740960648145</v>
      </c>
      <c r="B7014" s="8">
        <v>28.365</v>
      </c>
    </row>
    <row r="7015">
      <c r="A7015" s="6">
        <v>45738.78262731482</v>
      </c>
      <c r="B7015" s="8">
        <v>28.365</v>
      </c>
    </row>
    <row r="7016">
      <c r="A7016" s="6">
        <v>45738.82429398148</v>
      </c>
      <c r="B7016" s="8">
        <v>28.279</v>
      </c>
    </row>
    <row r="7017">
      <c r="A7017" s="6">
        <v>45738.865960648145</v>
      </c>
      <c r="B7017" s="8">
        <v>28.215</v>
      </c>
    </row>
    <row r="7018">
      <c r="A7018" s="6">
        <v>45738.90762731482</v>
      </c>
      <c r="B7018" s="8">
        <v>28.183</v>
      </c>
    </row>
    <row r="7019">
      <c r="A7019" s="6">
        <v>45738.94929398148</v>
      </c>
      <c r="B7019" s="8">
        <v>28.161</v>
      </c>
    </row>
    <row r="7020">
      <c r="A7020" s="6">
        <v>45738.990960648145</v>
      </c>
      <c r="B7020" s="8">
        <v>28.108</v>
      </c>
    </row>
    <row r="7021">
      <c r="A7021" s="6">
        <v>45739.03262731482</v>
      </c>
      <c r="B7021" s="8">
        <v>28.076</v>
      </c>
    </row>
    <row r="7022">
      <c r="A7022" s="6">
        <v>45739.07429398148</v>
      </c>
      <c r="B7022" s="8">
        <v>28.054</v>
      </c>
    </row>
    <row r="7023">
      <c r="A7023" s="6">
        <v>45739.115960648145</v>
      </c>
      <c r="B7023" s="8">
        <v>28.011</v>
      </c>
    </row>
    <row r="7024">
      <c r="A7024" s="6">
        <v>45739.15762731482</v>
      </c>
      <c r="B7024" s="8">
        <v>27.99</v>
      </c>
    </row>
    <row r="7025">
      <c r="A7025" s="6">
        <v>45739.19929398148</v>
      </c>
      <c r="B7025" s="8">
        <v>27.968</v>
      </c>
    </row>
    <row r="7026">
      <c r="A7026" s="6">
        <v>45739.240960648145</v>
      </c>
      <c r="B7026" s="8">
        <v>27.936</v>
      </c>
    </row>
    <row r="7027">
      <c r="A7027" s="6">
        <v>45739.28262731482</v>
      </c>
      <c r="B7027" s="8">
        <v>27.904</v>
      </c>
    </row>
    <row r="7028">
      <c r="A7028" s="6">
        <v>45739.32429398148</v>
      </c>
      <c r="B7028" s="8">
        <v>27.872</v>
      </c>
    </row>
    <row r="7029">
      <c r="A7029" s="6">
        <v>45739.365960648145</v>
      </c>
      <c r="B7029" s="8">
        <v>27.84</v>
      </c>
    </row>
    <row r="7030">
      <c r="A7030" s="6">
        <v>45739.40762731482</v>
      </c>
      <c r="B7030" s="8">
        <v>27.818</v>
      </c>
    </row>
    <row r="7031">
      <c r="A7031" s="6">
        <v>45739.44929398148</v>
      </c>
      <c r="B7031" s="8">
        <v>27.85</v>
      </c>
    </row>
    <row r="7032">
      <c r="A7032" s="6">
        <v>45739.490960648145</v>
      </c>
      <c r="B7032" s="8">
        <v>27.84</v>
      </c>
    </row>
    <row r="7033">
      <c r="A7033" s="6">
        <v>45739.53262731482</v>
      </c>
      <c r="B7033" s="8">
        <v>27.99</v>
      </c>
    </row>
    <row r="7034">
      <c r="A7034" s="6">
        <v>45739.57429398148</v>
      </c>
      <c r="B7034" s="8">
        <v>28.065</v>
      </c>
    </row>
    <row r="7035">
      <c r="A7035" s="6">
        <v>45739.615960648145</v>
      </c>
      <c r="B7035" s="8">
        <v>28.129</v>
      </c>
    </row>
    <row r="7036">
      <c r="A7036" s="6">
        <v>45739.65762731482</v>
      </c>
      <c r="B7036" s="8">
        <v>28.194</v>
      </c>
    </row>
    <row r="7037">
      <c r="A7037" s="6">
        <v>45739.69929398148</v>
      </c>
      <c r="B7037" s="8">
        <v>28.194</v>
      </c>
    </row>
    <row r="7038">
      <c r="A7038" s="6">
        <v>45739.740960648145</v>
      </c>
      <c r="B7038" s="8">
        <v>28.108</v>
      </c>
    </row>
    <row r="7039">
      <c r="A7039" s="6">
        <v>45739.78262731482</v>
      </c>
      <c r="B7039" s="8">
        <v>28.011</v>
      </c>
    </row>
    <row r="7040">
      <c r="A7040" s="6">
        <v>45739.82429398148</v>
      </c>
      <c r="B7040" s="8">
        <v>27.968</v>
      </c>
    </row>
    <row r="7041">
      <c r="A7041" s="6">
        <v>45739.865960648145</v>
      </c>
      <c r="B7041" s="8">
        <v>27.904</v>
      </c>
    </row>
    <row r="7042">
      <c r="A7042" s="6">
        <v>45739.90762731482</v>
      </c>
      <c r="B7042" s="8">
        <v>27.85</v>
      </c>
    </row>
    <row r="7043">
      <c r="A7043" s="6">
        <v>45739.94929398148</v>
      </c>
      <c r="B7043" s="8">
        <v>27.797</v>
      </c>
    </row>
    <row r="7044">
      <c r="A7044" s="6">
        <v>45739.990960648145</v>
      </c>
      <c r="B7044" s="8">
        <v>27.732</v>
      </c>
    </row>
    <row r="7045">
      <c r="A7045" s="6">
        <v>45740.03262731482</v>
      </c>
      <c r="B7045" s="8">
        <v>27.679</v>
      </c>
    </row>
    <row r="7046">
      <c r="A7046" s="6">
        <v>45740.07429398148</v>
      </c>
      <c r="B7046" s="8">
        <v>27.657</v>
      </c>
    </row>
    <row r="7047">
      <c r="A7047" s="6">
        <v>45740.115960648145</v>
      </c>
      <c r="B7047" s="8">
        <v>27.647</v>
      </c>
    </row>
    <row r="7048">
      <c r="A7048" s="6">
        <v>45740.15762731482</v>
      </c>
      <c r="B7048" s="8">
        <v>27.614</v>
      </c>
    </row>
    <row r="7049">
      <c r="A7049" s="6">
        <v>45740.19929398148</v>
      </c>
      <c r="B7049" s="8">
        <v>27.593</v>
      </c>
    </row>
    <row r="7050">
      <c r="A7050" s="6">
        <v>45740.240960648145</v>
      </c>
      <c r="B7050" s="8">
        <v>27.55</v>
      </c>
    </row>
    <row r="7051">
      <c r="A7051" s="6">
        <v>45740.28262731482</v>
      </c>
      <c r="B7051" s="8">
        <v>27.507</v>
      </c>
    </row>
    <row r="7052">
      <c r="A7052" s="6">
        <v>45740.32429398148</v>
      </c>
      <c r="B7052" s="8">
        <v>27.475</v>
      </c>
    </row>
    <row r="7053">
      <c r="A7053" s="6">
        <v>45740.365960648145</v>
      </c>
      <c r="B7053" s="8">
        <v>27.453</v>
      </c>
    </row>
    <row r="7054">
      <c r="A7054" s="6">
        <v>45740.40762731482</v>
      </c>
      <c r="B7054" s="8">
        <v>27.539</v>
      </c>
    </row>
    <row r="7055">
      <c r="A7055" s="6">
        <v>45740.44929398148</v>
      </c>
      <c r="B7055" s="8">
        <v>27.647</v>
      </c>
    </row>
    <row r="7056">
      <c r="A7056" s="6">
        <v>45740.490960648145</v>
      </c>
      <c r="B7056" s="8">
        <v>27.765</v>
      </c>
    </row>
    <row r="7057">
      <c r="A7057" s="6">
        <v>45740.53262731482</v>
      </c>
      <c r="B7057" s="8">
        <v>27.872</v>
      </c>
    </row>
    <row r="7058">
      <c r="A7058" s="6">
        <v>45740.57429398148</v>
      </c>
      <c r="B7058" s="8">
        <v>28.011</v>
      </c>
    </row>
    <row r="7059">
      <c r="A7059" s="6">
        <v>45740.615960648145</v>
      </c>
      <c r="B7059" s="8">
        <v>27.99</v>
      </c>
    </row>
    <row r="7060">
      <c r="A7060" s="6">
        <v>45740.65762731482</v>
      </c>
      <c r="B7060" s="8">
        <v>27.904</v>
      </c>
    </row>
    <row r="7061">
      <c r="A7061" s="6">
        <v>45740.69929398148</v>
      </c>
      <c r="B7061" s="8">
        <v>27.818</v>
      </c>
    </row>
    <row r="7062">
      <c r="A7062" s="6">
        <v>45740.740960648145</v>
      </c>
      <c r="B7062" s="8">
        <v>27.765</v>
      </c>
    </row>
    <row r="7063">
      <c r="A7063" s="6">
        <v>45740.78262731482</v>
      </c>
      <c r="B7063" s="8">
        <v>27.743</v>
      </c>
    </row>
    <row r="7064">
      <c r="A7064" s="6">
        <v>45740.82429398148</v>
      </c>
      <c r="B7064" s="8">
        <v>27.722</v>
      </c>
    </row>
    <row r="7065">
      <c r="A7065" s="6">
        <v>45740.865960648145</v>
      </c>
      <c r="B7065" s="8">
        <v>27.711</v>
      </c>
    </row>
    <row r="7066">
      <c r="A7066" s="6">
        <v>45740.90762731482</v>
      </c>
      <c r="B7066" s="8">
        <v>27.614</v>
      </c>
    </row>
    <row r="7067">
      <c r="A7067" s="6">
        <v>45740.94929398148</v>
      </c>
      <c r="B7067" s="8">
        <v>27.582</v>
      </c>
    </row>
    <row r="7068">
      <c r="A7068" s="6">
        <v>45740.990960648145</v>
      </c>
      <c r="B7068" s="8">
        <v>27.561</v>
      </c>
    </row>
    <row r="7069">
      <c r="A7069" s="6">
        <v>45741.03262731482</v>
      </c>
      <c r="B7069" s="8">
        <v>27.518</v>
      </c>
    </row>
    <row r="7070">
      <c r="A7070" s="6">
        <v>45741.07429398148</v>
      </c>
      <c r="B7070" s="8">
        <v>27.614</v>
      </c>
    </row>
    <row r="7071">
      <c r="A7071" s="6">
        <v>45741.115960648145</v>
      </c>
      <c r="B7071" s="8">
        <v>27.561</v>
      </c>
    </row>
    <row r="7072">
      <c r="A7072" s="6">
        <v>45741.15762731482</v>
      </c>
      <c r="B7072" s="8">
        <v>27.604</v>
      </c>
    </row>
    <row r="7073">
      <c r="A7073" s="6">
        <v>45741.19929398148</v>
      </c>
      <c r="B7073" s="8">
        <v>27.582</v>
      </c>
    </row>
    <row r="7074">
      <c r="A7074" s="6">
        <v>45741.240960648145</v>
      </c>
      <c r="B7074" s="8">
        <v>27.496</v>
      </c>
    </row>
    <row r="7075">
      <c r="A7075" s="6">
        <v>45741.28262731482</v>
      </c>
      <c r="B7075" s="8">
        <v>27.507</v>
      </c>
    </row>
    <row r="7076">
      <c r="A7076" s="6">
        <v>45741.32429398148</v>
      </c>
      <c r="B7076" s="8">
        <v>27.475</v>
      </c>
    </row>
    <row r="7077">
      <c r="A7077" s="6">
        <v>45741.365960648145</v>
      </c>
      <c r="B7077" s="8">
        <v>27.486</v>
      </c>
    </row>
    <row r="7078">
      <c r="A7078" s="6">
        <v>45741.40762731482</v>
      </c>
      <c r="B7078" s="8">
        <v>27.561</v>
      </c>
    </row>
    <row r="7079">
      <c r="A7079" s="6">
        <v>45741.44929398148</v>
      </c>
      <c r="B7079" s="8">
        <v>27.571</v>
      </c>
    </row>
    <row r="7080">
      <c r="A7080" s="6">
        <v>45741.490960648145</v>
      </c>
      <c r="B7080" s="8">
        <v>27.614</v>
      </c>
    </row>
    <row r="7081">
      <c r="A7081" s="6">
        <v>45741.53262731482</v>
      </c>
      <c r="B7081" s="8">
        <v>27.593</v>
      </c>
    </row>
    <row r="7082">
      <c r="A7082" s="6">
        <v>45741.57429398148</v>
      </c>
      <c r="B7082" s="8">
        <v>27.614</v>
      </c>
    </row>
    <row r="7083">
      <c r="A7083" s="6">
        <v>45741.615960648145</v>
      </c>
      <c r="B7083" s="8">
        <v>27.7</v>
      </c>
    </row>
    <row r="7084">
      <c r="A7084" s="6">
        <v>45741.65762731482</v>
      </c>
      <c r="B7084" s="8">
        <v>27.518</v>
      </c>
    </row>
    <row r="7085">
      <c r="A7085" s="6">
        <v>45741.69929398148</v>
      </c>
      <c r="B7085" s="8">
        <v>27.443</v>
      </c>
    </row>
    <row r="7086">
      <c r="A7086" s="6">
        <v>45741.740960648145</v>
      </c>
      <c r="B7086" s="8">
        <v>27.389</v>
      </c>
    </row>
    <row r="7087">
      <c r="A7087" s="6">
        <v>45741.78262731482</v>
      </c>
      <c r="B7087" s="8">
        <v>27.357</v>
      </c>
    </row>
    <row r="7088">
      <c r="A7088" s="6">
        <v>45741.82429398148</v>
      </c>
      <c r="B7088" s="8">
        <v>27.314</v>
      </c>
    </row>
    <row r="7089">
      <c r="A7089" s="6">
        <v>45741.865960648145</v>
      </c>
      <c r="B7089" s="8">
        <v>27.303</v>
      </c>
    </row>
    <row r="7090">
      <c r="A7090" s="6">
        <v>45741.90762731482</v>
      </c>
      <c r="B7090" s="8">
        <v>27.282</v>
      </c>
    </row>
    <row r="7091">
      <c r="A7091" s="6">
        <v>45741.94929398148</v>
      </c>
      <c r="B7091" s="8">
        <v>27.271</v>
      </c>
    </row>
    <row r="7092">
      <c r="A7092" s="6">
        <v>45741.990960648145</v>
      </c>
      <c r="B7092" s="8">
        <v>27.26</v>
      </c>
    </row>
    <row r="7093">
      <c r="A7093" s="6">
        <v>45742.03262731482</v>
      </c>
      <c r="B7093" s="8">
        <v>27.218</v>
      </c>
    </row>
    <row r="7094">
      <c r="A7094" s="6">
        <v>45742.07429398148</v>
      </c>
      <c r="B7094" s="8">
        <v>27.185</v>
      </c>
    </row>
    <row r="7095">
      <c r="A7095" s="6">
        <v>45742.115960648145</v>
      </c>
      <c r="B7095" s="8">
        <v>27.164</v>
      </c>
    </row>
    <row r="7096">
      <c r="A7096" s="6">
        <v>45742.15762731482</v>
      </c>
      <c r="B7096" s="8">
        <v>27.132</v>
      </c>
    </row>
    <row r="7097">
      <c r="A7097" s="6">
        <v>45742.19929398148</v>
      </c>
      <c r="B7097" s="8">
        <v>27.078</v>
      </c>
    </row>
    <row r="7098">
      <c r="A7098" s="6">
        <v>45742.240960648145</v>
      </c>
      <c r="B7098" s="8">
        <v>27.035</v>
      </c>
    </row>
    <row r="7099">
      <c r="A7099" s="6">
        <v>45742.28262731482</v>
      </c>
      <c r="B7099" s="8">
        <v>26.992</v>
      </c>
    </row>
    <row r="7100">
      <c r="A7100" s="6">
        <v>45742.32429398148</v>
      </c>
      <c r="B7100" s="8">
        <v>26.982</v>
      </c>
    </row>
    <row r="7101">
      <c r="A7101" s="6">
        <v>45742.365960648145</v>
      </c>
      <c r="B7101" s="8">
        <v>27.024</v>
      </c>
    </row>
    <row r="7102">
      <c r="A7102" s="6">
        <v>45742.40762731482</v>
      </c>
      <c r="B7102" s="8">
        <v>27.1</v>
      </c>
    </row>
    <row r="7103">
      <c r="A7103" s="6">
        <v>45742.44929398148</v>
      </c>
      <c r="B7103" s="8">
        <v>27.164</v>
      </c>
    </row>
    <row r="7104">
      <c r="A7104" s="6">
        <v>45742.490960648145</v>
      </c>
      <c r="B7104" s="8">
        <v>27.228</v>
      </c>
    </row>
    <row r="7105">
      <c r="A7105" s="6">
        <v>45742.53262731482</v>
      </c>
      <c r="B7105" s="8">
        <v>27.271</v>
      </c>
    </row>
    <row r="7106">
      <c r="A7106" s="6">
        <v>45742.57429398148</v>
      </c>
      <c r="B7106" s="8">
        <v>27.336</v>
      </c>
    </row>
    <row r="7107">
      <c r="A7107" s="6">
        <v>45742.615960648145</v>
      </c>
      <c r="B7107" s="8">
        <v>27.389</v>
      </c>
    </row>
    <row r="7108">
      <c r="A7108" s="6">
        <v>45742.65762731482</v>
      </c>
      <c r="B7108" s="8">
        <v>27.411</v>
      </c>
    </row>
    <row r="7109">
      <c r="A7109" s="6">
        <v>45742.69929398148</v>
      </c>
      <c r="B7109" s="8">
        <v>27.464</v>
      </c>
    </row>
    <row r="7110">
      <c r="A7110" s="6">
        <v>45742.740960648145</v>
      </c>
      <c r="B7110" s="8">
        <v>27.421</v>
      </c>
    </row>
    <row r="7111">
      <c r="A7111" s="6">
        <v>45742.78262731482</v>
      </c>
      <c r="B7111" s="8">
        <v>27.389</v>
      </c>
    </row>
    <row r="7112">
      <c r="A7112" s="6">
        <v>45742.82429398148</v>
      </c>
      <c r="B7112" s="8">
        <v>27.378</v>
      </c>
    </row>
    <row r="7113">
      <c r="A7113" s="6">
        <v>45742.865960648145</v>
      </c>
      <c r="B7113" s="8">
        <v>27.368</v>
      </c>
    </row>
    <row r="7114">
      <c r="A7114" s="6">
        <v>45742.90762731482</v>
      </c>
      <c r="B7114" s="8">
        <v>27.336</v>
      </c>
    </row>
    <row r="7115">
      <c r="A7115" s="6">
        <v>45742.94929398148</v>
      </c>
      <c r="B7115" s="8">
        <v>27.314</v>
      </c>
    </row>
    <row r="7116">
      <c r="A7116" s="6">
        <v>45742.990960648145</v>
      </c>
      <c r="B7116" s="8">
        <v>27.282</v>
      </c>
    </row>
    <row r="7117">
      <c r="A7117" s="6">
        <v>45743.03262731482</v>
      </c>
      <c r="B7117" s="8">
        <v>27.303</v>
      </c>
    </row>
    <row r="7118">
      <c r="A7118" s="6">
        <v>45743.07429398148</v>
      </c>
      <c r="B7118" s="8">
        <v>27.293</v>
      </c>
    </row>
    <row r="7119">
      <c r="A7119" s="6">
        <v>45743.115960648145</v>
      </c>
      <c r="B7119" s="8">
        <v>27.271</v>
      </c>
    </row>
    <row r="7120">
      <c r="A7120" s="6">
        <v>45743.15762731482</v>
      </c>
      <c r="B7120" s="8">
        <v>27.26</v>
      </c>
    </row>
    <row r="7121">
      <c r="A7121" s="6">
        <v>45743.19929398148</v>
      </c>
      <c r="B7121" s="8">
        <v>27.239</v>
      </c>
    </row>
    <row r="7122">
      <c r="A7122" s="6">
        <v>45743.240960648145</v>
      </c>
      <c r="B7122" s="8">
        <v>27.185</v>
      </c>
    </row>
    <row r="7123">
      <c r="A7123" s="6">
        <v>45743.28262731482</v>
      </c>
      <c r="B7123" s="8">
        <v>27.132</v>
      </c>
    </row>
    <row r="7124">
      <c r="A7124" s="6">
        <v>45743.32429398148</v>
      </c>
      <c r="B7124" s="8">
        <v>27.142</v>
      </c>
    </row>
    <row r="7125">
      <c r="A7125" s="6">
        <v>45743.365960648145</v>
      </c>
      <c r="B7125" s="8">
        <v>27.164</v>
      </c>
    </row>
    <row r="7126">
      <c r="A7126" s="6">
        <v>45743.40762731482</v>
      </c>
      <c r="B7126" s="8">
        <v>27.196</v>
      </c>
    </row>
    <row r="7127">
      <c r="A7127" s="6">
        <v>45743.44929398148</v>
      </c>
      <c r="B7127" s="8">
        <v>27.336</v>
      </c>
    </row>
    <row r="7128">
      <c r="A7128" s="6">
        <v>45743.490960648145</v>
      </c>
      <c r="B7128" s="8">
        <v>27.421</v>
      </c>
    </row>
    <row r="7129">
      <c r="A7129" s="6">
        <v>45743.53262731482</v>
      </c>
      <c r="B7129" s="8">
        <v>27.464</v>
      </c>
    </row>
    <row r="7130">
      <c r="A7130" s="6">
        <v>45743.57429398148</v>
      </c>
      <c r="B7130" s="8">
        <v>27.561</v>
      </c>
    </row>
    <row r="7131">
      <c r="A7131" s="6">
        <v>45743.615960648145</v>
      </c>
      <c r="B7131" s="8">
        <v>27.529</v>
      </c>
    </row>
    <row r="7132">
      <c r="A7132" s="6">
        <v>45743.65762731482</v>
      </c>
      <c r="B7132" s="8">
        <v>27.475</v>
      </c>
    </row>
    <row r="7133">
      <c r="A7133" s="6">
        <v>45743.69929398148</v>
      </c>
      <c r="B7133" s="8">
        <v>27.443</v>
      </c>
    </row>
    <row r="7134">
      <c r="A7134" s="6">
        <v>45743.740960648145</v>
      </c>
      <c r="B7134" s="8">
        <v>27.421</v>
      </c>
    </row>
    <row r="7135">
      <c r="A7135" s="6">
        <v>45743.78262731482</v>
      </c>
      <c r="B7135" s="8">
        <v>27.443</v>
      </c>
    </row>
    <row r="7136">
      <c r="A7136" s="6">
        <v>45743.82429398148</v>
      </c>
      <c r="B7136" s="8">
        <v>27.389</v>
      </c>
    </row>
    <row r="7137">
      <c r="A7137" s="6">
        <v>45743.865960648145</v>
      </c>
      <c r="B7137" s="8">
        <v>27.336</v>
      </c>
    </row>
    <row r="7138">
      <c r="A7138" s="6">
        <v>45743.90762731482</v>
      </c>
      <c r="B7138" s="8">
        <v>27.303</v>
      </c>
    </row>
    <row r="7139">
      <c r="A7139" s="6">
        <v>45743.94929398148</v>
      </c>
      <c r="B7139" s="8">
        <v>27.239</v>
      </c>
    </row>
    <row r="7140">
      <c r="A7140" s="6">
        <v>45743.990960648145</v>
      </c>
      <c r="B7140" s="8">
        <v>27.25</v>
      </c>
    </row>
    <row r="7141">
      <c r="A7141" s="6">
        <v>45744.03262731482</v>
      </c>
      <c r="B7141" s="8">
        <v>27.336</v>
      </c>
    </row>
    <row r="7142">
      <c r="A7142" s="6">
        <v>45744.07429398148</v>
      </c>
      <c r="B7142" s="8">
        <v>27.325</v>
      </c>
    </row>
    <row r="7143">
      <c r="A7143" s="6">
        <v>45744.115960648145</v>
      </c>
      <c r="B7143" s="8">
        <v>27.293</v>
      </c>
    </row>
    <row r="7144">
      <c r="A7144" s="6">
        <v>45744.15762731482</v>
      </c>
      <c r="B7144" s="8">
        <v>27.25</v>
      </c>
    </row>
    <row r="7145">
      <c r="A7145" s="6">
        <v>45744.19929398148</v>
      </c>
      <c r="B7145" s="8">
        <v>27.218</v>
      </c>
    </row>
    <row r="7146">
      <c r="A7146" s="6">
        <v>45744.240960648145</v>
      </c>
      <c r="B7146" s="8">
        <v>27.185</v>
      </c>
    </row>
    <row r="7147">
      <c r="A7147" s="6">
        <v>45744.28262731482</v>
      </c>
      <c r="B7147" s="8">
        <v>27.164</v>
      </c>
    </row>
    <row r="7148">
      <c r="A7148" s="6">
        <v>45744.32429398148</v>
      </c>
      <c r="B7148" s="8">
        <v>27.164</v>
      </c>
    </row>
    <row r="7149">
      <c r="A7149" s="6">
        <v>45744.365960648145</v>
      </c>
      <c r="B7149" s="8">
        <v>27.175</v>
      </c>
    </row>
    <row r="7150">
      <c r="A7150" s="6">
        <v>45744.40762731482</v>
      </c>
      <c r="B7150" s="8">
        <v>27.26</v>
      </c>
    </row>
    <row r="7151">
      <c r="A7151" s="6">
        <v>45744.44929398148</v>
      </c>
      <c r="B7151" s="8">
        <v>27.336</v>
      </c>
    </row>
    <row r="7152">
      <c r="A7152" s="6">
        <v>45744.490960648145</v>
      </c>
      <c r="B7152" s="8">
        <v>27.378</v>
      </c>
    </row>
    <row r="7153">
      <c r="A7153" s="6">
        <v>45744.53262731482</v>
      </c>
      <c r="B7153" s="8">
        <v>27.475</v>
      </c>
    </row>
    <row r="7154">
      <c r="A7154" s="6">
        <v>45744.57429398148</v>
      </c>
      <c r="B7154" s="8">
        <v>27.539</v>
      </c>
    </row>
    <row r="7155">
      <c r="A7155" s="6">
        <v>45744.615960648145</v>
      </c>
      <c r="B7155" s="8">
        <v>27.604</v>
      </c>
    </row>
    <row r="7156">
      <c r="A7156" s="6">
        <v>45744.65762731482</v>
      </c>
      <c r="B7156" s="8">
        <v>27.55</v>
      </c>
    </row>
    <row r="7157">
      <c r="A7157" s="6">
        <v>45744.69929398148</v>
      </c>
      <c r="B7157" s="8">
        <v>27.582</v>
      </c>
    </row>
    <row r="7158">
      <c r="A7158" s="6">
        <v>45744.740960648145</v>
      </c>
      <c r="B7158" s="8">
        <v>27.507</v>
      </c>
    </row>
    <row r="7159">
      <c r="A7159" s="6">
        <v>45744.78262731482</v>
      </c>
      <c r="B7159" s="8">
        <v>27.518</v>
      </c>
    </row>
    <row r="7160">
      <c r="A7160" s="6">
        <v>45744.82429398148</v>
      </c>
      <c r="B7160" s="8">
        <v>27.518</v>
      </c>
    </row>
    <row r="7161">
      <c r="A7161" s="6">
        <v>45744.865960648145</v>
      </c>
      <c r="B7161" s="8">
        <v>27.464</v>
      </c>
    </row>
    <row r="7162">
      <c r="A7162" s="6">
        <v>45744.90762731482</v>
      </c>
      <c r="B7162" s="8">
        <v>27.368</v>
      </c>
    </row>
    <row r="7163">
      <c r="A7163" s="6">
        <v>45744.94929398148</v>
      </c>
      <c r="B7163" s="8">
        <v>27.303</v>
      </c>
    </row>
    <row r="7164">
      <c r="A7164" s="6">
        <v>45744.990960648145</v>
      </c>
      <c r="B7164" s="8">
        <v>27.239</v>
      </c>
    </row>
    <row r="7165">
      <c r="A7165" s="6">
        <v>45745.03262731482</v>
      </c>
      <c r="B7165" s="8">
        <v>27.218</v>
      </c>
    </row>
    <row r="7166">
      <c r="A7166" s="6">
        <v>45745.07429398148</v>
      </c>
      <c r="B7166" s="8">
        <v>27.218</v>
      </c>
    </row>
    <row r="7167">
      <c r="A7167" s="6">
        <v>45745.115960648145</v>
      </c>
      <c r="B7167" s="8">
        <v>27.132</v>
      </c>
    </row>
    <row r="7168">
      <c r="A7168" s="6">
        <v>45745.15762731482</v>
      </c>
      <c r="B7168" s="8">
        <v>27.175</v>
      </c>
    </row>
    <row r="7169">
      <c r="A7169" s="6">
        <v>45745.19929398148</v>
      </c>
      <c r="B7169" s="8">
        <v>27.142</v>
      </c>
    </row>
    <row r="7170">
      <c r="A7170" s="6">
        <v>45745.240960648145</v>
      </c>
      <c r="B7170" s="8">
        <v>27.078</v>
      </c>
    </row>
    <row r="7171">
      <c r="A7171" s="6">
        <v>45745.28262731482</v>
      </c>
      <c r="B7171" s="8">
        <v>27.024</v>
      </c>
    </row>
    <row r="7172">
      <c r="A7172" s="6">
        <v>45745.32429398148</v>
      </c>
      <c r="B7172" s="8">
        <v>27.014</v>
      </c>
    </row>
    <row r="7173">
      <c r="A7173" s="6">
        <v>45745.365960648145</v>
      </c>
      <c r="B7173" s="8">
        <v>27.003</v>
      </c>
    </row>
    <row r="7174">
      <c r="A7174" s="6">
        <v>45745.40762731482</v>
      </c>
      <c r="B7174" s="8">
        <v>27.014</v>
      </c>
    </row>
    <row r="7175">
      <c r="A7175" s="6">
        <v>45745.44929398148</v>
      </c>
      <c r="B7175" s="8">
        <v>27.11</v>
      </c>
    </row>
    <row r="7176">
      <c r="A7176" s="6">
        <v>45745.490960648145</v>
      </c>
      <c r="B7176" s="8">
        <v>27.207</v>
      </c>
    </row>
    <row r="7177">
      <c r="A7177" s="6">
        <v>45745.53262731482</v>
      </c>
      <c r="B7177" s="8">
        <v>27.314</v>
      </c>
    </row>
    <row r="7178">
      <c r="A7178" s="6">
        <v>45745.57429398148</v>
      </c>
      <c r="B7178" s="8">
        <v>27.432</v>
      </c>
    </row>
    <row r="7179">
      <c r="A7179" s="6">
        <v>45745.615960648145</v>
      </c>
      <c r="B7179" s="8">
        <v>27.464</v>
      </c>
    </row>
    <row r="7180">
      <c r="A7180" s="6">
        <v>45745.65762731482</v>
      </c>
      <c r="B7180" s="8">
        <v>27.453</v>
      </c>
    </row>
    <row r="7181">
      <c r="A7181" s="6">
        <v>45745.69929398148</v>
      </c>
      <c r="B7181" s="8">
        <v>27.411</v>
      </c>
    </row>
    <row r="7182">
      <c r="A7182" s="6">
        <v>45745.740960648145</v>
      </c>
      <c r="B7182" s="8">
        <v>27.336</v>
      </c>
    </row>
    <row r="7183">
      <c r="A7183" s="6">
        <v>45745.78262731482</v>
      </c>
      <c r="B7183" s="8">
        <v>27.303</v>
      </c>
    </row>
    <row r="7184">
      <c r="A7184" s="6">
        <v>45745.82429398148</v>
      </c>
      <c r="B7184" s="8">
        <v>27.239</v>
      </c>
    </row>
    <row r="7185">
      <c r="A7185" s="6">
        <v>45745.865960648145</v>
      </c>
      <c r="B7185" s="8">
        <v>27.11</v>
      </c>
    </row>
    <row r="7186">
      <c r="A7186" s="6">
        <v>45745.90762731482</v>
      </c>
      <c r="B7186" s="8">
        <v>27.024</v>
      </c>
    </row>
    <row r="7187">
      <c r="A7187" s="6">
        <v>45745.94929398148</v>
      </c>
      <c r="B7187" s="8">
        <v>27.046</v>
      </c>
    </row>
    <row r="7188">
      <c r="A7188" s="6">
        <v>45745.990960648145</v>
      </c>
      <c r="B7188" s="8">
        <v>27.132</v>
      </c>
    </row>
    <row r="7189">
      <c r="A7189" s="6">
        <v>45746.03262731482</v>
      </c>
      <c r="B7189" s="8">
        <v>27.121</v>
      </c>
    </row>
    <row r="7190">
      <c r="A7190" s="6">
        <v>45746.07429398148</v>
      </c>
      <c r="B7190" s="8">
        <v>27.175</v>
      </c>
    </row>
    <row r="7191">
      <c r="A7191" s="6">
        <v>45746.115960648145</v>
      </c>
      <c r="B7191" s="8">
        <v>27.185</v>
      </c>
    </row>
    <row r="7192">
      <c r="A7192" s="6">
        <v>45746.15762731482</v>
      </c>
      <c r="B7192" s="8">
        <v>27.164</v>
      </c>
    </row>
    <row r="7193">
      <c r="A7193" s="6">
        <v>45746.19929398148</v>
      </c>
      <c r="B7193" s="8">
        <v>27.121</v>
      </c>
    </row>
    <row r="7194">
      <c r="A7194" s="6">
        <v>45746.240960648145</v>
      </c>
      <c r="B7194" s="8">
        <v>27.067</v>
      </c>
    </row>
    <row r="7195">
      <c r="A7195" s="6">
        <v>45746.28262731482</v>
      </c>
      <c r="B7195" s="8">
        <v>27.003</v>
      </c>
    </row>
    <row r="7196">
      <c r="A7196" s="6">
        <v>45746.32429398148</v>
      </c>
      <c r="B7196" s="8">
        <v>26.949</v>
      </c>
    </row>
    <row r="7197">
      <c r="A7197" s="6">
        <v>45746.365960648145</v>
      </c>
      <c r="B7197" s="8">
        <v>26.971</v>
      </c>
    </row>
    <row r="7198">
      <c r="A7198" s="6">
        <v>45746.40762731482</v>
      </c>
      <c r="B7198" s="8">
        <v>26.992</v>
      </c>
    </row>
    <row r="7199">
      <c r="A7199" s="6">
        <v>45746.44929398148</v>
      </c>
      <c r="B7199" s="8">
        <v>27.067</v>
      </c>
    </row>
    <row r="7200">
      <c r="A7200" s="6">
        <v>45746.490960648145</v>
      </c>
      <c r="B7200" s="8">
        <v>27.175</v>
      </c>
    </row>
    <row r="7201">
      <c r="A7201" s="6">
        <v>45746.53262731482</v>
      </c>
      <c r="B7201" s="8">
        <v>27.218</v>
      </c>
    </row>
    <row r="7202">
      <c r="A7202" s="6">
        <v>45746.57429398148</v>
      </c>
      <c r="B7202" s="8">
        <v>27.239</v>
      </c>
    </row>
    <row r="7203">
      <c r="A7203" s="6">
        <v>45746.615960648145</v>
      </c>
      <c r="B7203" s="8">
        <v>27.26</v>
      </c>
    </row>
    <row r="7204">
      <c r="A7204" s="6">
        <v>45746.65762731482</v>
      </c>
      <c r="B7204" s="8">
        <v>27.25</v>
      </c>
    </row>
    <row r="7205">
      <c r="A7205" s="6">
        <v>45746.69929398148</v>
      </c>
      <c r="B7205" s="8">
        <v>27.228</v>
      </c>
    </row>
    <row r="7206">
      <c r="A7206" s="6">
        <v>45746.740960648145</v>
      </c>
      <c r="B7206" s="8">
        <v>27.207</v>
      </c>
    </row>
    <row r="7207">
      <c r="A7207" s="6">
        <v>45746.78262731482</v>
      </c>
      <c r="B7207" s="8">
        <v>27.185</v>
      </c>
    </row>
    <row r="7208">
      <c r="A7208" s="6">
        <v>45746.82429398148</v>
      </c>
      <c r="B7208" s="8">
        <v>27.142</v>
      </c>
    </row>
    <row r="7209">
      <c r="A7209" s="6">
        <v>45746.865960648145</v>
      </c>
      <c r="B7209" s="8">
        <v>27.046</v>
      </c>
    </row>
    <row r="7210">
      <c r="A7210" s="6">
        <v>45746.90762731482</v>
      </c>
      <c r="B7210" s="8">
        <v>27.024</v>
      </c>
    </row>
    <row r="7211">
      <c r="A7211" s="6">
        <v>45746.94929398148</v>
      </c>
      <c r="B7211" s="8">
        <v>26.982</v>
      </c>
    </row>
    <row r="7212">
      <c r="A7212" s="6">
        <v>45746.990960648145</v>
      </c>
      <c r="B7212" s="8">
        <v>26.928</v>
      </c>
    </row>
    <row r="7213">
      <c r="A7213" s="6">
        <v>45747.03262731482</v>
      </c>
      <c r="B7213" s="8">
        <v>26.885</v>
      </c>
    </row>
    <row r="7214">
      <c r="A7214" s="6">
        <v>45747.07429398148</v>
      </c>
      <c r="B7214" s="8">
        <v>26.842</v>
      </c>
    </row>
    <row r="7215">
      <c r="A7215" s="6">
        <v>45747.115960648145</v>
      </c>
      <c r="B7215" s="8">
        <v>26.81</v>
      </c>
    </row>
    <row r="7216">
      <c r="A7216" s="6">
        <v>45747.15762731482</v>
      </c>
      <c r="B7216" s="8">
        <v>26.96</v>
      </c>
    </row>
    <row r="7217">
      <c r="A7217" s="6">
        <v>45747.19929398148</v>
      </c>
      <c r="B7217" s="8">
        <v>26.96</v>
      </c>
    </row>
    <row r="7218">
      <c r="A7218" s="6">
        <v>45747.240960648145</v>
      </c>
      <c r="B7218" s="8">
        <v>26.928</v>
      </c>
    </row>
    <row r="7219">
      <c r="A7219" s="6">
        <v>45747.28262731482</v>
      </c>
      <c r="B7219" s="8">
        <v>26.896</v>
      </c>
    </row>
    <row r="7220">
      <c r="A7220" s="6">
        <v>45747.32429398148</v>
      </c>
      <c r="B7220" s="8">
        <v>26.778</v>
      </c>
    </row>
    <row r="7221">
      <c r="A7221" s="6">
        <v>45747.365960648145</v>
      </c>
      <c r="B7221" s="8">
        <v>26.746</v>
      </c>
    </row>
    <row r="7222">
      <c r="A7222" s="6">
        <v>45747.40762731482</v>
      </c>
      <c r="B7222" s="8">
        <v>26.831</v>
      </c>
    </row>
    <row r="7223">
      <c r="A7223" s="6">
        <v>45747.44929398148</v>
      </c>
      <c r="B7223" s="8">
        <v>26.939</v>
      </c>
    </row>
    <row r="7224">
      <c r="A7224" s="6">
        <v>45747.490960648145</v>
      </c>
      <c r="B7224" s="8">
        <v>27.035</v>
      </c>
    </row>
    <row r="7225">
      <c r="A7225" s="6">
        <v>45747.53262731482</v>
      </c>
      <c r="B7225" s="8">
        <v>27.046</v>
      </c>
    </row>
    <row r="7226">
      <c r="A7226" s="6">
        <v>45747.57429398148</v>
      </c>
      <c r="B7226" s="8">
        <v>27.089</v>
      </c>
    </row>
    <row r="7227">
      <c r="A7227" s="6">
        <v>45747.615960648145</v>
      </c>
      <c r="B7227" s="8">
        <v>27.089</v>
      </c>
    </row>
    <row r="7228">
      <c r="A7228" s="6">
        <v>45747.65762731482</v>
      </c>
      <c r="B7228" s="8">
        <v>27.078</v>
      </c>
    </row>
    <row r="7229">
      <c r="A7229" s="6">
        <v>45747.69929398148</v>
      </c>
      <c r="B7229" s="8">
        <v>27.046</v>
      </c>
    </row>
    <row r="7230">
      <c r="A7230" s="6">
        <v>45747.740960648145</v>
      </c>
      <c r="B7230" s="8">
        <v>26.982</v>
      </c>
    </row>
    <row r="7231">
      <c r="A7231" s="6">
        <v>45747.78262731482</v>
      </c>
      <c r="B7231" s="8">
        <v>26.96</v>
      </c>
    </row>
    <row r="7232">
      <c r="A7232" s="6">
        <v>45747.82429398148</v>
      </c>
      <c r="B7232" s="8">
        <v>26.939</v>
      </c>
    </row>
    <row r="7233">
      <c r="A7233" s="6">
        <v>45747.865960648145</v>
      </c>
      <c r="B7233" s="8">
        <v>26.896</v>
      </c>
    </row>
    <row r="7234">
      <c r="A7234" s="6">
        <v>45747.90762731482</v>
      </c>
      <c r="B7234" s="8">
        <v>26.842</v>
      </c>
    </row>
    <row r="7235">
      <c r="A7235" s="6">
        <v>45747.94929398148</v>
      </c>
      <c r="B7235" s="8">
        <v>26.81</v>
      </c>
    </row>
    <row r="7236">
      <c r="A7236" s="6">
        <v>45747.990960648145</v>
      </c>
      <c r="B7236" s="8">
        <v>26.767</v>
      </c>
    </row>
    <row r="7237">
      <c r="A7237" s="6">
        <v>45748.03262731482</v>
      </c>
      <c r="B7237" s="8">
        <v>26.735</v>
      </c>
    </row>
    <row r="7238">
      <c r="A7238" s="6">
        <v>45748.07429398148</v>
      </c>
      <c r="B7238" s="8">
        <v>26.703</v>
      </c>
    </row>
    <row r="7239">
      <c r="A7239" s="6">
        <v>45748.115960648145</v>
      </c>
      <c r="B7239" s="8">
        <v>26.671</v>
      </c>
    </row>
    <row r="7240">
      <c r="A7240" s="6">
        <v>45748.15762731482</v>
      </c>
      <c r="B7240" s="8">
        <v>26.703</v>
      </c>
    </row>
    <row r="7241">
      <c r="A7241" s="6">
        <v>45748.19929398148</v>
      </c>
      <c r="B7241" s="8">
        <v>26.703</v>
      </c>
    </row>
    <row r="7242">
      <c r="A7242" s="6">
        <v>45748.240960648145</v>
      </c>
      <c r="B7242" s="8">
        <v>26.713</v>
      </c>
    </row>
    <row r="7243">
      <c r="A7243" s="6">
        <v>45748.28262731482</v>
      </c>
      <c r="B7243" s="8">
        <v>26.681</v>
      </c>
    </row>
    <row r="7244">
      <c r="A7244" s="6">
        <v>45748.32429398148</v>
      </c>
      <c r="B7244" s="8">
        <v>26.671</v>
      </c>
    </row>
    <row r="7245">
      <c r="A7245" s="6">
        <v>45748.365960648145</v>
      </c>
      <c r="B7245" s="8">
        <v>26.724</v>
      </c>
    </row>
    <row r="7246">
      <c r="A7246" s="6">
        <v>45748.40762731482</v>
      </c>
      <c r="B7246" s="8">
        <v>26.756</v>
      </c>
    </row>
    <row r="7247">
      <c r="A7247" s="6">
        <v>45748.44929398148</v>
      </c>
      <c r="B7247" s="8">
        <v>26.799</v>
      </c>
    </row>
    <row r="7248">
      <c r="A7248" s="6">
        <v>45748.490960648145</v>
      </c>
      <c r="B7248" s="8">
        <v>26.896</v>
      </c>
    </row>
    <row r="7249">
      <c r="A7249" s="6">
        <v>45748.53262731482</v>
      </c>
      <c r="B7249" s="8">
        <v>26.96</v>
      </c>
    </row>
    <row r="7250">
      <c r="A7250" s="6">
        <v>45748.57429398148</v>
      </c>
      <c r="B7250" s="8">
        <v>27.046</v>
      </c>
    </row>
    <row r="7251">
      <c r="A7251" s="6">
        <v>45748.615960648145</v>
      </c>
      <c r="B7251" s="8">
        <v>27.1</v>
      </c>
    </row>
    <row r="7252">
      <c r="A7252" s="6">
        <v>45748.65762731482</v>
      </c>
      <c r="B7252" s="8">
        <v>27.11</v>
      </c>
    </row>
    <row r="7253">
      <c r="A7253" s="6">
        <v>45748.69929398148</v>
      </c>
      <c r="B7253" s="8">
        <v>27.024</v>
      </c>
    </row>
    <row r="7254">
      <c r="A7254" s="6">
        <v>45748.740960648145</v>
      </c>
      <c r="B7254" s="8">
        <v>26.96</v>
      </c>
    </row>
    <row r="7255">
      <c r="A7255" s="6">
        <v>45748.78262731482</v>
      </c>
      <c r="B7255" s="8">
        <v>26.928</v>
      </c>
    </row>
    <row r="7256">
      <c r="A7256" s="6">
        <v>45748.82429398148</v>
      </c>
      <c r="B7256" s="8">
        <v>26.917</v>
      </c>
    </row>
    <row r="7257">
      <c r="A7257" s="6">
        <v>45748.865960648145</v>
      </c>
      <c r="B7257" s="8">
        <v>26.842</v>
      </c>
    </row>
    <row r="7258">
      <c r="A7258" s="6">
        <v>45748.90762731482</v>
      </c>
      <c r="B7258" s="8">
        <v>26.81</v>
      </c>
    </row>
    <row r="7259">
      <c r="A7259" s="6">
        <v>45748.94929398148</v>
      </c>
      <c r="B7259" s="8">
        <v>26.789</v>
      </c>
    </row>
    <row r="7260">
      <c r="A7260" s="6">
        <v>45748.990960648145</v>
      </c>
      <c r="B7260" s="8">
        <v>26.724</v>
      </c>
    </row>
    <row r="7261">
      <c r="A7261" s="6">
        <v>45749.03262731482</v>
      </c>
      <c r="B7261" s="8">
        <v>26.681</v>
      </c>
    </row>
    <row r="7262">
      <c r="A7262" s="6">
        <v>45749.07429398148</v>
      </c>
      <c r="B7262" s="8">
        <v>26.66</v>
      </c>
    </row>
    <row r="7263">
      <c r="A7263" s="6">
        <v>45749.115960648145</v>
      </c>
      <c r="B7263" s="8">
        <v>26.617</v>
      </c>
    </row>
    <row r="7264">
      <c r="A7264" s="6">
        <v>45749.15762731482</v>
      </c>
      <c r="B7264" s="8">
        <v>26.553</v>
      </c>
    </row>
    <row r="7265">
      <c r="A7265" s="6">
        <v>45749.19929398148</v>
      </c>
      <c r="B7265" s="8">
        <v>26.66</v>
      </c>
    </row>
    <row r="7266">
      <c r="A7266" s="6">
        <v>45749.240960648145</v>
      </c>
      <c r="B7266" s="8">
        <v>26.671</v>
      </c>
    </row>
    <row r="7267">
      <c r="A7267" s="6">
        <v>45749.28262731482</v>
      </c>
      <c r="B7267" s="8">
        <v>26.671</v>
      </c>
    </row>
    <row r="7268">
      <c r="A7268" s="6">
        <v>45749.32429398148</v>
      </c>
      <c r="B7268" s="8">
        <v>26.681</v>
      </c>
    </row>
    <row r="7269">
      <c r="A7269" s="6">
        <v>45749.365960648145</v>
      </c>
      <c r="B7269" s="8">
        <v>26.724</v>
      </c>
    </row>
    <row r="7270">
      <c r="A7270" s="6">
        <v>45749.40762731482</v>
      </c>
      <c r="B7270" s="8">
        <v>26.735</v>
      </c>
    </row>
    <row r="7271">
      <c r="A7271" s="6">
        <v>45749.44929398148</v>
      </c>
      <c r="B7271" s="8">
        <v>26.767</v>
      </c>
    </row>
    <row r="7272">
      <c r="A7272" s="6">
        <v>45749.490960648145</v>
      </c>
      <c r="B7272" s="8">
        <v>26.81</v>
      </c>
    </row>
    <row r="7273">
      <c r="A7273" s="6">
        <v>45749.53262731482</v>
      </c>
      <c r="B7273" s="8">
        <v>26.928</v>
      </c>
    </row>
    <row r="7274">
      <c r="A7274" s="6">
        <v>45749.57429398148</v>
      </c>
      <c r="B7274" s="8">
        <v>27.003</v>
      </c>
    </row>
    <row r="7275">
      <c r="A7275" s="6">
        <v>45749.615960648145</v>
      </c>
      <c r="B7275" s="8">
        <v>27.024</v>
      </c>
    </row>
    <row r="7276">
      <c r="A7276" s="6">
        <v>45749.65762731482</v>
      </c>
      <c r="B7276" s="8">
        <v>27.014</v>
      </c>
    </row>
    <row r="7277">
      <c r="A7277" s="6">
        <v>45749.69929398148</v>
      </c>
      <c r="B7277" s="8">
        <v>27.003</v>
      </c>
    </row>
    <row r="7278">
      <c r="A7278" s="6">
        <v>45749.740960648145</v>
      </c>
      <c r="B7278" s="8">
        <v>26.917</v>
      </c>
    </row>
    <row r="7279">
      <c r="A7279" s="6">
        <v>45749.78262731482</v>
      </c>
      <c r="B7279" s="8">
        <v>26.831</v>
      </c>
    </row>
    <row r="7280">
      <c r="A7280" s="6">
        <v>45749.82429398148</v>
      </c>
      <c r="B7280" s="8">
        <v>26.778</v>
      </c>
    </row>
    <row r="7281">
      <c r="A7281" s="6">
        <v>45749.865960648145</v>
      </c>
      <c r="B7281" s="8">
        <v>26.746</v>
      </c>
    </row>
    <row r="7282">
      <c r="A7282" s="6">
        <v>45749.90762731482</v>
      </c>
      <c r="B7282" s="8">
        <v>26.724</v>
      </c>
    </row>
    <row r="7283">
      <c r="A7283" s="6">
        <v>45749.94929398148</v>
      </c>
      <c r="B7283" s="8">
        <v>26.692</v>
      </c>
    </row>
    <row r="7284">
      <c r="A7284" s="6">
        <v>45749.990960648145</v>
      </c>
      <c r="B7284" s="8">
        <v>26.649</v>
      </c>
    </row>
    <row r="7285">
      <c r="A7285" s="6">
        <v>45750.03262731482</v>
      </c>
      <c r="B7285" s="8">
        <v>26.617</v>
      </c>
    </row>
    <row r="7286">
      <c r="A7286" s="6">
        <v>45750.07429398148</v>
      </c>
      <c r="B7286" s="8">
        <v>26.553</v>
      </c>
    </row>
    <row r="7287">
      <c r="A7287" s="6">
        <v>45750.115960648145</v>
      </c>
      <c r="B7287" s="8">
        <v>26.531</v>
      </c>
    </row>
    <row r="7288">
      <c r="A7288" s="6">
        <v>45750.15762731482</v>
      </c>
      <c r="B7288" s="8">
        <v>26.499</v>
      </c>
    </row>
    <row r="7289">
      <c r="A7289" s="6">
        <v>45750.19929398148</v>
      </c>
      <c r="B7289" s="8">
        <v>26.456</v>
      </c>
    </row>
    <row r="7290">
      <c r="A7290" s="6">
        <v>45750.240960648145</v>
      </c>
      <c r="B7290" s="8">
        <v>26.327</v>
      </c>
    </row>
    <row r="7291">
      <c r="A7291" s="6">
        <v>45750.28262731482</v>
      </c>
      <c r="B7291" s="8">
        <v>26.327</v>
      </c>
    </row>
    <row r="7292">
      <c r="A7292" s="6">
        <v>45750.32429398148</v>
      </c>
      <c r="B7292" s="8">
        <v>26.402</v>
      </c>
    </row>
    <row r="7293">
      <c r="A7293" s="6">
        <v>45750.365960648145</v>
      </c>
      <c r="B7293" s="8">
        <v>26.413</v>
      </c>
    </row>
    <row r="7294">
      <c r="A7294" s="6">
        <v>45750.40762731482</v>
      </c>
      <c r="B7294" s="8">
        <v>26.467</v>
      </c>
    </row>
    <row r="7295">
      <c r="A7295" s="6">
        <v>45750.44929398148</v>
      </c>
      <c r="B7295" s="8">
        <v>26.52</v>
      </c>
    </row>
    <row r="7296">
      <c r="A7296" s="6">
        <v>45750.490960648145</v>
      </c>
      <c r="B7296" s="8">
        <v>26.606</v>
      </c>
    </row>
    <row r="7297">
      <c r="A7297" s="6">
        <v>45750.53262731482</v>
      </c>
      <c r="B7297" s="8">
        <v>26.671</v>
      </c>
    </row>
    <row r="7298">
      <c r="A7298" s="6">
        <v>45750.57429398148</v>
      </c>
      <c r="B7298" s="8">
        <v>26.767</v>
      </c>
    </row>
    <row r="7299">
      <c r="A7299" s="6">
        <v>45750.615960648145</v>
      </c>
      <c r="B7299" s="8">
        <v>26.831</v>
      </c>
    </row>
    <row r="7300">
      <c r="A7300" s="6">
        <v>45750.65762731482</v>
      </c>
      <c r="B7300" s="8">
        <v>26.864</v>
      </c>
    </row>
    <row r="7301">
      <c r="A7301" s="6">
        <v>45750.69929398148</v>
      </c>
      <c r="B7301" s="8">
        <v>26.81</v>
      </c>
    </row>
    <row r="7302">
      <c r="A7302" s="6">
        <v>45750.740960648145</v>
      </c>
      <c r="B7302" s="8">
        <v>26.724</v>
      </c>
    </row>
    <row r="7303">
      <c r="A7303" s="6">
        <v>45750.78262731482</v>
      </c>
      <c r="B7303" s="8">
        <v>26.585</v>
      </c>
    </row>
    <row r="7304">
      <c r="A7304" s="6">
        <v>45750.82429398148</v>
      </c>
      <c r="B7304" s="8">
        <v>26.542</v>
      </c>
    </row>
    <row r="7305">
      <c r="A7305" s="6">
        <v>45750.865960648145</v>
      </c>
      <c r="B7305" s="8">
        <v>26.531</v>
      </c>
    </row>
    <row r="7306">
      <c r="A7306" s="6">
        <v>45750.90762731482</v>
      </c>
      <c r="B7306" s="8">
        <v>26.499</v>
      </c>
    </row>
    <row r="7307">
      <c r="A7307" s="6">
        <v>45750.94929398148</v>
      </c>
      <c r="B7307" s="8">
        <v>26.499</v>
      </c>
    </row>
    <row r="7308">
      <c r="A7308" s="6">
        <v>45750.990960648145</v>
      </c>
      <c r="B7308" s="8">
        <v>26.488</v>
      </c>
    </row>
    <row r="7309">
      <c r="A7309" s="6">
        <v>45751.03262731482</v>
      </c>
      <c r="B7309" s="8">
        <v>26.413</v>
      </c>
    </row>
    <row r="7310">
      <c r="A7310" s="6">
        <v>45751.07429398148</v>
      </c>
      <c r="B7310" s="8">
        <v>26.381</v>
      </c>
    </row>
    <row r="7311">
      <c r="A7311" s="6">
        <v>45751.115960648145</v>
      </c>
      <c r="B7311" s="8">
        <v>26.349</v>
      </c>
    </row>
    <row r="7312">
      <c r="A7312" s="6">
        <v>45751.15762731482</v>
      </c>
      <c r="B7312" s="8">
        <v>26.306</v>
      </c>
    </row>
    <row r="7313">
      <c r="A7313" s="6">
        <v>45751.19929398148</v>
      </c>
      <c r="B7313" s="8">
        <v>26.188</v>
      </c>
    </row>
    <row r="7314">
      <c r="A7314" s="6">
        <v>45751.240960648145</v>
      </c>
      <c r="B7314" s="8">
        <v>26.209</v>
      </c>
    </row>
    <row r="7315">
      <c r="A7315" s="6">
        <v>45751.28262731482</v>
      </c>
      <c r="B7315" s="8">
        <v>26.177</v>
      </c>
    </row>
    <row r="7316">
      <c r="A7316" s="6">
        <v>45751.32429398148</v>
      </c>
      <c r="B7316" s="8">
        <v>26.156</v>
      </c>
    </row>
    <row r="7317">
      <c r="A7317" s="6">
        <v>45751.365960648145</v>
      </c>
      <c r="B7317" s="8">
        <v>26.199</v>
      </c>
    </row>
    <row r="7318">
      <c r="A7318" s="6">
        <v>45751.40762731482</v>
      </c>
      <c r="B7318" s="8">
        <v>26.263</v>
      </c>
    </row>
    <row r="7319">
      <c r="A7319" s="6">
        <v>45751.44929398148</v>
      </c>
      <c r="B7319" s="8">
        <v>26.338</v>
      </c>
    </row>
    <row r="7320">
      <c r="A7320" s="6">
        <v>45751.490960648145</v>
      </c>
      <c r="B7320" s="8">
        <v>26.445</v>
      </c>
    </row>
    <row r="7321">
      <c r="A7321" s="6">
        <v>45751.53262731482</v>
      </c>
      <c r="B7321" s="8">
        <v>26.51</v>
      </c>
    </row>
    <row r="7322">
      <c r="A7322" s="6">
        <v>45751.57429398148</v>
      </c>
      <c r="B7322" s="8">
        <v>26.585</v>
      </c>
    </row>
    <row r="7323">
      <c r="A7323" s="6">
        <v>45751.615960648145</v>
      </c>
      <c r="B7323" s="8">
        <v>26.649</v>
      </c>
    </row>
    <row r="7324">
      <c r="A7324" s="6">
        <v>45751.65762731482</v>
      </c>
      <c r="B7324" s="8">
        <v>26.66</v>
      </c>
    </row>
    <row r="7325">
      <c r="A7325" s="6">
        <v>45751.69929398148</v>
      </c>
      <c r="B7325" s="8">
        <v>26.671</v>
      </c>
    </row>
    <row r="7326">
      <c r="A7326" s="6">
        <v>45751.740960648145</v>
      </c>
      <c r="B7326" s="8">
        <v>26.617</v>
      </c>
    </row>
    <row r="7327">
      <c r="A7327" s="6">
        <v>45751.78262731482</v>
      </c>
      <c r="B7327" s="8">
        <v>26.553</v>
      </c>
    </row>
    <row r="7328">
      <c r="A7328" s="6">
        <v>45751.82429398148</v>
      </c>
      <c r="B7328" s="8">
        <v>26.499</v>
      </c>
    </row>
    <row r="7329">
      <c r="A7329" s="6">
        <v>45751.865960648145</v>
      </c>
      <c r="B7329" s="8">
        <v>26.467</v>
      </c>
    </row>
    <row r="7330">
      <c r="A7330" s="6">
        <v>45751.90762731482</v>
      </c>
      <c r="B7330" s="8">
        <v>26.413</v>
      </c>
    </row>
    <row r="7331">
      <c r="A7331" s="6">
        <v>45751.94929398148</v>
      </c>
      <c r="B7331" s="8">
        <v>26.349</v>
      </c>
    </row>
    <row r="7332">
      <c r="A7332" s="6">
        <v>45751.990960648145</v>
      </c>
      <c r="B7332" s="8">
        <v>26.327</v>
      </c>
    </row>
    <row r="7333">
      <c r="A7333" s="6">
        <v>45752.03262731482</v>
      </c>
      <c r="B7333" s="8">
        <v>26.306</v>
      </c>
    </row>
    <row r="7334">
      <c r="A7334" s="6">
        <v>45752.07429398148</v>
      </c>
      <c r="B7334" s="8">
        <v>26.284</v>
      </c>
    </row>
    <row r="7335">
      <c r="A7335" s="6">
        <v>45752.115960648145</v>
      </c>
      <c r="B7335" s="8">
        <v>26.274</v>
      </c>
    </row>
    <row r="7336">
      <c r="A7336" s="6">
        <v>45752.15762731482</v>
      </c>
      <c r="B7336" s="8">
        <v>26.242</v>
      </c>
    </row>
    <row r="7337">
      <c r="A7337" s="6">
        <v>45752.19929398148</v>
      </c>
      <c r="B7337" s="8">
        <v>26.231</v>
      </c>
    </row>
    <row r="7338">
      <c r="A7338" s="6">
        <v>45752.240960648145</v>
      </c>
      <c r="B7338" s="8">
        <v>26.231</v>
      </c>
    </row>
    <row r="7339">
      <c r="A7339" s="6">
        <v>45752.28262731482</v>
      </c>
      <c r="B7339" s="8">
        <v>26.242</v>
      </c>
    </row>
    <row r="7340">
      <c r="A7340" s="6">
        <v>45752.32429398148</v>
      </c>
      <c r="B7340" s="8">
        <v>26.242</v>
      </c>
    </row>
    <row r="7341">
      <c r="A7341" s="6">
        <v>45752.365960648145</v>
      </c>
      <c r="B7341" s="8">
        <v>26.274</v>
      </c>
    </row>
    <row r="7342">
      <c r="A7342" s="6">
        <v>45752.40762731482</v>
      </c>
      <c r="B7342" s="8">
        <v>26.284</v>
      </c>
    </row>
    <row r="7343">
      <c r="A7343" s="6">
        <v>45752.44929398148</v>
      </c>
      <c r="B7343" s="8">
        <v>26.327</v>
      </c>
    </row>
    <row r="7344">
      <c r="A7344" s="6">
        <v>45752.490960648145</v>
      </c>
      <c r="B7344" s="8">
        <v>26.306</v>
      </c>
    </row>
    <row r="7345">
      <c r="A7345" s="6">
        <v>45752.53262731482</v>
      </c>
      <c r="B7345" s="8">
        <v>26.467</v>
      </c>
    </row>
    <row r="7346">
      <c r="A7346" s="6">
        <v>45752.57429398148</v>
      </c>
      <c r="B7346" s="8">
        <v>26.477</v>
      </c>
    </row>
    <row r="7347">
      <c r="A7347" s="6">
        <v>45752.615960648145</v>
      </c>
      <c r="B7347" s="8">
        <v>26.563</v>
      </c>
    </row>
    <row r="7348">
      <c r="A7348" s="6">
        <v>45752.65762731482</v>
      </c>
      <c r="B7348" s="8">
        <v>26.606</v>
      </c>
    </row>
    <row r="7349">
      <c r="A7349" s="6">
        <v>45752.69929398148</v>
      </c>
      <c r="B7349" s="8">
        <v>26.606</v>
      </c>
    </row>
    <row r="7350">
      <c r="A7350" s="6">
        <v>45752.740960648145</v>
      </c>
      <c r="B7350" s="8">
        <v>26.585</v>
      </c>
    </row>
    <row r="7351">
      <c r="A7351" s="6">
        <v>45752.78262731482</v>
      </c>
      <c r="B7351" s="8">
        <v>26.595</v>
      </c>
    </row>
    <row r="7352">
      <c r="A7352" s="6">
        <v>45752.82429398148</v>
      </c>
      <c r="B7352" s="8">
        <v>26.531</v>
      </c>
    </row>
    <row r="7353">
      <c r="A7353" s="6">
        <v>45752.865960648145</v>
      </c>
      <c r="B7353" s="8">
        <v>26.499</v>
      </c>
    </row>
    <row r="7354">
      <c r="A7354" s="6">
        <v>45752.90762731482</v>
      </c>
      <c r="B7354" s="8">
        <v>26.488</v>
      </c>
    </row>
    <row r="7355">
      <c r="A7355" s="6">
        <v>45752.94929398148</v>
      </c>
      <c r="B7355" s="8">
        <v>26.467</v>
      </c>
    </row>
    <row r="7356">
      <c r="A7356" s="6">
        <v>45752.990960648145</v>
      </c>
      <c r="B7356" s="8">
        <v>26.445</v>
      </c>
    </row>
    <row r="7357">
      <c r="A7357" s="6">
        <v>45753.03262731482</v>
      </c>
      <c r="B7357" s="8">
        <v>26.435</v>
      </c>
    </row>
    <row r="7358">
      <c r="A7358" s="6">
        <v>45753.07429398148</v>
      </c>
      <c r="B7358" s="8">
        <v>26.424</v>
      </c>
    </row>
    <row r="7359">
      <c r="A7359" s="6">
        <v>45753.115960648145</v>
      </c>
      <c r="B7359" s="8">
        <v>26.402</v>
      </c>
    </row>
    <row r="7360">
      <c r="A7360" s="6">
        <v>45753.15762731482</v>
      </c>
      <c r="B7360" s="8">
        <v>26.36</v>
      </c>
    </row>
    <row r="7361">
      <c r="A7361" s="6">
        <v>45753.19929398148</v>
      </c>
      <c r="B7361" s="8">
        <v>26.349</v>
      </c>
    </row>
    <row r="7362">
      <c r="A7362" s="6">
        <v>45753.240960648145</v>
      </c>
      <c r="B7362" s="8">
        <v>26.327</v>
      </c>
    </row>
    <row r="7363">
      <c r="A7363" s="6">
        <v>45753.28262731482</v>
      </c>
      <c r="B7363" s="8">
        <v>26.295</v>
      </c>
    </row>
    <row r="7364">
      <c r="A7364" s="6">
        <v>45753.32429398148</v>
      </c>
      <c r="B7364" s="8">
        <v>26.317</v>
      </c>
    </row>
    <row r="7365">
      <c r="A7365" s="6">
        <v>45753.365960648145</v>
      </c>
      <c r="B7365" s="8">
        <v>26.295</v>
      </c>
    </row>
    <row r="7366">
      <c r="A7366" s="6">
        <v>45753.40762731482</v>
      </c>
      <c r="B7366" s="8">
        <v>26.338</v>
      </c>
    </row>
    <row r="7367">
      <c r="A7367" s="6">
        <v>45753.44929398148</v>
      </c>
      <c r="B7367" s="8">
        <v>26.392</v>
      </c>
    </row>
    <row r="7368">
      <c r="A7368" s="6">
        <v>45753.490960648145</v>
      </c>
      <c r="B7368" s="8">
        <v>26.445</v>
      </c>
    </row>
    <row r="7369">
      <c r="A7369" s="6">
        <v>45753.53262731482</v>
      </c>
      <c r="B7369" s="8">
        <v>26.574</v>
      </c>
    </row>
    <row r="7370">
      <c r="A7370" s="6">
        <v>45753.57429398148</v>
      </c>
      <c r="B7370" s="8">
        <v>26.617</v>
      </c>
    </row>
    <row r="7371">
      <c r="A7371" s="6">
        <v>45753.615960648145</v>
      </c>
      <c r="B7371" s="8">
        <v>26.692</v>
      </c>
    </row>
    <row r="7372">
      <c r="A7372" s="6">
        <v>45753.65762731482</v>
      </c>
      <c r="B7372" s="8">
        <v>26.724</v>
      </c>
    </row>
    <row r="7373">
      <c r="A7373" s="6">
        <v>45753.69929398148</v>
      </c>
      <c r="B7373" s="8">
        <v>26.789</v>
      </c>
    </row>
    <row r="7374">
      <c r="A7374" s="6">
        <v>45753.740960648145</v>
      </c>
      <c r="B7374" s="8">
        <v>26.756</v>
      </c>
    </row>
    <row r="7375">
      <c r="A7375" s="6">
        <v>45753.78262731482</v>
      </c>
      <c r="B7375" s="8">
        <v>26.703</v>
      </c>
    </row>
    <row r="7376">
      <c r="A7376" s="6">
        <v>45753.82429398148</v>
      </c>
      <c r="B7376" s="8">
        <v>26.638</v>
      </c>
    </row>
    <row r="7377">
      <c r="A7377" s="6">
        <v>45753.865960648145</v>
      </c>
      <c r="B7377" s="8">
        <v>26.606</v>
      </c>
    </row>
    <row r="7378">
      <c r="A7378" s="6">
        <v>45753.90762731482</v>
      </c>
      <c r="B7378" s="8">
        <v>26.553</v>
      </c>
    </row>
    <row r="7379">
      <c r="A7379" s="6">
        <v>45753.94929398148</v>
      </c>
      <c r="B7379" s="8">
        <v>26.51</v>
      </c>
    </row>
    <row r="7380">
      <c r="A7380" s="6">
        <v>45753.990960648145</v>
      </c>
      <c r="B7380" s="8">
        <v>26.477</v>
      </c>
    </row>
    <row r="7381">
      <c r="A7381" s="6">
        <v>45754.03262731482</v>
      </c>
      <c r="B7381" s="8">
        <v>26.456</v>
      </c>
    </row>
    <row r="7382">
      <c r="A7382" s="6">
        <v>45754.07429398148</v>
      </c>
      <c r="B7382" s="8">
        <v>26.467</v>
      </c>
    </row>
    <row r="7383">
      <c r="A7383" s="6">
        <v>45754.115960648145</v>
      </c>
      <c r="B7383" s="8">
        <v>26.435</v>
      </c>
    </row>
    <row r="7384">
      <c r="A7384" s="6">
        <v>45754.15762731482</v>
      </c>
      <c r="B7384" s="8">
        <v>26.424</v>
      </c>
    </row>
    <row r="7385">
      <c r="A7385" s="6">
        <v>45754.19929398148</v>
      </c>
      <c r="B7385" s="8">
        <v>26.402</v>
      </c>
    </row>
    <row r="7386">
      <c r="A7386" s="6">
        <v>45754.240960648145</v>
      </c>
      <c r="B7386" s="8">
        <v>26.37</v>
      </c>
    </row>
    <row r="7387">
      <c r="A7387" s="6">
        <v>45754.28262731482</v>
      </c>
      <c r="B7387" s="8">
        <v>26.349</v>
      </c>
    </row>
    <row r="7388">
      <c r="A7388" s="6">
        <v>45754.32429398148</v>
      </c>
      <c r="B7388" s="8">
        <v>26.317</v>
      </c>
    </row>
    <row r="7389">
      <c r="A7389" s="6">
        <v>45754.365960648145</v>
      </c>
      <c r="B7389" s="8">
        <v>26.317</v>
      </c>
    </row>
    <row r="7390">
      <c r="A7390" s="6">
        <v>45754.40762731482</v>
      </c>
      <c r="B7390" s="8">
        <v>26.37</v>
      </c>
    </row>
    <row r="7391">
      <c r="A7391" s="6">
        <v>45754.44929398148</v>
      </c>
      <c r="B7391" s="8">
        <v>26.413</v>
      </c>
    </row>
    <row r="7392">
      <c r="A7392" s="6">
        <v>45754.490960648145</v>
      </c>
      <c r="B7392" s="8">
        <v>26.467</v>
      </c>
    </row>
    <row r="7393">
      <c r="A7393" s="6">
        <v>45754.53262731482</v>
      </c>
      <c r="B7393" s="8">
        <v>26.595</v>
      </c>
    </row>
    <row r="7394">
      <c r="A7394" s="6">
        <v>45754.57429398148</v>
      </c>
      <c r="B7394" s="8">
        <v>26.638</v>
      </c>
    </row>
    <row r="7395">
      <c r="A7395" s="6">
        <v>45754.615960648145</v>
      </c>
      <c r="B7395" s="8">
        <v>26.756</v>
      </c>
    </row>
    <row r="7396">
      <c r="A7396" s="6">
        <v>45754.65762731482</v>
      </c>
      <c r="B7396" s="8">
        <v>26.799</v>
      </c>
    </row>
    <row r="7397">
      <c r="A7397" s="6">
        <v>45754.69929398148</v>
      </c>
      <c r="B7397" s="8">
        <v>26.767</v>
      </c>
    </row>
    <row r="7398">
      <c r="A7398" s="6">
        <v>45754.740960648145</v>
      </c>
      <c r="B7398" s="8">
        <v>26.767</v>
      </c>
    </row>
    <row r="7399">
      <c r="A7399" s="6">
        <v>45754.78262731482</v>
      </c>
      <c r="B7399" s="8">
        <v>26.724</v>
      </c>
    </row>
    <row r="7400">
      <c r="A7400" s="6">
        <v>45754.82429398148</v>
      </c>
      <c r="B7400" s="8">
        <v>26.703</v>
      </c>
    </row>
    <row r="7401">
      <c r="A7401" s="6">
        <v>45754.865960648145</v>
      </c>
      <c r="B7401" s="8">
        <v>26.671</v>
      </c>
    </row>
    <row r="7402">
      <c r="A7402" s="6">
        <v>45754.90762731482</v>
      </c>
      <c r="B7402" s="8">
        <v>26.638</v>
      </c>
    </row>
    <row r="7403">
      <c r="A7403" s="6">
        <v>45754.94929398148</v>
      </c>
      <c r="B7403" s="8">
        <v>26.585</v>
      </c>
    </row>
    <row r="7404">
      <c r="A7404" s="6">
        <v>45754.990960648145</v>
      </c>
      <c r="B7404" s="8">
        <v>26.553</v>
      </c>
    </row>
    <row r="7405">
      <c r="A7405" s="6">
        <v>45755.03262731482</v>
      </c>
      <c r="B7405" s="8">
        <v>26.542</v>
      </c>
    </row>
    <row r="7406">
      <c r="A7406" s="6">
        <v>45755.07429398148</v>
      </c>
      <c r="B7406" s="8">
        <v>26.499</v>
      </c>
    </row>
    <row r="7407">
      <c r="A7407" s="6">
        <v>45755.115960648145</v>
      </c>
      <c r="B7407" s="8">
        <v>26.477</v>
      </c>
    </row>
    <row r="7408">
      <c r="A7408" s="6">
        <v>45755.15762731482</v>
      </c>
      <c r="B7408" s="8">
        <v>26.467</v>
      </c>
    </row>
    <row r="7409">
      <c r="A7409" s="6">
        <v>45755.19929398148</v>
      </c>
      <c r="B7409" s="8">
        <v>26.456</v>
      </c>
    </row>
    <row r="7410">
      <c r="A7410" s="6">
        <v>45755.240960648145</v>
      </c>
      <c r="B7410" s="8">
        <v>26.435</v>
      </c>
    </row>
    <row r="7411">
      <c r="A7411" s="6">
        <v>45755.28262731482</v>
      </c>
      <c r="B7411" s="8">
        <v>26.402</v>
      </c>
    </row>
    <row r="7412">
      <c r="A7412" s="6">
        <v>45755.32429398148</v>
      </c>
      <c r="B7412" s="8">
        <v>26.402</v>
      </c>
    </row>
    <row r="7413">
      <c r="A7413" s="6">
        <v>45755.365960648145</v>
      </c>
      <c r="B7413" s="8">
        <v>26.435</v>
      </c>
    </row>
    <row r="7414">
      <c r="A7414" s="6">
        <v>45755.40762731482</v>
      </c>
      <c r="B7414" s="8">
        <v>26.488</v>
      </c>
    </row>
    <row r="7415">
      <c r="A7415" s="6">
        <v>45755.44929398148</v>
      </c>
      <c r="B7415" s="8">
        <v>26.52</v>
      </c>
    </row>
    <row r="7416">
      <c r="A7416" s="6">
        <v>45755.490960648145</v>
      </c>
      <c r="B7416" s="8">
        <v>26.606</v>
      </c>
    </row>
    <row r="7417">
      <c r="A7417" s="6">
        <v>45755.53262731482</v>
      </c>
      <c r="B7417" s="8">
        <v>26.681</v>
      </c>
    </row>
    <row r="7418">
      <c r="A7418" s="6">
        <v>45755.57429398148</v>
      </c>
      <c r="B7418" s="8">
        <v>26.767</v>
      </c>
    </row>
    <row r="7419">
      <c r="A7419" s="6">
        <v>45755.615960648145</v>
      </c>
      <c r="B7419" s="8">
        <v>26.842</v>
      </c>
    </row>
    <row r="7420">
      <c r="A7420" s="6">
        <v>45755.65762731482</v>
      </c>
      <c r="B7420" s="8">
        <v>26.896</v>
      </c>
    </row>
    <row r="7421">
      <c r="A7421" s="6">
        <v>45755.69929398148</v>
      </c>
      <c r="B7421" s="8">
        <v>26.906</v>
      </c>
    </row>
    <row r="7422">
      <c r="A7422" s="6">
        <v>45755.740960648145</v>
      </c>
      <c r="B7422" s="8">
        <v>26.896</v>
      </c>
    </row>
    <row r="7423">
      <c r="A7423" s="6">
        <v>45755.78262731482</v>
      </c>
      <c r="B7423" s="8">
        <v>26.842</v>
      </c>
    </row>
    <row r="7424">
      <c r="A7424" s="6">
        <v>45755.82429398148</v>
      </c>
      <c r="B7424" s="8">
        <v>26.842</v>
      </c>
    </row>
    <row r="7425">
      <c r="A7425" s="6">
        <v>45755.865960648145</v>
      </c>
      <c r="B7425" s="8">
        <v>26.821</v>
      </c>
    </row>
    <row r="7426">
      <c r="A7426" s="6">
        <v>45755.90762731482</v>
      </c>
      <c r="B7426" s="8">
        <v>26.81</v>
      </c>
    </row>
    <row r="7427">
      <c r="A7427" s="6">
        <v>45755.94929398148</v>
      </c>
      <c r="B7427" s="8">
        <v>26.789</v>
      </c>
    </row>
    <row r="7428">
      <c r="A7428" s="6">
        <v>45755.990960648145</v>
      </c>
      <c r="B7428" s="8">
        <v>26.767</v>
      </c>
    </row>
    <row r="7429">
      <c r="A7429" s="6">
        <v>45756.03262731482</v>
      </c>
      <c r="B7429" s="8">
        <v>26.724</v>
      </c>
    </row>
    <row r="7430">
      <c r="A7430" s="6">
        <v>45756.07429398148</v>
      </c>
      <c r="B7430" s="8">
        <v>26.713</v>
      </c>
    </row>
    <row r="7431">
      <c r="A7431" s="6">
        <v>45756.115960648145</v>
      </c>
      <c r="B7431" s="8">
        <v>26.671</v>
      </c>
    </row>
    <row r="7432">
      <c r="A7432" s="6">
        <v>45756.15762731482</v>
      </c>
      <c r="B7432" s="8">
        <v>26.66</v>
      </c>
    </row>
    <row r="7433">
      <c r="A7433" s="6">
        <v>45756.19929398148</v>
      </c>
      <c r="B7433" s="8">
        <v>26.628</v>
      </c>
    </row>
    <row r="7434">
      <c r="A7434" s="6">
        <v>45756.240960648145</v>
      </c>
      <c r="B7434" s="8">
        <v>26.585</v>
      </c>
    </row>
    <row r="7435">
      <c r="A7435" s="6">
        <v>45756.28262731482</v>
      </c>
      <c r="B7435" s="8">
        <v>26.563</v>
      </c>
    </row>
    <row r="7436">
      <c r="A7436" s="6">
        <v>45756.32429398148</v>
      </c>
      <c r="B7436" s="8">
        <v>26.563</v>
      </c>
    </row>
    <row r="7437">
      <c r="A7437" s="6">
        <v>45756.365960648145</v>
      </c>
      <c r="B7437" s="8">
        <v>26.574</v>
      </c>
    </row>
    <row r="7438">
      <c r="A7438" s="6">
        <v>45756.40762731482</v>
      </c>
      <c r="B7438" s="8">
        <v>26.617</v>
      </c>
    </row>
    <row r="7439">
      <c r="A7439" s="6">
        <v>45756.44929398148</v>
      </c>
      <c r="B7439" s="8">
        <v>26.671</v>
      </c>
    </row>
    <row r="7440">
      <c r="A7440" s="6">
        <v>45756.490960648145</v>
      </c>
      <c r="B7440" s="8">
        <v>26.724</v>
      </c>
    </row>
    <row r="7441">
      <c r="A7441" s="6">
        <v>45756.53262731482</v>
      </c>
      <c r="B7441" s="8">
        <v>26.746</v>
      </c>
    </row>
    <row r="7442">
      <c r="A7442" s="6">
        <v>45756.57429398148</v>
      </c>
      <c r="B7442" s="8">
        <v>26.81</v>
      </c>
    </row>
    <row r="7443">
      <c r="A7443" s="6">
        <v>45756.615960648145</v>
      </c>
      <c r="B7443" s="8">
        <v>26.81</v>
      </c>
    </row>
    <row r="7444">
      <c r="A7444" s="6">
        <v>45756.65762731482</v>
      </c>
      <c r="B7444" s="8">
        <v>26.81</v>
      </c>
    </row>
    <row r="7445">
      <c r="A7445" s="6">
        <v>45756.69929398148</v>
      </c>
      <c r="B7445" s="8">
        <v>26.81</v>
      </c>
    </row>
    <row r="7446">
      <c r="A7446" s="6">
        <v>45756.740960648145</v>
      </c>
      <c r="B7446" s="8">
        <v>26.821</v>
      </c>
    </row>
    <row r="7447">
      <c r="A7447" s="6">
        <v>45756.78262731482</v>
      </c>
      <c r="B7447" s="8">
        <v>26.81</v>
      </c>
    </row>
    <row r="7448">
      <c r="A7448" s="6">
        <v>45756.82429398148</v>
      </c>
      <c r="B7448" s="8">
        <v>26.767</v>
      </c>
    </row>
    <row r="7449">
      <c r="A7449" s="6">
        <v>45756.865960648145</v>
      </c>
      <c r="B7449" s="8">
        <v>26.756</v>
      </c>
    </row>
    <row r="7450">
      <c r="A7450" s="6">
        <v>45756.90762731482</v>
      </c>
      <c r="B7450" s="8">
        <v>26.724</v>
      </c>
    </row>
    <row r="7451">
      <c r="A7451" s="6">
        <v>45756.94929398148</v>
      </c>
      <c r="B7451" s="8">
        <v>26.724</v>
      </c>
    </row>
    <row r="7452">
      <c r="A7452" s="6">
        <v>45756.990960648145</v>
      </c>
      <c r="B7452" s="8">
        <v>26.713</v>
      </c>
    </row>
    <row r="7453">
      <c r="A7453" s="6">
        <v>45757.03262731482</v>
      </c>
      <c r="B7453" s="8">
        <v>26.671</v>
      </c>
    </row>
    <row r="7454">
      <c r="A7454" s="6">
        <v>45757.07429398148</v>
      </c>
      <c r="B7454" s="8">
        <v>26.681</v>
      </c>
    </row>
    <row r="7455">
      <c r="A7455" s="6">
        <v>45757.115960648145</v>
      </c>
      <c r="B7455" s="8">
        <v>26.671</v>
      </c>
    </row>
    <row r="7456">
      <c r="A7456" s="6">
        <v>45757.15762731482</v>
      </c>
      <c r="B7456" s="8">
        <v>26.671</v>
      </c>
    </row>
    <row r="7457">
      <c r="A7457" s="6">
        <v>45757.19929398148</v>
      </c>
      <c r="B7457" s="8">
        <v>26.671</v>
      </c>
    </row>
    <row r="7458">
      <c r="A7458" s="6">
        <v>45757.240960648145</v>
      </c>
      <c r="B7458" s="8">
        <v>26.638</v>
      </c>
    </row>
    <row r="7459">
      <c r="A7459" s="6">
        <v>45757.28262731482</v>
      </c>
      <c r="B7459" s="8">
        <v>26.617</v>
      </c>
    </row>
    <row r="7460">
      <c r="A7460" s="6">
        <v>45757.32429398148</v>
      </c>
      <c r="B7460" s="8">
        <v>26.606</v>
      </c>
    </row>
    <row r="7461">
      <c r="A7461" s="6">
        <v>45757.365960648145</v>
      </c>
      <c r="B7461" s="8">
        <v>26.638</v>
      </c>
    </row>
    <row r="7462">
      <c r="A7462" s="6">
        <v>45757.40762731482</v>
      </c>
      <c r="B7462" s="8">
        <v>26.671</v>
      </c>
    </row>
    <row r="7463">
      <c r="A7463" s="6">
        <v>45757.44929398148</v>
      </c>
      <c r="B7463" s="8">
        <v>26.703</v>
      </c>
    </row>
    <row r="7464">
      <c r="A7464" s="6">
        <v>45757.490960648145</v>
      </c>
      <c r="B7464" s="8">
        <v>26.756</v>
      </c>
    </row>
    <row r="7465">
      <c r="A7465" s="6">
        <v>45757.53262731482</v>
      </c>
      <c r="B7465" s="8">
        <v>26.874</v>
      </c>
    </row>
    <row r="7466">
      <c r="A7466" s="6">
        <v>45757.57429398148</v>
      </c>
      <c r="B7466" s="8">
        <v>26.874</v>
      </c>
    </row>
    <row r="7467">
      <c r="A7467" s="6">
        <v>45757.615960648145</v>
      </c>
      <c r="B7467" s="8">
        <v>26.928</v>
      </c>
    </row>
    <row r="7468">
      <c r="A7468" s="6">
        <v>45757.65762731482</v>
      </c>
      <c r="B7468" s="8">
        <v>27.003</v>
      </c>
    </row>
    <row r="7469">
      <c r="A7469" s="6">
        <v>45757.69929398148</v>
      </c>
      <c r="B7469" s="8">
        <v>27.089</v>
      </c>
    </row>
    <row r="7470">
      <c r="A7470" s="6">
        <v>45757.740960648145</v>
      </c>
      <c r="B7470" s="8">
        <v>27.067</v>
      </c>
    </row>
    <row r="7471">
      <c r="A7471" s="6">
        <v>45757.78262731482</v>
      </c>
      <c r="B7471" s="8">
        <v>27.078</v>
      </c>
    </row>
    <row r="7472">
      <c r="A7472" s="6">
        <v>45757.82429398148</v>
      </c>
      <c r="B7472" s="8">
        <v>27.003</v>
      </c>
    </row>
    <row r="7473">
      <c r="A7473" s="6">
        <v>45757.865960648145</v>
      </c>
      <c r="B7473" s="8">
        <v>27.003</v>
      </c>
    </row>
    <row r="7474">
      <c r="A7474" s="6">
        <v>45757.90762731482</v>
      </c>
      <c r="B7474" s="8">
        <v>26.982</v>
      </c>
    </row>
    <row r="7475">
      <c r="A7475" s="6">
        <v>45757.94929398148</v>
      </c>
      <c r="B7475" s="8">
        <v>26.982</v>
      </c>
    </row>
    <row r="7476">
      <c r="A7476" s="6">
        <v>45757.990960648145</v>
      </c>
      <c r="B7476" s="8">
        <v>26.939</v>
      </c>
    </row>
    <row r="7477">
      <c r="A7477" s="6">
        <v>45758.03262731482</v>
      </c>
      <c r="B7477" s="8">
        <v>26.906</v>
      </c>
    </row>
    <row r="7478">
      <c r="A7478" s="6">
        <v>45758.07429398148</v>
      </c>
      <c r="B7478" s="8">
        <v>26.885</v>
      </c>
    </row>
    <row r="7479">
      <c r="A7479" s="6">
        <v>45758.115960648145</v>
      </c>
      <c r="B7479" s="8">
        <v>26.842</v>
      </c>
    </row>
    <row r="7480">
      <c r="A7480" s="6">
        <v>45758.15762731482</v>
      </c>
      <c r="B7480" s="8">
        <v>26.831</v>
      </c>
    </row>
    <row r="7481">
      <c r="A7481" s="6">
        <v>45758.19929398148</v>
      </c>
      <c r="B7481" s="8">
        <v>26.81</v>
      </c>
    </row>
    <row r="7482">
      <c r="A7482" s="6">
        <v>45758.240960648145</v>
      </c>
      <c r="B7482" s="8">
        <v>26.799</v>
      </c>
    </row>
    <row r="7483">
      <c r="A7483" s="6">
        <v>45758.28262731482</v>
      </c>
      <c r="B7483" s="8">
        <v>26.789</v>
      </c>
    </row>
    <row r="7484">
      <c r="A7484" s="6">
        <v>45758.32429398148</v>
      </c>
      <c r="B7484" s="8">
        <v>26.821</v>
      </c>
    </row>
    <row r="7485">
      <c r="A7485" s="6">
        <v>45758.365960648145</v>
      </c>
      <c r="B7485" s="8">
        <v>26.874</v>
      </c>
    </row>
    <row r="7486">
      <c r="A7486" s="6">
        <v>45758.40762731482</v>
      </c>
      <c r="B7486" s="8">
        <v>26.949</v>
      </c>
    </row>
    <row r="7487">
      <c r="A7487" s="6">
        <v>45758.44929398148</v>
      </c>
      <c r="B7487" s="8">
        <v>26.949</v>
      </c>
    </row>
    <row r="7488">
      <c r="A7488" s="6">
        <v>45758.490960648145</v>
      </c>
      <c r="B7488" s="8">
        <v>27.046</v>
      </c>
    </row>
    <row r="7489">
      <c r="A7489" s="6">
        <v>45758.53262731482</v>
      </c>
      <c r="B7489" s="8">
        <v>27.1</v>
      </c>
    </row>
    <row r="7490">
      <c r="A7490" s="6">
        <v>45758.57429398148</v>
      </c>
      <c r="B7490" s="8">
        <v>27.164</v>
      </c>
    </row>
    <row r="7491">
      <c r="A7491" s="6">
        <v>45758.615960648145</v>
      </c>
      <c r="B7491" s="8">
        <v>27.046</v>
      </c>
    </row>
    <row r="7492">
      <c r="A7492" s="6">
        <v>45758.65762731482</v>
      </c>
      <c r="B7492" s="8">
        <v>27.1</v>
      </c>
    </row>
    <row r="7493">
      <c r="A7493" s="6">
        <v>45758.69929398148</v>
      </c>
      <c r="B7493" s="8">
        <v>27.1</v>
      </c>
    </row>
    <row r="7494">
      <c r="A7494" s="6">
        <v>45758.740960648145</v>
      </c>
      <c r="B7494" s="8">
        <v>27.078</v>
      </c>
    </row>
    <row r="7495">
      <c r="A7495" s="6">
        <v>45758.78262731482</v>
      </c>
      <c r="B7495" s="8">
        <v>27.057</v>
      </c>
    </row>
    <row r="7496">
      <c r="A7496" s="6">
        <v>45758.82429398148</v>
      </c>
      <c r="B7496" s="8">
        <v>27.067</v>
      </c>
    </row>
    <row r="7497">
      <c r="A7497" s="6">
        <v>45758.865960648145</v>
      </c>
      <c r="B7497" s="8">
        <v>27.024</v>
      </c>
    </row>
    <row r="7498">
      <c r="A7498" s="6">
        <v>45758.90762731482</v>
      </c>
      <c r="B7498" s="8">
        <v>27.014</v>
      </c>
    </row>
    <row r="7499">
      <c r="A7499" s="6">
        <v>45758.94929398148</v>
      </c>
      <c r="B7499" s="8">
        <v>26.992</v>
      </c>
    </row>
    <row r="7500">
      <c r="A7500" s="6">
        <v>45758.990960648145</v>
      </c>
      <c r="B7500" s="8">
        <v>26.971</v>
      </c>
    </row>
    <row r="7501">
      <c r="A7501" s="6">
        <v>45759.03262731482</v>
      </c>
      <c r="B7501" s="8">
        <v>26.949</v>
      </c>
    </row>
    <row r="7502">
      <c r="A7502" s="6">
        <v>45759.07429398148</v>
      </c>
      <c r="B7502" s="8">
        <v>26.982</v>
      </c>
    </row>
    <row r="7503">
      <c r="A7503" s="6">
        <v>45759.115960648145</v>
      </c>
      <c r="B7503" s="8">
        <v>26.971</v>
      </c>
    </row>
    <row r="7504">
      <c r="A7504" s="6">
        <v>45759.15762731482</v>
      </c>
      <c r="B7504" s="8">
        <v>26.928</v>
      </c>
    </row>
    <row r="7505">
      <c r="A7505" s="6">
        <v>45759.19929398148</v>
      </c>
      <c r="B7505" s="8">
        <v>26.917</v>
      </c>
    </row>
    <row r="7506">
      <c r="A7506" s="6">
        <v>45759.240960648145</v>
      </c>
      <c r="B7506" s="8">
        <v>26.896</v>
      </c>
    </row>
    <row r="7507">
      <c r="A7507" s="6">
        <v>45759.28262731482</v>
      </c>
      <c r="B7507" s="8">
        <v>26.896</v>
      </c>
    </row>
    <row r="7508">
      <c r="A7508" s="6">
        <v>45759.32429398148</v>
      </c>
      <c r="B7508" s="8">
        <v>26.906</v>
      </c>
    </row>
    <row r="7509">
      <c r="A7509" s="6">
        <v>45759.365960648145</v>
      </c>
      <c r="B7509" s="8">
        <v>26.917</v>
      </c>
    </row>
    <row r="7510">
      <c r="A7510" s="6">
        <v>45759.40762731482</v>
      </c>
      <c r="B7510" s="8">
        <v>26.982</v>
      </c>
    </row>
    <row r="7511">
      <c r="A7511" s="6">
        <v>45759.44929398148</v>
      </c>
      <c r="B7511" s="8">
        <v>27.067</v>
      </c>
    </row>
    <row r="7512">
      <c r="A7512" s="6">
        <v>45759.490960648145</v>
      </c>
      <c r="B7512" s="8">
        <v>27.185</v>
      </c>
    </row>
    <row r="7513">
      <c r="A7513" s="6">
        <v>45759.53262731482</v>
      </c>
      <c r="B7513" s="8">
        <v>27.196</v>
      </c>
    </row>
    <row r="7514">
      <c r="A7514" s="6">
        <v>45759.57429398148</v>
      </c>
      <c r="B7514" s="8">
        <v>27.314</v>
      </c>
    </row>
    <row r="7515">
      <c r="A7515" s="6">
        <v>45759.615960648145</v>
      </c>
      <c r="B7515" s="8">
        <v>27.357</v>
      </c>
    </row>
    <row r="7516">
      <c r="A7516" s="6">
        <v>45759.65762731482</v>
      </c>
      <c r="B7516" s="8">
        <v>27.378</v>
      </c>
    </row>
    <row r="7517">
      <c r="A7517" s="6">
        <v>45759.69929398148</v>
      </c>
      <c r="B7517" s="8">
        <v>27.368</v>
      </c>
    </row>
    <row r="7518">
      <c r="A7518" s="6">
        <v>45759.740960648145</v>
      </c>
      <c r="B7518" s="8">
        <v>27.336</v>
      </c>
    </row>
    <row r="7519">
      <c r="A7519" s="6">
        <v>45759.78262731482</v>
      </c>
      <c r="B7519" s="8">
        <v>27.293</v>
      </c>
    </row>
    <row r="7520">
      <c r="A7520" s="6">
        <v>45759.82429398148</v>
      </c>
      <c r="B7520" s="8">
        <v>27.293</v>
      </c>
    </row>
    <row r="7521">
      <c r="A7521" s="6">
        <v>45759.865960648145</v>
      </c>
      <c r="B7521" s="8">
        <v>27.282</v>
      </c>
    </row>
    <row r="7522">
      <c r="A7522" s="6">
        <v>45759.90762731482</v>
      </c>
      <c r="B7522" s="8">
        <v>27.196</v>
      </c>
    </row>
    <row r="7523">
      <c r="A7523" s="6">
        <v>45759.94929398148</v>
      </c>
      <c r="B7523" s="8">
        <v>27.185</v>
      </c>
    </row>
    <row r="7524">
      <c r="A7524" s="6">
        <v>45759.990960648145</v>
      </c>
      <c r="B7524" s="8">
        <v>27.1</v>
      </c>
    </row>
    <row r="7525">
      <c r="A7525" s="6">
        <v>45760.03262731482</v>
      </c>
      <c r="B7525" s="8">
        <v>27.1</v>
      </c>
    </row>
    <row r="7526">
      <c r="A7526" s="6">
        <v>45760.07429398148</v>
      </c>
      <c r="B7526" s="8">
        <v>27.078</v>
      </c>
    </row>
    <row r="7527">
      <c r="A7527" s="6">
        <v>45760.115960648145</v>
      </c>
      <c r="B7527" s="8">
        <v>27.067</v>
      </c>
    </row>
    <row r="7528">
      <c r="A7528" s="6">
        <v>45760.15762731482</v>
      </c>
      <c r="B7528" s="8">
        <v>27.046</v>
      </c>
    </row>
    <row r="7529">
      <c r="A7529" s="6">
        <v>45760.19929398148</v>
      </c>
      <c r="B7529" s="8">
        <v>27.046</v>
      </c>
    </row>
    <row r="7530">
      <c r="A7530" s="6">
        <v>45760.240960648145</v>
      </c>
      <c r="B7530" s="8">
        <v>27.035</v>
      </c>
    </row>
    <row r="7531">
      <c r="A7531" s="6">
        <v>45760.28262731482</v>
      </c>
      <c r="B7531" s="8">
        <v>26.982</v>
      </c>
    </row>
    <row r="7532">
      <c r="A7532" s="6">
        <v>45760.32429398148</v>
      </c>
      <c r="B7532" s="8">
        <v>27.003</v>
      </c>
    </row>
    <row r="7533">
      <c r="A7533" s="6">
        <v>45760.365960648145</v>
      </c>
      <c r="B7533" s="8">
        <v>27.046</v>
      </c>
    </row>
    <row r="7534">
      <c r="A7534" s="6">
        <v>45760.40762731482</v>
      </c>
      <c r="B7534" s="8">
        <v>27.132</v>
      </c>
    </row>
    <row r="7535">
      <c r="A7535" s="6">
        <v>45760.44929398148</v>
      </c>
      <c r="B7535" s="8">
        <v>27.164</v>
      </c>
    </row>
    <row r="7536">
      <c r="A7536" s="6">
        <v>45760.490960648145</v>
      </c>
      <c r="B7536" s="8">
        <v>27.25</v>
      </c>
    </row>
    <row r="7537">
      <c r="A7537" s="6">
        <v>45760.53262731482</v>
      </c>
      <c r="B7537" s="8">
        <v>27.336</v>
      </c>
    </row>
    <row r="7538">
      <c r="A7538" s="6">
        <v>45760.57429398148</v>
      </c>
      <c r="B7538" s="8">
        <v>27.411</v>
      </c>
    </row>
    <row r="7539">
      <c r="A7539" s="6">
        <v>45760.615960648145</v>
      </c>
      <c r="B7539" s="8">
        <v>27.518</v>
      </c>
    </row>
    <row r="7540">
      <c r="A7540" s="6">
        <v>45760.65762731482</v>
      </c>
      <c r="B7540" s="8">
        <v>27.453</v>
      </c>
    </row>
    <row r="7541">
      <c r="A7541" s="6">
        <v>45760.69929398148</v>
      </c>
      <c r="B7541" s="8">
        <v>27.475</v>
      </c>
    </row>
    <row r="7542">
      <c r="A7542" s="6">
        <v>45760.740960648145</v>
      </c>
      <c r="B7542" s="8">
        <v>27.475</v>
      </c>
    </row>
    <row r="7543">
      <c r="A7543" s="6">
        <v>45760.78262731482</v>
      </c>
      <c r="B7543" s="8">
        <v>27.561</v>
      </c>
    </row>
    <row r="7544">
      <c r="A7544" s="6">
        <v>45760.82429398148</v>
      </c>
      <c r="B7544" s="8">
        <v>27.529</v>
      </c>
    </row>
    <row r="7545">
      <c r="A7545" s="6">
        <v>45760.865960648145</v>
      </c>
      <c r="B7545" s="8">
        <v>27.486</v>
      </c>
    </row>
    <row r="7546">
      <c r="A7546" s="6">
        <v>45760.90762731482</v>
      </c>
      <c r="B7546" s="8">
        <v>27.368</v>
      </c>
    </row>
    <row r="7547">
      <c r="A7547" s="6">
        <v>45760.94929398148</v>
      </c>
      <c r="B7547" s="8">
        <v>27.368</v>
      </c>
    </row>
    <row r="7548">
      <c r="A7548" s="6">
        <v>45760.990960648145</v>
      </c>
      <c r="B7548" s="8">
        <v>27.303</v>
      </c>
    </row>
    <row r="7549">
      <c r="A7549" s="6">
        <v>45761.03262731482</v>
      </c>
      <c r="B7549" s="8">
        <v>27.282</v>
      </c>
    </row>
    <row r="7550">
      <c r="A7550" s="6">
        <v>45761.07429398148</v>
      </c>
      <c r="B7550" s="8">
        <v>27.26</v>
      </c>
    </row>
    <row r="7551">
      <c r="A7551" s="6">
        <v>45761.115960648145</v>
      </c>
      <c r="B7551" s="8">
        <v>27.271</v>
      </c>
    </row>
    <row r="7552">
      <c r="A7552" s="6">
        <v>45761.15762731482</v>
      </c>
      <c r="B7552" s="8">
        <v>27.26</v>
      </c>
    </row>
    <row r="7553">
      <c r="A7553" s="6">
        <v>45761.19929398148</v>
      </c>
      <c r="B7553" s="8">
        <v>27.239</v>
      </c>
    </row>
    <row r="7554">
      <c r="A7554" s="6">
        <v>45761.240960648145</v>
      </c>
      <c r="B7554" s="8">
        <v>27.228</v>
      </c>
    </row>
    <row r="7555">
      <c r="A7555" s="6">
        <v>45761.28262731482</v>
      </c>
      <c r="B7555" s="8">
        <v>27.25</v>
      </c>
    </row>
    <row r="7556">
      <c r="A7556" s="6">
        <v>45761.32429398148</v>
      </c>
      <c r="B7556" s="8">
        <v>27.26</v>
      </c>
    </row>
    <row r="7557">
      <c r="A7557" s="6">
        <v>45761.365960648145</v>
      </c>
      <c r="B7557" s="8">
        <v>27.282</v>
      </c>
    </row>
    <row r="7558">
      <c r="A7558" s="6">
        <v>45761.40762731482</v>
      </c>
      <c r="B7558" s="8">
        <v>27.271</v>
      </c>
    </row>
    <row r="7559">
      <c r="A7559" s="6">
        <v>45761.44929398148</v>
      </c>
      <c r="B7559" s="8">
        <v>27.325</v>
      </c>
    </row>
    <row r="7560">
      <c r="A7560" s="6">
        <v>45761.490960648145</v>
      </c>
      <c r="B7560" s="8">
        <v>27.336</v>
      </c>
    </row>
    <row r="7561">
      <c r="A7561" s="6">
        <v>45761.53262731482</v>
      </c>
      <c r="B7561" s="8">
        <v>27.4</v>
      </c>
    </row>
    <row r="7562">
      <c r="A7562" s="6">
        <v>45761.57429398148</v>
      </c>
      <c r="B7562" s="8">
        <v>27.507</v>
      </c>
    </row>
    <row r="7563">
      <c r="A7563" s="6">
        <v>45761.615960648145</v>
      </c>
      <c r="B7563" s="8">
        <v>27.507</v>
      </c>
    </row>
    <row r="7564">
      <c r="A7564" s="6">
        <v>45761.65762731482</v>
      </c>
      <c r="B7564" s="8">
        <v>27.336</v>
      </c>
    </row>
    <row r="7565">
      <c r="A7565" s="6">
        <v>45761.69929398148</v>
      </c>
      <c r="B7565" s="8">
        <v>27.357</v>
      </c>
    </row>
    <row r="7566">
      <c r="A7566" s="6">
        <v>45761.740960648145</v>
      </c>
      <c r="B7566" s="8">
        <v>27.368</v>
      </c>
    </row>
    <row r="7567">
      <c r="A7567" s="6">
        <v>45761.78262731482</v>
      </c>
      <c r="B7567" s="8">
        <v>27.443</v>
      </c>
    </row>
    <row r="7568">
      <c r="A7568" s="6">
        <v>45761.82429398148</v>
      </c>
      <c r="B7568" s="8">
        <v>27.443</v>
      </c>
    </row>
    <row r="7569">
      <c r="A7569" s="6">
        <v>45761.865960648145</v>
      </c>
      <c r="B7569" s="8">
        <v>27.421</v>
      </c>
    </row>
    <row r="7570">
      <c r="A7570" s="6">
        <v>45761.90762731482</v>
      </c>
      <c r="B7570" s="8">
        <v>27.411</v>
      </c>
    </row>
    <row r="7571">
      <c r="A7571" s="6">
        <v>45761.94929398148</v>
      </c>
      <c r="B7571" s="8">
        <v>27.389</v>
      </c>
    </row>
    <row r="7572">
      <c r="A7572" s="6">
        <v>45761.990960648145</v>
      </c>
      <c r="B7572" s="8">
        <v>27.336</v>
      </c>
    </row>
    <row r="7573">
      <c r="A7573" s="6">
        <v>45762.03262731482</v>
      </c>
      <c r="B7573" s="8">
        <v>27.303</v>
      </c>
    </row>
    <row r="7574">
      <c r="A7574" s="6">
        <v>45762.07429398148</v>
      </c>
      <c r="B7574" s="8">
        <v>27.303</v>
      </c>
    </row>
    <row r="7575">
      <c r="A7575" s="6">
        <v>45762.115960648145</v>
      </c>
      <c r="B7575" s="8">
        <v>27.271</v>
      </c>
    </row>
    <row r="7576">
      <c r="A7576" s="6">
        <v>45762.15762731482</v>
      </c>
      <c r="B7576" s="8">
        <v>27.26</v>
      </c>
    </row>
    <row r="7577">
      <c r="A7577" s="6">
        <v>45762.19929398148</v>
      </c>
      <c r="B7577" s="8">
        <v>27.25</v>
      </c>
    </row>
    <row r="7578">
      <c r="A7578" s="6">
        <v>45762.240960648145</v>
      </c>
      <c r="B7578" s="8">
        <v>27.218</v>
      </c>
    </row>
    <row r="7579">
      <c r="A7579" s="6">
        <v>45762.28262731482</v>
      </c>
      <c r="B7579" s="8">
        <v>27.218</v>
      </c>
    </row>
    <row r="7580">
      <c r="A7580" s="6">
        <v>45762.32429398148</v>
      </c>
      <c r="B7580" s="8">
        <v>27.218</v>
      </c>
    </row>
    <row r="7581">
      <c r="A7581" s="6">
        <v>45762.365960648145</v>
      </c>
      <c r="B7581" s="8">
        <v>27.26</v>
      </c>
    </row>
    <row r="7582">
      <c r="A7582" s="6">
        <v>45762.40762731482</v>
      </c>
      <c r="B7582" s="8">
        <v>27.271</v>
      </c>
    </row>
    <row r="7583">
      <c r="A7583" s="6">
        <v>45762.44929398148</v>
      </c>
      <c r="B7583" s="8">
        <v>27.303</v>
      </c>
    </row>
    <row r="7584">
      <c r="A7584" s="6">
        <v>45762.490960648145</v>
      </c>
      <c r="B7584" s="8">
        <v>27.4</v>
      </c>
    </row>
    <row r="7585">
      <c r="A7585" s="6">
        <v>45762.53262731482</v>
      </c>
      <c r="B7585" s="8">
        <v>27.518</v>
      </c>
    </row>
    <row r="7586">
      <c r="A7586" s="6">
        <v>45762.57429398148</v>
      </c>
      <c r="B7586" s="8">
        <v>27.582</v>
      </c>
    </row>
    <row r="7587">
      <c r="A7587" s="6">
        <v>45762.615960648145</v>
      </c>
      <c r="B7587" s="8">
        <v>27.593</v>
      </c>
    </row>
    <row r="7588">
      <c r="A7588" s="6">
        <v>45762.65762731482</v>
      </c>
      <c r="B7588" s="8">
        <v>27.518</v>
      </c>
    </row>
    <row r="7589">
      <c r="A7589" s="6">
        <v>45762.69929398148</v>
      </c>
      <c r="B7589" s="8">
        <v>27.475</v>
      </c>
    </row>
    <row r="7590">
      <c r="A7590" s="6">
        <v>45762.740960648145</v>
      </c>
      <c r="B7590" s="8">
        <v>27.475</v>
      </c>
    </row>
    <row r="7591">
      <c r="A7591" s="6">
        <v>45762.78262731482</v>
      </c>
      <c r="B7591" s="8">
        <v>27.475</v>
      </c>
    </row>
    <row r="7592">
      <c r="A7592" s="6">
        <v>45762.82429398148</v>
      </c>
      <c r="B7592" s="8">
        <v>27.486</v>
      </c>
    </row>
    <row r="7593">
      <c r="A7593" s="6">
        <v>45762.865960648145</v>
      </c>
      <c r="B7593" s="8">
        <v>27.464</v>
      </c>
    </row>
    <row r="7594">
      <c r="A7594" s="6">
        <v>45762.90762731482</v>
      </c>
      <c r="B7594" s="8">
        <v>27.421</v>
      </c>
    </row>
    <row r="7595">
      <c r="A7595" s="6">
        <v>45762.94929398148</v>
      </c>
      <c r="B7595" s="8">
        <v>27.389</v>
      </c>
    </row>
    <row r="7596">
      <c r="A7596" s="6">
        <v>45762.990960648145</v>
      </c>
      <c r="B7596" s="8">
        <v>27.357</v>
      </c>
    </row>
    <row r="7597">
      <c r="A7597" s="6">
        <v>45763.03262731482</v>
      </c>
      <c r="B7597" s="8">
        <v>27.325</v>
      </c>
    </row>
    <row r="7598">
      <c r="A7598" s="6">
        <v>45763.07429398148</v>
      </c>
      <c r="B7598" s="8">
        <v>27.282</v>
      </c>
    </row>
    <row r="7599">
      <c r="A7599" s="6">
        <v>45763.115960648145</v>
      </c>
      <c r="B7599" s="8">
        <v>27.271</v>
      </c>
    </row>
    <row r="7600">
      <c r="A7600" s="6">
        <v>45763.15762731482</v>
      </c>
      <c r="B7600" s="8">
        <v>27.25</v>
      </c>
    </row>
    <row r="7601">
      <c r="A7601" s="6">
        <v>45763.19929398148</v>
      </c>
      <c r="B7601" s="8">
        <v>27.207</v>
      </c>
    </row>
    <row r="7602">
      <c r="A7602" s="6">
        <v>45763.240960648145</v>
      </c>
      <c r="B7602" s="8">
        <v>27.185</v>
      </c>
    </row>
    <row r="7603">
      <c r="A7603" s="6">
        <v>45763.28262731482</v>
      </c>
      <c r="B7603" s="8">
        <v>27.175</v>
      </c>
    </row>
    <row r="7604">
      <c r="A7604" s="6">
        <v>45763.32429398148</v>
      </c>
      <c r="B7604" s="8">
        <v>27.164</v>
      </c>
    </row>
    <row r="7605">
      <c r="A7605" s="6">
        <v>45763.365960648145</v>
      </c>
      <c r="B7605" s="8">
        <v>27.25</v>
      </c>
    </row>
    <row r="7606">
      <c r="A7606" s="6">
        <v>45763.40762731482</v>
      </c>
      <c r="B7606" s="8">
        <v>27.336</v>
      </c>
    </row>
    <row r="7607">
      <c r="A7607" s="6">
        <v>45763.44929398148</v>
      </c>
      <c r="B7607" s="8">
        <v>27.421</v>
      </c>
    </row>
    <row r="7608">
      <c r="A7608" s="6">
        <v>45763.490960648145</v>
      </c>
      <c r="B7608" s="8">
        <v>27.432</v>
      </c>
    </row>
    <row r="7609">
      <c r="A7609" s="6">
        <v>45763.53262731482</v>
      </c>
      <c r="B7609" s="8">
        <v>27.571</v>
      </c>
    </row>
    <row r="7610">
      <c r="A7610" s="6">
        <v>45763.57429398148</v>
      </c>
      <c r="B7610" s="8">
        <v>27.604</v>
      </c>
    </row>
    <row r="7611">
      <c r="A7611" s="6">
        <v>45763.615960648145</v>
      </c>
      <c r="B7611" s="8">
        <v>27.636</v>
      </c>
    </row>
    <row r="7612">
      <c r="A7612" s="6">
        <v>45763.65762731482</v>
      </c>
      <c r="B7612" s="8">
        <v>27.668</v>
      </c>
    </row>
    <row r="7613">
      <c r="A7613" s="6">
        <v>45763.69929398148</v>
      </c>
      <c r="B7613" s="8">
        <v>27.689</v>
      </c>
    </row>
    <row r="7614">
      <c r="A7614" s="6">
        <v>45763.740960648145</v>
      </c>
      <c r="B7614" s="8">
        <v>27.582</v>
      </c>
    </row>
    <row r="7615">
      <c r="A7615" s="6">
        <v>45763.78262731482</v>
      </c>
      <c r="B7615" s="8">
        <v>27.529</v>
      </c>
    </row>
    <row r="7616">
      <c r="A7616" s="6">
        <v>45763.82429398148</v>
      </c>
      <c r="B7616" s="8">
        <v>27.507</v>
      </c>
    </row>
    <row r="7617">
      <c r="A7617" s="6">
        <v>45763.865960648145</v>
      </c>
      <c r="B7617" s="8">
        <v>27.496</v>
      </c>
    </row>
    <row r="7618">
      <c r="A7618" s="6">
        <v>45763.90762731482</v>
      </c>
      <c r="B7618" s="8">
        <v>27.443</v>
      </c>
    </row>
    <row r="7619">
      <c r="A7619" s="6">
        <v>45763.94929398148</v>
      </c>
      <c r="B7619" s="8">
        <v>27.453</v>
      </c>
    </row>
    <row r="7620">
      <c r="A7620" s="6">
        <v>45763.990960648145</v>
      </c>
      <c r="B7620" s="8">
        <v>27.443</v>
      </c>
    </row>
    <row r="7621">
      <c r="A7621" s="6">
        <v>45764.03262731482</v>
      </c>
      <c r="B7621" s="8">
        <v>27.443</v>
      </c>
    </row>
    <row r="7622">
      <c r="A7622" s="6">
        <v>45764.07429398148</v>
      </c>
      <c r="B7622" s="8">
        <v>27.443</v>
      </c>
    </row>
    <row r="7623">
      <c r="A7623" s="6">
        <v>45764.115960648145</v>
      </c>
      <c r="B7623" s="8">
        <v>27.411</v>
      </c>
    </row>
    <row r="7624">
      <c r="A7624" s="6">
        <v>45764.15762731482</v>
      </c>
      <c r="B7624" s="8">
        <v>27.368</v>
      </c>
    </row>
    <row r="7625">
      <c r="A7625" s="6">
        <v>45764.19929398148</v>
      </c>
      <c r="B7625" s="8">
        <v>27.293</v>
      </c>
    </row>
    <row r="7626">
      <c r="A7626" s="6">
        <v>45764.240960648145</v>
      </c>
      <c r="B7626" s="8">
        <v>27.314</v>
      </c>
    </row>
    <row r="7627">
      <c r="A7627" s="6">
        <v>45764.28262731482</v>
      </c>
      <c r="B7627" s="8">
        <v>27.303</v>
      </c>
    </row>
    <row r="7628">
      <c r="A7628" s="6">
        <v>45764.32429398148</v>
      </c>
      <c r="B7628" s="8">
        <v>27.357</v>
      </c>
    </row>
    <row r="7629">
      <c r="A7629" s="6">
        <v>45764.365960648145</v>
      </c>
      <c r="B7629" s="8">
        <v>27.378</v>
      </c>
    </row>
    <row r="7630">
      <c r="A7630" s="6">
        <v>45764.40762731482</v>
      </c>
      <c r="B7630" s="8">
        <v>27.421</v>
      </c>
    </row>
    <row r="7631">
      <c r="A7631" s="6">
        <v>45764.44929398148</v>
      </c>
      <c r="B7631" s="8">
        <v>27.443</v>
      </c>
    </row>
    <row r="7632">
      <c r="A7632" s="6">
        <v>45764.490960648145</v>
      </c>
      <c r="B7632" s="8">
        <v>27.432</v>
      </c>
    </row>
    <row r="7633">
      <c r="A7633" s="6">
        <v>45764.53262731482</v>
      </c>
      <c r="B7633" s="8">
        <v>27.464</v>
      </c>
    </row>
    <row r="7634">
      <c r="A7634" s="6">
        <v>45764.57429398148</v>
      </c>
      <c r="B7634" s="8">
        <v>27.571</v>
      </c>
    </row>
    <row r="7635">
      <c r="A7635" s="6">
        <v>45764.615960648145</v>
      </c>
      <c r="B7635" s="8">
        <v>27.614</v>
      </c>
    </row>
    <row r="7636">
      <c r="A7636" s="6">
        <v>45764.65762731482</v>
      </c>
      <c r="B7636" s="8">
        <v>27.614</v>
      </c>
    </row>
    <row r="7637">
      <c r="A7637" s="6">
        <v>45764.69929398148</v>
      </c>
      <c r="B7637" s="8">
        <v>27.647</v>
      </c>
    </row>
    <row r="7638">
      <c r="A7638" s="6">
        <v>45764.740960648145</v>
      </c>
      <c r="B7638" s="8">
        <v>27.55</v>
      </c>
    </row>
    <row r="7639">
      <c r="A7639" s="6">
        <v>45764.78262731482</v>
      </c>
      <c r="B7639" s="8">
        <v>27.55</v>
      </c>
    </row>
    <row r="7640">
      <c r="A7640" s="6">
        <v>45764.82429398148</v>
      </c>
      <c r="B7640" s="8">
        <v>27.529</v>
      </c>
    </row>
    <row r="7641">
      <c r="A7641" s="6">
        <v>45764.865960648145</v>
      </c>
      <c r="B7641" s="8">
        <v>27.475</v>
      </c>
    </row>
    <row r="7642">
      <c r="A7642" s="6">
        <v>45764.90762731482</v>
      </c>
      <c r="B7642" s="8">
        <v>27.432</v>
      </c>
    </row>
    <row r="7643">
      <c r="A7643" s="6">
        <v>45764.94929398148</v>
      </c>
      <c r="B7643" s="8">
        <v>27.389</v>
      </c>
    </row>
    <row r="7644">
      <c r="A7644" s="6">
        <v>45764.990960648145</v>
      </c>
      <c r="B7644" s="8">
        <v>27.378</v>
      </c>
    </row>
    <row r="7645">
      <c r="A7645" s="6">
        <v>45765.03262731482</v>
      </c>
      <c r="B7645" s="8">
        <v>27.357</v>
      </c>
    </row>
    <row r="7646">
      <c r="A7646" s="6">
        <v>45765.07429398148</v>
      </c>
      <c r="B7646" s="8">
        <v>27.336</v>
      </c>
    </row>
    <row r="7647">
      <c r="A7647" s="6">
        <v>45765.115960648145</v>
      </c>
      <c r="B7647" s="8">
        <v>27.325</v>
      </c>
    </row>
    <row r="7648">
      <c r="A7648" s="6">
        <v>45765.15762731482</v>
      </c>
      <c r="B7648" s="8">
        <v>27.303</v>
      </c>
    </row>
    <row r="7649">
      <c r="A7649" s="6">
        <v>45765.19929398148</v>
      </c>
      <c r="B7649" s="8">
        <v>27.303</v>
      </c>
    </row>
    <row r="7650">
      <c r="A7650" s="6">
        <v>45765.240960648145</v>
      </c>
      <c r="B7650" s="8">
        <v>27.271</v>
      </c>
    </row>
    <row r="7651">
      <c r="A7651" s="6">
        <v>45765.28262731482</v>
      </c>
      <c r="B7651" s="8">
        <v>27.271</v>
      </c>
    </row>
    <row r="7652">
      <c r="A7652" s="6">
        <v>45765.32429398148</v>
      </c>
      <c r="B7652" s="8">
        <v>27.26</v>
      </c>
    </row>
    <row r="7653">
      <c r="A7653" s="6">
        <v>45765.365960648145</v>
      </c>
      <c r="B7653" s="8">
        <v>27.336</v>
      </c>
    </row>
    <row r="7654">
      <c r="A7654" s="6">
        <v>45765.40762731482</v>
      </c>
      <c r="B7654" s="8">
        <v>27.443</v>
      </c>
    </row>
    <row r="7655">
      <c r="A7655" s="6">
        <v>45765.44929398148</v>
      </c>
      <c r="B7655" s="8">
        <v>27.561</v>
      </c>
    </row>
    <row r="7656">
      <c r="A7656" s="6">
        <v>45765.490960648145</v>
      </c>
      <c r="B7656" s="8">
        <v>27.647</v>
      </c>
    </row>
    <row r="7657">
      <c r="A7657" s="6">
        <v>45765.53262731482</v>
      </c>
      <c r="B7657" s="8">
        <v>27.711</v>
      </c>
    </row>
    <row r="7658">
      <c r="A7658" s="6">
        <v>45765.57429398148</v>
      </c>
      <c r="B7658" s="8">
        <v>27.797</v>
      </c>
    </row>
    <row r="7659">
      <c r="A7659" s="6">
        <v>45765.615960648145</v>
      </c>
      <c r="B7659" s="8">
        <v>27.797</v>
      </c>
    </row>
    <row r="7660">
      <c r="A7660" s="6">
        <v>45765.65762731482</v>
      </c>
      <c r="B7660" s="8">
        <v>27.797</v>
      </c>
    </row>
    <row r="7661">
      <c r="A7661" s="6">
        <v>45765.69929398148</v>
      </c>
      <c r="B7661" s="8">
        <v>27.861</v>
      </c>
    </row>
    <row r="7662">
      <c r="A7662" s="6">
        <v>45765.740960648145</v>
      </c>
      <c r="B7662" s="8">
        <v>27.797</v>
      </c>
    </row>
    <row r="7663">
      <c r="A7663" s="6">
        <v>45765.78262731482</v>
      </c>
      <c r="B7663" s="8">
        <v>27.818</v>
      </c>
    </row>
    <row r="7664">
      <c r="A7664" s="6">
        <v>45765.82429398148</v>
      </c>
      <c r="B7664" s="8">
        <v>27.732</v>
      </c>
    </row>
    <row r="7665">
      <c r="A7665" s="6">
        <v>45765.865960648145</v>
      </c>
      <c r="B7665" s="8">
        <v>27.689</v>
      </c>
    </row>
    <row r="7666">
      <c r="A7666" s="6">
        <v>45765.90762731482</v>
      </c>
      <c r="B7666" s="8">
        <v>27.647</v>
      </c>
    </row>
    <row r="7667">
      <c r="A7667" s="6">
        <v>45765.94929398148</v>
      </c>
      <c r="B7667" s="8">
        <v>27.636</v>
      </c>
    </row>
    <row r="7668">
      <c r="A7668" s="6">
        <v>45765.990960648145</v>
      </c>
      <c r="B7668" s="8">
        <v>27.604</v>
      </c>
    </row>
    <row r="7669">
      <c r="A7669" s="6">
        <v>45766.03262731482</v>
      </c>
      <c r="B7669" s="8">
        <v>27.561</v>
      </c>
    </row>
    <row r="7670">
      <c r="A7670" s="6">
        <v>45766.07429398148</v>
      </c>
      <c r="B7670" s="8">
        <v>27.518</v>
      </c>
    </row>
    <row r="7671">
      <c r="A7671" s="6">
        <v>45766.115960648145</v>
      </c>
      <c r="B7671" s="8">
        <v>27.475</v>
      </c>
    </row>
    <row r="7672">
      <c r="A7672" s="6">
        <v>45766.15762731482</v>
      </c>
      <c r="B7672" s="8">
        <v>27.421</v>
      </c>
    </row>
    <row r="7673">
      <c r="A7673" s="6">
        <v>45766.19929398148</v>
      </c>
      <c r="B7673" s="8">
        <v>27.432</v>
      </c>
    </row>
    <row r="7674">
      <c r="A7674" s="6">
        <v>45766.240960648145</v>
      </c>
      <c r="B7674" s="8">
        <v>27.421</v>
      </c>
    </row>
    <row r="7675">
      <c r="A7675" s="6">
        <v>45766.28262731482</v>
      </c>
      <c r="B7675" s="8">
        <v>27.421</v>
      </c>
    </row>
    <row r="7676">
      <c r="A7676" s="6">
        <v>45766.32429398148</v>
      </c>
      <c r="B7676" s="8">
        <v>27.475</v>
      </c>
    </row>
    <row r="7677">
      <c r="A7677" s="6">
        <v>45766.365960648145</v>
      </c>
      <c r="B7677" s="8">
        <v>27.529</v>
      </c>
    </row>
    <row r="7678">
      <c r="A7678" s="6">
        <v>45766.40762731482</v>
      </c>
      <c r="B7678" s="8">
        <v>27.561</v>
      </c>
    </row>
    <row r="7679">
      <c r="A7679" s="6">
        <v>45766.44929398148</v>
      </c>
      <c r="B7679" s="8">
        <v>27.657</v>
      </c>
    </row>
    <row r="7680">
      <c r="A7680" s="6">
        <v>45766.490960648145</v>
      </c>
      <c r="B7680" s="8">
        <v>27.915</v>
      </c>
    </row>
    <row r="7681">
      <c r="A7681" s="6">
        <v>45766.53262731482</v>
      </c>
      <c r="B7681" s="8">
        <v>27.765</v>
      </c>
    </row>
    <row r="7682">
      <c r="A7682" s="6">
        <v>45766.57429398148</v>
      </c>
      <c r="B7682" s="8">
        <v>27.968</v>
      </c>
    </row>
    <row r="7683">
      <c r="A7683" s="6">
        <v>45766.615960648145</v>
      </c>
      <c r="B7683" s="8">
        <v>28.076</v>
      </c>
    </row>
    <row r="7684">
      <c r="A7684" s="6">
        <v>45766.65762731482</v>
      </c>
      <c r="B7684" s="8">
        <v>28.043</v>
      </c>
    </row>
    <row r="7685">
      <c r="A7685" s="6">
        <v>45766.69929398148</v>
      </c>
      <c r="B7685" s="8">
        <v>27.979</v>
      </c>
    </row>
    <row r="7686">
      <c r="A7686" s="6">
        <v>45766.740960648145</v>
      </c>
      <c r="B7686" s="8">
        <v>27.904</v>
      </c>
    </row>
    <row r="7687">
      <c r="A7687" s="6">
        <v>45766.78262731482</v>
      </c>
      <c r="B7687" s="8">
        <v>27.818</v>
      </c>
    </row>
    <row r="7688">
      <c r="A7688" s="6">
        <v>45766.82429398148</v>
      </c>
      <c r="B7688" s="8">
        <v>27.679</v>
      </c>
    </row>
    <row r="7689">
      <c r="A7689" s="6">
        <v>45766.865960648145</v>
      </c>
      <c r="B7689" s="8">
        <v>27.797</v>
      </c>
    </row>
    <row r="7690">
      <c r="A7690" s="6">
        <v>45766.90762731482</v>
      </c>
      <c r="B7690" s="8">
        <v>27.797</v>
      </c>
    </row>
    <row r="7691">
      <c r="A7691" s="6">
        <v>45766.94929398148</v>
      </c>
      <c r="B7691" s="8">
        <v>27.797</v>
      </c>
    </row>
    <row r="7692">
      <c r="A7692" s="6">
        <v>45766.990960648145</v>
      </c>
      <c r="B7692" s="8">
        <v>27.797</v>
      </c>
    </row>
    <row r="7693">
      <c r="A7693" s="6">
        <v>45767.03262731482</v>
      </c>
      <c r="B7693" s="8">
        <v>27.786</v>
      </c>
    </row>
    <row r="7694">
      <c r="A7694" s="6">
        <v>45767.07429398148</v>
      </c>
      <c r="B7694" s="8">
        <v>27.754</v>
      </c>
    </row>
    <row r="7695">
      <c r="A7695" s="6">
        <v>45767.115960648145</v>
      </c>
      <c r="B7695" s="8">
        <v>27.732</v>
      </c>
    </row>
    <row r="7696">
      <c r="A7696" s="6">
        <v>45767.15762731482</v>
      </c>
      <c r="B7696" s="8">
        <v>27.722</v>
      </c>
    </row>
    <row r="7697">
      <c r="A7697" s="6">
        <v>45767.19929398148</v>
      </c>
      <c r="B7697" s="8">
        <v>27.711</v>
      </c>
    </row>
    <row r="7698">
      <c r="A7698" s="6">
        <v>45767.240960648145</v>
      </c>
      <c r="B7698" s="8">
        <v>27.679</v>
      </c>
    </row>
    <row r="7699">
      <c r="A7699" s="6">
        <v>45767.28262731482</v>
      </c>
      <c r="B7699" s="8">
        <v>27.625</v>
      </c>
    </row>
    <row r="7700">
      <c r="A7700" s="6">
        <v>45767.32429398148</v>
      </c>
      <c r="B7700" s="8">
        <v>27.614</v>
      </c>
    </row>
    <row r="7701">
      <c r="A7701" s="6">
        <v>45767.365960648145</v>
      </c>
      <c r="B7701" s="8">
        <v>27.679</v>
      </c>
    </row>
    <row r="7702">
      <c r="A7702" s="6">
        <v>45767.40762731482</v>
      </c>
      <c r="B7702" s="8">
        <v>27.679</v>
      </c>
    </row>
    <row r="7703">
      <c r="A7703" s="6">
        <v>45767.44929398148</v>
      </c>
      <c r="B7703" s="8">
        <v>27.786</v>
      </c>
    </row>
    <row r="7704">
      <c r="A7704" s="6">
        <v>45767.490960648145</v>
      </c>
      <c r="B7704" s="8">
        <v>27.807</v>
      </c>
    </row>
    <row r="7705">
      <c r="A7705" s="6">
        <v>45767.53262731482</v>
      </c>
      <c r="B7705" s="8">
        <v>27.958</v>
      </c>
    </row>
    <row r="7706">
      <c r="A7706" s="6">
        <v>45767.57429398148</v>
      </c>
      <c r="B7706" s="8">
        <v>28.108</v>
      </c>
    </row>
    <row r="7707">
      <c r="A7707" s="6">
        <v>45767.615960648145</v>
      </c>
      <c r="B7707" s="8">
        <v>28.022</v>
      </c>
    </row>
    <row r="7708">
      <c r="A7708" s="6">
        <v>45767.65762731482</v>
      </c>
      <c r="B7708" s="8">
        <v>27.947</v>
      </c>
    </row>
    <row r="7709">
      <c r="A7709" s="6">
        <v>45767.69929398148</v>
      </c>
      <c r="B7709" s="8">
        <v>27.915</v>
      </c>
    </row>
    <row r="7710">
      <c r="A7710" s="6">
        <v>45767.740960648145</v>
      </c>
      <c r="B7710" s="8">
        <v>27.882</v>
      </c>
    </row>
    <row r="7711">
      <c r="A7711" s="6">
        <v>45767.78262731482</v>
      </c>
      <c r="B7711" s="8">
        <v>27.904</v>
      </c>
    </row>
    <row r="7712">
      <c r="A7712" s="6">
        <v>45767.82429398148</v>
      </c>
      <c r="B7712" s="8">
        <v>27.936</v>
      </c>
    </row>
    <row r="7713">
      <c r="A7713" s="6">
        <v>45767.865960648145</v>
      </c>
      <c r="B7713" s="8">
        <v>27.925</v>
      </c>
    </row>
    <row r="7714">
      <c r="A7714" s="6">
        <v>45767.90762731482</v>
      </c>
      <c r="B7714" s="8">
        <v>27.882</v>
      </c>
    </row>
    <row r="7715">
      <c r="A7715" s="6">
        <v>45767.94929398148</v>
      </c>
      <c r="B7715" s="8">
        <v>27.882</v>
      </c>
    </row>
    <row r="7716">
      <c r="A7716" s="6">
        <v>45767.990960648145</v>
      </c>
      <c r="B7716" s="8">
        <v>27.85</v>
      </c>
    </row>
    <row r="7717">
      <c r="A7717" s="6">
        <v>45768.03262731482</v>
      </c>
      <c r="B7717" s="8">
        <v>27.829</v>
      </c>
    </row>
    <row r="7718">
      <c r="A7718" s="6">
        <v>45768.07429398148</v>
      </c>
      <c r="B7718" s="8">
        <v>27.797</v>
      </c>
    </row>
    <row r="7719">
      <c r="A7719" s="6">
        <v>45768.115960648145</v>
      </c>
      <c r="B7719" s="8">
        <v>27.765</v>
      </c>
    </row>
    <row r="7720">
      <c r="A7720" s="6">
        <v>45768.15762731482</v>
      </c>
      <c r="B7720" s="8">
        <v>27.711</v>
      </c>
    </row>
    <row r="7721">
      <c r="A7721" s="6">
        <v>45768.19929398148</v>
      </c>
      <c r="B7721" s="8">
        <v>27.689</v>
      </c>
    </row>
    <row r="7722">
      <c r="A7722" s="6">
        <v>45768.240960648145</v>
      </c>
      <c r="B7722" s="8">
        <v>27.679</v>
      </c>
    </row>
    <row r="7723">
      <c r="A7723" s="6">
        <v>45768.28262731482</v>
      </c>
      <c r="B7723" s="8">
        <v>27.657</v>
      </c>
    </row>
    <row r="7724">
      <c r="A7724" s="6">
        <v>45768.32429398148</v>
      </c>
      <c r="B7724" s="8">
        <v>27.668</v>
      </c>
    </row>
    <row r="7725">
      <c r="A7725" s="6">
        <v>45768.365960648145</v>
      </c>
      <c r="B7725" s="8">
        <v>27.657</v>
      </c>
    </row>
    <row r="7726">
      <c r="A7726" s="6">
        <v>45768.40762731482</v>
      </c>
      <c r="B7726" s="8">
        <v>27.636</v>
      </c>
    </row>
    <row r="7727">
      <c r="A7727" s="6">
        <v>45768.44929398148</v>
      </c>
      <c r="B7727" s="8">
        <v>27.668</v>
      </c>
    </row>
    <row r="7728">
      <c r="A7728" s="6">
        <v>45768.490960648145</v>
      </c>
      <c r="B7728" s="8">
        <v>27.722</v>
      </c>
    </row>
    <row r="7729">
      <c r="A7729" s="6">
        <v>45768.53262731482</v>
      </c>
      <c r="B7729" s="8">
        <v>27.765</v>
      </c>
    </row>
    <row r="7730">
      <c r="A7730" s="6">
        <v>45768.57429398148</v>
      </c>
      <c r="B7730" s="8">
        <v>27.732</v>
      </c>
    </row>
    <row r="7731">
      <c r="A7731" s="6">
        <v>45768.615960648145</v>
      </c>
      <c r="B7731" s="8">
        <v>27.647</v>
      </c>
    </row>
    <row r="7732">
      <c r="A7732" s="6">
        <v>45768.65762731482</v>
      </c>
      <c r="B7732" s="8">
        <v>27.647</v>
      </c>
    </row>
    <row r="7733">
      <c r="A7733" s="6">
        <v>45768.69929398148</v>
      </c>
      <c r="B7733" s="8">
        <v>27.614</v>
      </c>
    </row>
    <row r="7734">
      <c r="A7734" s="6">
        <v>45768.740960648145</v>
      </c>
      <c r="B7734" s="8">
        <v>27.679</v>
      </c>
    </row>
    <row r="7735">
      <c r="A7735" s="6">
        <v>45768.78262731482</v>
      </c>
      <c r="B7735" s="8">
        <v>27.593</v>
      </c>
    </row>
    <row r="7736">
      <c r="A7736" s="6">
        <v>45768.82429398148</v>
      </c>
      <c r="B7736" s="8">
        <v>27.561</v>
      </c>
    </row>
    <row r="7737">
      <c r="A7737" s="6">
        <v>45768.865960648145</v>
      </c>
      <c r="B7737" s="8">
        <v>27.529</v>
      </c>
    </row>
    <row r="7738">
      <c r="A7738" s="6">
        <v>45768.90762731482</v>
      </c>
      <c r="B7738" s="8">
        <v>27.571</v>
      </c>
    </row>
    <row r="7739">
      <c r="A7739" s="6">
        <v>45768.94929398148</v>
      </c>
      <c r="B7739" s="8">
        <v>27.604</v>
      </c>
    </row>
    <row r="7740">
      <c r="A7740" s="6">
        <v>45768.990960648145</v>
      </c>
      <c r="B7740" s="8">
        <v>27.593</v>
      </c>
    </row>
    <row r="7741">
      <c r="A7741" s="6">
        <v>45769.03262731482</v>
      </c>
      <c r="B7741" s="8">
        <v>27.561</v>
      </c>
    </row>
    <row r="7742">
      <c r="A7742" s="6">
        <v>45769.07429398148</v>
      </c>
      <c r="B7742" s="8">
        <v>27.561</v>
      </c>
    </row>
    <row r="7743">
      <c r="A7743" s="6">
        <v>45769.115960648145</v>
      </c>
      <c r="B7743" s="8">
        <v>27.582</v>
      </c>
    </row>
    <row r="7744">
      <c r="A7744" s="6">
        <v>45769.15762731482</v>
      </c>
      <c r="B7744" s="8">
        <v>27.593</v>
      </c>
    </row>
    <row r="7745">
      <c r="A7745" s="6">
        <v>45769.19929398148</v>
      </c>
      <c r="B7745" s="8">
        <v>27.529</v>
      </c>
    </row>
    <row r="7746">
      <c r="A7746" s="6">
        <v>45769.240960648145</v>
      </c>
      <c r="B7746" s="8">
        <v>27.529</v>
      </c>
    </row>
    <row r="7747">
      <c r="A7747" s="6">
        <v>45769.28262731482</v>
      </c>
      <c r="B7747" s="8">
        <v>27.518</v>
      </c>
    </row>
    <row r="7748">
      <c r="A7748" s="6">
        <v>45769.32429398148</v>
      </c>
      <c r="B7748" s="8">
        <v>27.539</v>
      </c>
    </row>
    <row r="7749">
      <c r="A7749" s="6">
        <v>45769.365960648145</v>
      </c>
      <c r="B7749" s="8">
        <v>27.571</v>
      </c>
    </row>
    <row r="7750">
      <c r="A7750" s="6">
        <v>45769.40762731482</v>
      </c>
      <c r="B7750" s="8">
        <v>27.636</v>
      </c>
    </row>
    <row r="7751">
      <c r="A7751" s="6">
        <v>45769.44929398148</v>
      </c>
      <c r="B7751" s="8">
        <v>27.614</v>
      </c>
    </row>
    <row r="7752">
      <c r="A7752" s="6">
        <v>45769.490960648145</v>
      </c>
      <c r="B7752" s="8">
        <v>26.756</v>
      </c>
    </row>
    <row r="7753">
      <c r="A7753" s="6">
        <v>45769.53262731482</v>
      </c>
      <c r="B7753" s="8">
        <v>27.807</v>
      </c>
    </row>
    <row r="7754">
      <c r="A7754" s="6">
        <v>45769.57429398148</v>
      </c>
      <c r="B7754" s="8">
        <v>27.85</v>
      </c>
    </row>
    <row r="7755">
      <c r="A7755" s="6">
        <v>45769.615960648145</v>
      </c>
      <c r="B7755" s="8">
        <v>27.872</v>
      </c>
    </row>
    <row r="7756">
      <c r="A7756" s="6">
        <v>45769.65762731482</v>
      </c>
      <c r="B7756" s="8">
        <v>27.872</v>
      </c>
    </row>
    <row r="7757">
      <c r="A7757" s="6">
        <v>45769.69929398148</v>
      </c>
      <c r="B7757" s="8">
        <v>27.818</v>
      </c>
    </row>
    <row r="7758">
      <c r="A7758" s="6">
        <v>45769.740960648145</v>
      </c>
      <c r="B7758" s="8">
        <v>27.829</v>
      </c>
    </row>
    <row r="7759">
      <c r="A7759" s="6">
        <v>45769.78262731482</v>
      </c>
      <c r="B7759" s="8">
        <v>27.829</v>
      </c>
    </row>
    <row r="7760">
      <c r="A7760" s="6">
        <v>45769.82429398148</v>
      </c>
      <c r="B7760" s="8">
        <v>27.818</v>
      </c>
    </row>
    <row r="7761">
      <c r="A7761" s="6">
        <v>45769.865960648145</v>
      </c>
      <c r="B7761" s="8">
        <v>27.765</v>
      </c>
    </row>
    <row r="7762">
      <c r="A7762" s="6">
        <v>45769.90762731482</v>
      </c>
      <c r="B7762" s="8">
        <v>27.732</v>
      </c>
    </row>
    <row r="7763">
      <c r="A7763" s="6">
        <v>45769.94929398148</v>
      </c>
      <c r="B7763" s="8">
        <v>27.722</v>
      </c>
    </row>
    <row r="7764">
      <c r="A7764" s="6">
        <v>45769.990960648145</v>
      </c>
      <c r="B7764" s="8">
        <v>27.711</v>
      </c>
    </row>
    <row r="7765">
      <c r="A7765" s="6">
        <v>45770.03262731482</v>
      </c>
      <c r="B7765" s="8">
        <v>27.711</v>
      </c>
    </row>
    <row r="7766">
      <c r="A7766" s="6">
        <v>45770.07429398148</v>
      </c>
      <c r="B7766" s="8">
        <v>27.679</v>
      </c>
    </row>
    <row r="7767">
      <c r="A7767" s="6">
        <v>45770.115960648145</v>
      </c>
      <c r="B7767" s="8">
        <v>27.679</v>
      </c>
    </row>
    <row r="7768">
      <c r="A7768" s="6">
        <v>45770.15762731482</v>
      </c>
      <c r="B7768" s="8">
        <v>27.668</v>
      </c>
    </row>
    <row r="7769">
      <c r="A7769" s="6">
        <v>45770.19929398148</v>
      </c>
      <c r="B7769" s="8">
        <v>27.668</v>
      </c>
    </row>
    <row r="7770">
      <c r="A7770" s="6">
        <v>45770.240960648145</v>
      </c>
      <c r="B7770" s="8">
        <v>27.657</v>
      </c>
    </row>
    <row r="7771">
      <c r="A7771" s="6">
        <v>45770.28262731482</v>
      </c>
      <c r="B7771" s="8">
        <v>27.657</v>
      </c>
    </row>
    <row r="7772">
      <c r="A7772" s="6">
        <v>45770.32429398148</v>
      </c>
      <c r="B7772" s="8">
        <v>27.732</v>
      </c>
    </row>
    <row r="7773">
      <c r="A7773" s="6">
        <v>45770.365960648145</v>
      </c>
      <c r="B7773" s="8">
        <v>27.765</v>
      </c>
    </row>
    <row r="7774">
      <c r="A7774" s="6">
        <v>45770.40762731482</v>
      </c>
      <c r="B7774" s="8">
        <v>27.807</v>
      </c>
    </row>
    <row r="7775">
      <c r="A7775" s="6">
        <v>45770.44929398148</v>
      </c>
      <c r="B7775" s="8">
        <v>27.882</v>
      </c>
    </row>
    <row r="7776">
      <c r="A7776" s="6">
        <v>45770.490960648145</v>
      </c>
      <c r="B7776" s="8">
        <v>27.904</v>
      </c>
    </row>
    <row r="7777">
      <c r="A7777" s="6">
        <v>45770.53262731482</v>
      </c>
      <c r="B7777" s="8">
        <v>27.882</v>
      </c>
    </row>
    <row r="7778">
      <c r="A7778" s="6">
        <v>45770.57429398148</v>
      </c>
      <c r="B7778" s="8">
        <v>27.904</v>
      </c>
    </row>
    <row r="7779">
      <c r="A7779" s="6">
        <v>45770.615960648145</v>
      </c>
      <c r="B7779" s="8">
        <v>27.99</v>
      </c>
    </row>
    <row r="7780">
      <c r="A7780" s="6">
        <v>45770.65762731482</v>
      </c>
      <c r="B7780" s="8">
        <v>27.979</v>
      </c>
    </row>
    <row r="7781">
      <c r="A7781" s="6">
        <v>45770.69929398148</v>
      </c>
      <c r="B7781" s="8">
        <v>27.936</v>
      </c>
    </row>
    <row r="7782">
      <c r="A7782" s="6">
        <v>45770.740960648145</v>
      </c>
      <c r="B7782" s="8">
        <v>27.925</v>
      </c>
    </row>
    <row r="7783">
      <c r="A7783" s="6">
        <v>45770.78262731482</v>
      </c>
      <c r="B7783" s="8">
        <v>27.893</v>
      </c>
    </row>
    <row r="7784">
      <c r="A7784" s="6">
        <v>45770.82429398148</v>
      </c>
      <c r="B7784" s="8">
        <v>27.818</v>
      </c>
    </row>
    <row r="7785">
      <c r="A7785" s="6">
        <v>45770.865960648145</v>
      </c>
      <c r="B7785" s="8">
        <v>27.807</v>
      </c>
    </row>
    <row r="7786">
      <c r="A7786" s="6">
        <v>45770.90762731482</v>
      </c>
      <c r="B7786" s="8">
        <v>27.797</v>
      </c>
    </row>
    <row r="7787">
      <c r="A7787" s="6">
        <v>45770.94929398148</v>
      </c>
      <c r="B7787" s="8">
        <v>27.775</v>
      </c>
    </row>
    <row r="7788">
      <c r="A7788" s="6">
        <v>45770.990960648145</v>
      </c>
      <c r="B7788" s="8">
        <v>27.754</v>
      </c>
    </row>
    <row r="7789">
      <c r="A7789" s="6">
        <v>45771.03262731482</v>
      </c>
      <c r="B7789" s="8">
        <v>27.732</v>
      </c>
    </row>
    <row r="7790">
      <c r="A7790" s="6">
        <v>45771.07429398148</v>
      </c>
      <c r="B7790" s="8">
        <v>27.722</v>
      </c>
    </row>
    <row r="7791">
      <c r="A7791" s="6">
        <v>45771.115960648145</v>
      </c>
      <c r="B7791" s="8">
        <v>27.743</v>
      </c>
    </row>
    <row r="7792">
      <c r="A7792" s="6">
        <v>45771.15762731482</v>
      </c>
      <c r="B7792" s="8">
        <v>27.743</v>
      </c>
    </row>
    <row r="7793">
      <c r="A7793" s="6">
        <v>45771.19929398148</v>
      </c>
      <c r="B7793" s="8">
        <v>27.765</v>
      </c>
    </row>
    <row r="7794">
      <c r="A7794" s="6">
        <v>45771.240960648145</v>
      </c>
      <c r="B7794" s="8">
        <v>27.732</v>
      </c>
    </row>
    <row r="7795">
      <c r="A7795" s="6">
        <v>45771.28262731482</v>
      </c>
      <c r="B7795" s="8">
        <v>27.722</v>
      </c>
    </row>
    <row r="7796">
      <c r="A7796" s="6">
        <v>45771.32429398148</v>
      </c>
      <c r="B7796" s="8">
        <v>27.732</v>
      </c>
    </row>
    <row r="7797">
      <c r="A7797" s="6">
        <v>45771.365960648145</v>
      </c>
      <c r="B7797" s="8">
        <v>27.754</v>
      </c>
    </row>
    <row r="7798">
      <c r="A7798" s="6">
        <v>45771.40762731482</v>
      </c>
      <c r="B7798" s="8">
        <v>27.807</v>
      </c>
    </row>
    <row r="7799">
      <c r="A7799" s="6">
        <v>45771.44929398148</v>
      </c>
      <c r="B7799" s="8">
        <v>27.807</v>
      </c>
    </row>
    <row r="7800">
      <c r="A7800" s="6">
        <v>45771.490960648145</v>
      </c>
      <c r="B7800" s="8">
        <v>27.904</v>
      </c>
    </row>
    <row r="7801">
      <c r="A7801" s="6">
        <v>45771.53262731482</v>
      </c>
      <c r="B7801" s="8">
        <v>28.161</v>
      </c>
    </row>
    <row r="7802">
      <c r="A7802" s="6">
        <v>45771.57429398148</v>
      </c>
      <c r="B7802" s="8">
        <v>28.194</v>
      </c>
    </row>
    <row r="7803">
      <c r="A7803" s="6">
        <v>45771.615960648145</v>
      </c>
      <c r="B7803" s="8">
        <v>28.311</v>
      </c>
    </row>
    <row r="7804">
      <c r="A7804" s="6">
        <v>45771.65762731482</v>
      </c>
      <c r="B7804" s="8">
        <v>28.344</v>
      </c>
    </row>
    <row r="7805">
      <c r="A7805" s="6">
        <v>45771.69929398148</v>
      </c>
      <c r="B7805" s="8">
        <v>28.322</v>
      </c>
    </row>
    <row r="7806">
      <c r="A7806" s="6">
        <v>45771.740960648145</v>
      </c>
      <c r="B7806" s="8">
        <v>28.29</v>
      </c>
    </row>
    <row r="7807">
      <c r="A7807" s="6">
        <v>45771.78262731482</v>
      </c>
      <c r="B7807" s="8">
        <v>28.247</v>
      </c>
    </row>
    <row r="7808">
      <c r="A7808" s="6">
        <v>45771.82429398148</v>
      </c>
      <c r="B7808" s="8">
        <v>28.183</v>
      </c>
    </row>
    <row r="7809">
      <c r="A7809" s="6">
        <v>45771.865960648145</v>
      </c>
      <c r="B7809" s="8">
        <v>28.086</v>
      </c>
    </row>
    <row r="7810">
      <c r="A7810" s="6">
        <v>45771.90762731482</v>
      </c>
      <c r="B7810" s="8">
        <v>28.033</v>
      </c>
    </row>
    <row r="7811">
      <c r="A7811" s="6">
        <v>45771.94929398148</v>
      </c>
      <c r="B7811" s="8">
        <v>27.968</v>
      </c>
    </row>
    <row r="7812">
      <c r="A7812" s="6">
        <v>45771.990960648145</v>
      </c>
      <c r="B7812" s="8">
        <v>27.947</v>
      </c>
    </row>
    <row r="7813">
      <c r="A7813" s="6">
        <v>45772.03262731482</v>
      </c>
      <c r="B7813" s="8">
        <v>27.915</v>
      </c>
    </row>
    <row r="7814">
      <c r="A7814" s="6">
        <v>45772.07429398148</v>
      </c>
      <c r="B7814" s="8">
        <v>27.893</v>
      </c>
    </row>
    <row r="7815">
      <c r="A7815" s="6">
        <v>45772.115960648145</v>
      </c>
      <c r="B7815" s="8">
        <v>27.818</v>
      </c>
    </row>
    <row r="7816">
      <c r="A7816" s="6">
        <v>45772.15762731482</v>
      </c>
      <c r="B7816" s="8">
        <v>27.732</v>
      </c>
    </row>
    <row r="7817">
      <c r="A7817" s="6">
        <v>45772.19929398148</v>
      </c>
      <c r="B7817" s="8">
        <v>27.7</v>
      </c>
    </row>
    <row r="7818">
      <c r="A7818" s="6">
        <v>45772.240960648145</v>
      </c>
      <c r="B7818" s="8">
        <v>27.679</v>
      </c>
    </row>
    <row r="7819">
      <c r="A7819" s="6">
        <v>45772.28262731482</v>
      </c>
      <c r="B7819" s="8">
        <v>27.689</v>
      </c>
    </row>
    <row r="7820">
      <c r="A7820" s="6">
        <v>45772.32429398148</v>
      </c>
      <c r="B7820" s="8">
        <v>27.711</v>
      </c>
    </row>
    <row r="7821">
      <c r="A7821" s="6">
        <v>45772.365960648145</v>
      </c>
      <c r="B7821" s="8">
        <v>27.84</v>
      </c>
    </row>
    <row r="7822">
      <c r="A7822" s="6">
        <v>45772.40762731482</v>
      </c>
      <c r="B7822" s="8">
        <v>27.84</v>
      </c>
    </row>
    <row r="7823">
      <c r="A7823" s="6">
        <v>45772.44929398148</v>
      </c>
      <c r="B7823" s="8">
        <v>27.904</v>
      </c>
    </row>
    <row r="7824">
      <c r="A7824" s="6">
        <v>45772.490960648145</v>
      </c>
      <c r="B7824" s="8">
        <v>27.925</v>
      </c>
    </row>
    <row r="7825">
      <c r="A7825" s="6">
        <v>45772.53262731482</v>
      </c>
      <c r="B7825" s="8">
        <v>27.947</v>
      </c>
    </row>
    <row r="7826">
      <c r="A7826" s="6">
        <v>45772.57429398148</v>
      </c>
      <c r="B7826" s="8">
        <v>27.99</v>
      </c>
    </row>
    <row r="7827">
      <c r="A7827" s="6">
        <v>45772.615960648145</v>
      </c>
      <c r="B7827" s="8">
        <v>27.968</v>
      </c>
    </row>
    <row r="7828">
      <c r="A7828" s="6">
        <v>45772.65762731482</v>
      </c>
      <c r="B7828" s="8">
        <v>27.947</v>
      </c>
    </row>
    <row r="7829">
      <c r="A7829" s="6">
        <v>45772.69929398148</v>
      </c>
      <c r="B7829" s="8">
        <v>27.936</v>
      </c>
    </row>
    <row r="7830">
      <c r="A7830" s="6">
        <v>45772.740960648145</v>
      </c>
      <c r="B7830" s="8">
        <v>27.925</v>
      </c>
    </row>
    <row r="7831">
      <c r="A7831" s="6">
        <v>45772.78262731482</v>
      </c>
      <c r="B7831" s="8">
        <v>27.904</v>
      </c>
    </row>
    <row r="7832">
      <c r="A7832" s="6">
        <v>45772.82429398148</v>
      </c>
      <c r="B7832" s="8">
        <v>27.904</v>
      </c>
    </row>
    <row r="7833">
      <c r="A7833" s="6">
        <v>45772.865960648145</v>
      </c>
      <c r="B7833" s="8">
        <v>27.893</v>
      </c>
    </row>
    <row r="7834">
      <c r="A7834" s="6">
        <v>45772.90762731482</v>
      </c>
      <c r="B7834" s="8">
        <v>27.882</v>
      </c>
    </row>
    <row r="7835">
      <c r="A7835" s="6">
        <v>45772.94929398148</v>
      </c>
      <c r="B7835" s="8">
        <v>27.936</v>
      </c>
    </row>
    <row r="7836">
      <c r="A7836" s="6">
        <v>45772.990960648145</v>
      </c>
      <c r="B7836" s="8">
        <v>27.882</v>
      </c>
    </row>
    <row r="7837">
      <c r="A7837" s="6">
        <v>45773.03262731482</v>
      </c>
      <c r="B7837" s="8">
        <v>27.882</v>
      </c>
    </row>
    <row r="7838">
      <c r="A7838" s="6">
        <v>45773.07429398148</v>
      </c>
      <c r="B7838" s="8">
        <v>27.872</v>
      </c>
    </row>
    <row r="7839">
      <c r="A7839" s="6">
        <v>45773.115960648145</v>
      </c>
      <c r="B7839" s="8">
        <v>27.882</v>
      </c>
    </row>
    <row r="7840">
      <c r="A7840" s="6">
        <v>45773.15762731482</v>
      </c>
      <c r="B7840" s="8">
        <v>27.829</v>
      </c>
    </row>
    <row r="7841">
      <c r="A7841" s="6">
        <v>45773.19929398148</v>
      </c>
      <c r="B7841" s="8">
        <v>27.84</v>
      </c>
    </row>
    <row r="7842">
      <c r="A7842" s="6">
        <v>45773.240960648145</v>
      </c>
      <c r="B7842" s="8">
        <v>27.797</v>
      </c>
    </row>
    <row r="7843">
      <c r="A7843" s="6">
        <v>45773.28262731482</v>
      </c>
      <c r="B7843" s="8">
        <v>27.775</v>
      </c>
    </row>
    <row r="7844">
      <c r="A7844" s="6">
        <v>45773.32429398148</v>
      </c>
      <c r="B7844" s="8">
        <v>27.722</v>
      </c>
    </row>
    <row r="7845">
      <c r="A7845" s="6">
        <v>45773.365960648145</v>
      </c>
      <c r="B7845" s="8">
        <v>27.7</v>
      </c>
    </row>
    <row r="7846">
      <c r="A7846" s="6">
        <v>45773.40762731482</v>
      </c>
      <c r="B7846" s="8">
        <v>27.732</v>
      </c>
    </row>
    <row r="7847">
      <c r="A7847" s="6">
        <v>45773.44929398148</v>
      </c>
      <c r="B7847" s="8">
        <v>27.711</v>
      </c>
    </row>
    <row r="7848">
      <c r="A7848" s="6">
        <v>45773.490960648145</v>
      </c>
      <c r="B7848" s="8">
        <v>27.668</v>
      </c>
    </row>
    <row r="7849">
      <c r="A7849" s="6">
        <v>45773.53262731482</v>
      </c>
      <c r="B7849" s="8">
        <v>27.732</v>
      </c>
    </row>
    <row r="7850">
      <c r="A7850" s="6">
        <v>45773.57429398148</v>
      </c>
      <c r="B7850" s="8">
        <v>27.754</v>
      </c>
    </row>
    <row r="7851">
      <c r="A7851" s="6">
        <v>45773.615960648145</v>
      </c>
      <c r="B7851" s="8">
        <v>27.647</v>
      </c>
    </row>
    <row r="7852">
      <c r="A7852" s="6">
        <v>45773.65762731482</v>
      </c>
      <c r="B7852" s="8">
        <v>27.55</v>
      </c>
    </row>
    <row r="7853">
      <c r="A7853" s="6">
        <v>45773.69929398148</v>
      </c>
      <c r="B7853" s="8">
        <v>27.529</v>
      </c>
    </row>
    <row r="7854">
      <c r="A7854" s="6">
        <v>45773.740960648145</v>
      </c>
      <c r="B7854" s="8">
        <v>27.561</v>
      </c>
    </row>
    <row r="7855">
      <c r="A7855" s="6">
        <v>45773.78262731482</v>
      </c>
      <c r="B7855" s="8">
        <v>27.529</v>
      </c>
    </row>
    <row r="7856">
      <c r="A7856" s="6">
        <v>45773.82429398148</v>
      </c>
      <c r="B7856" s="8">
        <v>27.571</v>
      </c>
    </row>
    <row r="7857">
      <c r="A7857" s="6">
        <v>45773.865960648145</v>
      </c>
      <c r="B7857" s="8">
        <v>27.668</v>
      </c>
    </row>
    <row r="7858">
      <c r="A7858" s="6">
        <v>45773.90762731482</v>
      </c>
      <c r="B7858" s="8">
        <v>27.7</v>
      </c>
    </row>
    <row r="7859">
      <c r="A7859" s="6">
        <v>45773.94929398148</v>
      </c>
      <c r="B7859" s="8">
        <v>27.647</v>
      </c>
    </row>
    <row r="7860">
      <c r="A7860" s="6">
        <v>45773.990960648145</v>
      </c>
      <c r="B7860" s="8">
        <v>27.765</v>
      </c>
    </row>
    <row r="7861">
      <c r="A7861" s="6">
        <v>45774.03262731482</v>
      </c>
      <c r="B7861" s="8">
        <v>27.647</v>
      </c>
    </row>
    <row r="7862">
      <c r="A7862" s="6">
        <v>45774.07429398148</v>
      </c>
      <c r="B7862" s="8">
        <v>27.582</v>
      </c>
    </row>
    <row r="7863">
      <c r="A7863" s="6">
        <v>45774.115960648145</v>
      </c>
      <c r="B7863" s="8">
        <v>27.582</v>
      </c>
    </row>
    <row r="7864">
      <c r="A7864" s="6">
        <v>45774.15762731482</v>
      </c>
      <c r="B7864" s="8">
        <v>27.561</v>
      </c>
    </row>
    <row r="7865">
      <c r="A7865" s="6">
        <v>45774.19929398148</v>
      </c>
      <c r="B7865" s="8">
        <v>27.529</v>
      </c>
    </row>
    <row r="7866">
      <c r="A7866" s="6">
        <v>45774.240960648145</v>
      </c>
      <c r="B7866" s="8">
        <v>27.411</v>
      </c>
    </row>
    <row r="7867">
      <c r="A7867" s="6">
        <v>45774.28262731482</v>
      </c>
      <c r="B7867" s="8">
        <v>27.389</v>
      </c>
    </row>
    <row r="7868">
      <c r="A7868" s="6">
        <v>45774.32429398148</v>
      </c>
      <c r="B7868" s="8">
        <v>27.357</v>
      </c>
    </row>
    <row r="7869">
      <c r="A7869" s="6">
        <v>45774.365960648145</v>
      </c>
      <c r="B7869" s="8">
        <v>27.336</v>
      </c>
    </row>
    <row r="7870">
      <c r="A7870" s="6">
        <v>45774.40762731482</v>
      </c>
      <c r="B7870" s="8">
        <v>27.357</v>
      </c>
    </row>
    <row r="7871">
      <c r="A7871" s="6">
        <v>45774.44929398148</v>
      </c>
      <c r="B7871" s="8">
        <v>27.464</v>
      </c>
    </row>
    <row r="7872">
      <c r="A7872" s="6">
        <v>45774.490960648145</v>
      </c>
      <c r="B7872" s="8">
        <v>27.55</v>
      </c>
    </row>
    <row r="7873">
      <c r="A7873" s="6">
        <v>45774.53262731482</v>
      </c>
      <c r="B7873" s="8">
        <v>27.7</v>
      </c>
    </row>
    <row r="7874">
      <c r="A7874" s="6">
        <v>45774.57429398148</v>
      </c>
      <c r="B7874" s="8">
        <v>27.732</v>
      </c>
    </row>
    <row r="7875">
      <c r="A7875" s="6">
        <v>45774.615960648145</v>
      </c>
      <c r="B7875" s="8">
        <v>27.722</v>
      </c>
    </row>
    <row r="7876">
      <c r="A7876" s="6">
        <v>45774.65762731482</v>
      </c>
      <c r="B7876" s="8">
        <v>27.711</v>
      </c>
    </row>
    <row r="7877">
      <c r="A7877" s="6">
        <v>45774.69929398148</v>
      </c>
      <c r="B7877" s="8">
        <v>27.679</v>
      </c>
    </row>
    <row r="7878">
      <c r="A7878" s="6">
        <v>45774.740960648145</v>
      </c>
      <c r="B7878" s="8">
        <v>27.657</v>
      </c>
    </row>
    <row r="7879">
      <c r="A7879" s="6">
        <v>45774.78262731482</v>
      </c>
      <c r="B7879" s="8">
        <v>27.657</v>
      </c>
    </row>
    <row r="7880">
      <c r="A7880" s="6">
        <v>45774.82429398148</v>
      </c>
      <c r="B7880" s="8">
        <v>27.625</v>
      </c>
    </row>
    <row r="7881">
      <c r="A7881" s="6">
        <v>45774.865960648145</v>
      </c>
      <c r="B7881" s="8">
        <v>27.604</v>
      </c>
    </row>
    <row r="7882">
      <c r="A7882" s="6">
        <v>45774.90762731482</v>
      </c>
      <c r="B7882" s="8">
        <v>27.571</v>
      </c>
    </row>
    <row r="7883">
      <c r="A7883" s="6">
        <v>45774.94929398148</v>
      </c>
      <c r="B7883" s="8">
        <v>27.561</v>
      </c>
    </row>
    <row r="7884">
      <c r="A7884" s="6">
        <v>45774.990960648145</v>
      </c>
      <c r="B7884" s="8">
        <v>27.561</v>
      </c>
    </row>
    <row r="7885">
      <c r="A7885" s="6">
        <v>45775.03262731482</v>
      </c>
      <c r="B7885" s="8">
        <v>27.593</v>
      </c>
    </row>
    <row r="7886">
      <c r="A7886" s="6">
        <v>45775.07429398148</v>
      </c>
      <c r="B7886" s="8">
        <v>27.593</v>
      </c>
    </row>
    <row r="7887">
      <c r="A7887" s="6">
        <v>45775.115960648145</v>
      </c>
      <c r="B7887" s="8">
        <v>27.561</v>
      </c>
    </row>
    <row r="7888">
      <c r="A7888" s="6">
        <v>45775.15762731482</v>
      </c>
      <c r="B7888" s="8">
        <v>27.529</v>
      </c>
    </row>
    <row r="7889">
      <c r="A7889" s="6">
        <v>45775.19929398148</v>
      </c>
      <c r="B7889" s="8">
        <v>27.518</v>
      </c>
    </row>
    <row r="7890">
      <c r="A7890" s="6">
        <v>45775.240960648145</v>
      </c>
      <c r="B7890" s="8">
        <v>27.421</v>
      </c>
    </row>
    <row r="7891">
      <c r="A7891" s="6">
        <v>45775.28262731482</v>
      </c>
      <c r="B7891" s="8">
        <v>27.432</v>
      </c>
    </row>
    <row r="7892">
      <c r="A7892" s="6">
        <v>45775.32429398148</v>
      </c>
      <c r="B7892" s="8">
        <v>27.389</v>
      </c>
    </row>
    <row r="7893">
      <c r="A7893" s="6">
        <v>45775.365960648145</v>
      </c>
      <c r="B7893" s="8">
        <v>27.378</v>
      </c>
    </row>
    <row r="7894">
      <c r="A7894" s="6">
        <v>45775.40762731482</v>
      </c>
      <c r="B7894" s="8">
        <v>27.443</v>
      </c>
    </row>
    <row r="7895">
      <c r="A7895" s="6">
        <v>45775.44929398148</v>
      </c>
      <c r="B7895" s="8">
        <v>27.507</v>
      </c>
    </row>
    <row r="7896">
      <c r="A7896" s="6">
        <v>45775.490960648145</v>
      </c>
      <c r="B7896" s="8">
        <v>27.507</v>
      </c>
    </row>
    <row r="7897">
      <c r="A7897" s="6">
        <v>45775.53262731482</v>
      </c>
      <c r="B7897" s="8">
        <v>27.518</v>
      </c>
    </row>
    <row r="7898">
      <c r="A7898" s="6">
        <v>45775.57429398148</v>
      </c>
      <c r="B7898" s="8">
        <v>27.55</v>
      </c>
    </row>
    <row r="7899">
      <c r="A7899" s="6">
        <v>45775.615960648145</v>
      </c>
      <c r="B7899" s="8">
        <v>27.561</v>
      </c>
    </row>
    <row r="7900">
      <c r="A7900" s="6">
        <v>45775.65762731482</v>
      </c>
      <c r="B7900" s="8">
        <v>27.561</v>
      </c>
    </row>
    <row r="7901">
      <c r="A7901" s="6">
        <v>45775.69929398148</v>
      </c>
      <c r="B7901" s="8">
        <v>27.55</v>
      </c>
    </row>
    <row r="7902">
      <c r="A7902" s="6">
        <v>45775.740960648145</v>
      </c>
      <c r="B7902" s="8">
        <v>27.561</v>
      </c>
    </row>
    <row r="7903">
      <c r="A7903" s="6">
        <v>45775.78262731482</v>
      </c>
      <c r="B7903" s="8">
        <v>27.55</v>
      </c>
    </row>
    <row r="7904">
      <c r="A7904" s="6">
        <v>45775.82429398148</v>
      </c>
      <c r="B7904" s="8">
        <v>27.529</v>
      </c>
    </row>
    <row r="7905">
      <c r="A7905" s="6">
        <v>45775.865960648145</v>
      </c>
      <c r="B7905" s="8">
        <v>27.529</v>
      </c>
    </row>
    <row r="7906">
      <c r="A7906" s="6">
        <v>45775.90762731482</v>
      </c>
      <c r="B7906" s="8">
        <v>27.539</v>
      </c>
    </row>
    <row r="7907">
      <c r="A7907" s="6">
        <v>45775.94929398148</v>
      </c>
      <c r="B7907" s="8">
        <v>27.561</v>
      </c>
    </row>
    <row r="7908">
      <c r="A7908" s="6">
        <v>45775.990960648145</v>
      </c>
      <c r="B7908" s="8">
        <v>27.571</v>
      </c>
    </row>
    <row r="7909">
      <c r="A7909" s="6">
        <v>45776.03262731482</v>
      </c>
      <c r="B7909" s="8">
        <v>27.571</v>
      </c>
    </row>
    <row r="7910">
      <c r="A7910" s="6">
        <v>45776.07429398148</v>
      </c>
      <c r="B7910" s="8">
        <v>27.561</v>
      </c>
    </row>
    <row r="7911">
      <c r="A7911" s="6">
        <v>45776.115960648145</v>
      </c>
      <c r="B7911" s="8">
        <v>27.518</v>
      </c>
    </row>
    <row r="7912">
      <c r="A7912" s="6">
        <v>45776.15762731482</v>
      </c>
      <c r="B7912" s="8">
        <v>27.496</v>
      </c>
    </row>
    <row r="7913">
      <c r="A7913" s="6">
        <v>45776.19929398148</v>
      </c>
      <c r="B7913" s="8">
        <v>27.432</v>
      </c>
    </row>
    <row r="7914">
      <c r="A7914" s="6">
        <v>45776.240960648145</v>
      </c>
      <c r="B7914" s="8">
        <v>27.411</v>
      </c>
    </row>
    <row r="7915">
      <c r="A7915" s="6">
        <v>45776.28262731482</v>
      </c>
      <c r="B7915" s="8">
        <v>27.4</v>
      </c>
    </row>
    <row r="7916">
      <c r="A7916" s="6">
        <v>45776.32429398148</v>
      </c>
      <c r="B7916" s="8">
        <v>27.464</v>
      </c>
    </row>
    <row r="7917">
      <c r="A7917" s="6">
        <v>45776.365960648145</v>
      </c>
      <c r="B7917" s="8">
        <v>27.486</v>
      </c>
    </row>
    <row r="7918">
      <c r="A7918" s="6">
        <v>45776.40762731482</v>
      </c>
      <c r="B7918" s="8">
        <v>27.561</v>
      </c>
    </row>
    <row r="7919">
      <c r="A7919" s="6">
        <v>45776.44929398148</v>
      </c>
      <c r="B7919" s="8">
        <v>27.614</v>
      </c>
    </row>
    <row r="7920">
      <c r="A7920" s="6">
        <v>45776.490960648145</v>
      </c>
      <c r="B7920" s="8">
        <v>27.689</v>
      </c>
    </row>
    <row r="7921">
      <c r="A7921" s="6">
        <v>45776.53262731482</v>
      </c>
      <c r="B7921" s="8">
        <v>27.689</v>
      </c>
    </row>
    <row r="7922">
      <c r="A7922" s="6">
        <v>45776.57429398148</v>
      </c>
      <c r="B7922" s="8">
        <v>27.614</v>
      </c>
    </row>
    <row r="7923">
      <c r="A7923" s="6">
        <v>45776.615960648145</v>
      </c>
      <c r="B7923" s="8">
        <v>28.151</v>
      </c>
    </row>
    <row r="7924">
      <c r="A7924" s="6">
        <v>45776.65762731482</v>
      </c>
      <c r="B7924" s="8">
        <v>28.247</v>
      </c>
    </row>
    <row r="7925">
      <c r="A7925" s="6">
        <v>45776.69929398148</v>
      </c>
      <c r="B7925" s="8">
        <v>28.204</v>
      </c>
    </row>
    <row r="7926">
      <c r="A7926" s="6">
        <v>45776.740960648145</v>
      </c>
      <c r="B7926" s="8">
        <v>28.118</v>
      </c>
    </row>
    <row r="7927">
      <c r="A7927" s="6">
        <v>45776.78262731482</v>
      </c>
      <c r="B7927" s="8">
        <v>28.076</v>
      </c>
    </row>
    <row r="7928">
      <c r="A7928" s="6">
        <v>45776.82429398148</v>
      </c>
      <c r="B7928" s="8">
        <v>27.958</v>
      </c>
    </row>
    <row r="7929">
      <c r="A7929" s="6">
        <v>45776.865960648145</v>
      </c>
      <c r="B7929" s="8">
        <v>27.732</v>
      </c>
    </row>
    <row r="7930">
      <c r="A7930" s="6">
        <v>45776.90762731482</v>
      </c>
      <c r="B7930" s="8">
        <v>27.668</v>
      </c>
    </row>
    <row r="7931">
      <c r="A7931" s="6">
        <v>45776.94929398148</v>
      </c>
      <c r="B7931" s="8">
        <v>27.593</v>
      </c>
    </row>
    <row r="7932">
      <c r="A7932" s="6">
        <v>45776.990960648145</v>
      </c>
      <c r="B7932" s="8">
        <v>27.55</v>
      </c>
    </row>
    <row r="7933">
      <c r="A7933" s="6">
        <v>45777.03262731482</v>
      </c>
      <c r="B7933" s="8">
        <v>27.518</v>
      </c>
    </row>
    <row r="7934">
      <c r="A7934" s="6">
        <v>45777.07429398148</v>
      </c>
      <c r="B7934" s="8">
        <v>27.507</v>
      </c>
    </row>
    <row r="7935">
      <c r="A7935" s="6">
        <v>45777.115960648145</v>
      </c>
      <c r="B7935" s="8">
        <v>27.507</v>
      </c>
    </row>
    <row r="7936">
      <c r="A7936" s="6">
        <v>45777.15762731482</v>
      </c>
      <c r="B7936" s="8">
        <v>27.647</v>
      </c>
    </row>
    <row r="7937">
      <c r="A7937" s="6">
        <v>45777.19929398148</v>
      </c>
      <c r="B7937" s="8">
        <v>27.647</v>
      </c>
    </row>
    <row r="7938">
      <c r="A7938" s="6">
        <v>45777.240960648145</v>
      </c>
      <c r="B7938" s="8">
        <v>27.625</v>
      </c>
    </row>
    <row r="7939">
      <c r="A7939" s="6">
        <v>45777.28262731482</v>
      </c>
      <c r="B7939" s="8">
        <v>27.625</v>
      </c>
    </row>
    <row r="7940">
      <c r="A7940" s="6">
        <v>45777.32429398148</v>
      </c>
      <c r="B7940" s="8">
        <v>27.647</v>
      </c>
    </row>
    <row r="7941">
      <c r="A7941" s="6">
        <v>45777.365960648145</v>
      </c>
      <c r="B7941" s="8">
        <v>27.711</v>
      </c>
    </row>
    <row r="7942">
      <c r="A7942" s="6">
        <v>45777.40762731482</v>
      </c>
      <c r="B7942" s="8">
        <v>27.7</v>
      </c>
    </row>
    <row r="7943">
      <c r="A7943" s="6">
        <v>45777.44929398148</v>
      </c>
      <c r="B7943" s="8">
        <v>27.732</v>
      </c>
    </row>
    <row r="7944">
      <c r="A7944" s="6">
        <v>45777.490960648145</v>
      </c>
      <c r="B7944" s="8">
        <v>27.743</v>
      </c>
    </row>
    <row r="7945">
      <c r="A7945" s="6">
        <v>45777.53262731482</v>
      </c>
      <c r="B7945" s="8">
        <v>27.711</v>
      </c>
    </row>
    <row r="7946">
      <c r="A7946" s="6">
        <v>45777.57429398148</v>
      </c>
      <c r="B7946" s="8">
        <v>27.797</v>
      </c>
    </row>
    <row r="7947">
      <c r="A7947" s="6">
        <v>45777.615960648145</v>
      </c>
      <c r="B7947" s="8">
        <v>27.786</v>
      </c>
    </row>
    <row r="7948">
      <c r="A7948" s="6">
        <v>45777.65762731482</v>
      </c>
      <c r="B7948" s="8">
        <v>28.226</v>
      </c>
    </row>
    <row r="7949">
      <c r="A7949" s="6">
        <v>45777.69929398148</v>
      </c>
      <c r="B7949" s="8">
        <v>28.226</v>
      </c>
    </row>
    <row r="7950">
      <c r="A7950" s="6">
        <v>45777.740960648145</v>
      </c>
      <c r="B7950" s="8">
        <v>28.183</v>
      </c>
    </row>
    <row r="7951">
      <c r="A7951" s="6">
        <v>45777.78262731482</v>
      </c>
      <c r="B7951" s="8">
        <v>28.161</v>
      </c>
    </row>
    <row r="7952">
      <c r="A7952" s="6">
        <v>45777.82429398148</v>
      </c>
      <c r="B7952" s="8">
        <v>28.14</v>
      </c>
    </row>
    <row r="7953">
      <c r="A7953" s="6">
        <v>45777.865960648145</v>
      </c>
      <c r="B7953" s="8">
        <v>28.118</v>
      </c>
    </row>
    <row r="7954">
      <c r="A7954" s="6">
        <v>45777.90762731482</v>
      </c>
      <c r="B7954" s="8">
        <v>27.979</v>
      </c>
    </row>
    <row r="7955">
      <c r="A7955" s="6">
        <v>45777.94929398148</v>
      </c>
      <c r="B7955" s="8">
        <v>27.893</v>
      </c>
    </row>
    <row r="7956">
      <c r="A7956" s="6">
        <v>45777.990960648145</v>
      </c>
      <c r="B7956" s="8">
        <v>27.625</v>
      </c>
    </row>
    <row r="7957">
      <c r="A7957" s="6">
        <v>45778.03262731482</v>
      </c>
      <c r="B7957" s="8">
        <v>27.571</v>
      </c>
    </row>
    <row r="7958">
      <c r="A7958" s="6">
        <v>45778.07429398148</v>
      </c>
      <c r="B7958" s="8">
        <v>27.647</v>
      </c>
    </row>
    <row r="7959">
      <c r="A7959" s="6">
        <v>45778.115960648145</v>
      </c>
      <c r="B7959" s="8">
        <v>27.604</v>
      </c>
    </row>
    <row r="7960">
      <c r="A7960" s="6">
        <v>45778.15762731482</v>
      </c>
      <c r="B7960" s="8">
        <v>27.604</v>
      </c>
    </row>
    <row r="7961">
      <c r="A7961" s="6">
        <v>45778.19929398148</v>
      </c>
      <c r="B7961" s="8">
        <v>27.765</v>
      </c>
    </row>
    <row r="7962">
      <c r="A7962" s="6">
        <v>45778.240960648145</v>
      </c>
      <c r="B7962" s="8">
        <v>27.797</v>
      </c>
    </row>
    <row r="7963">
      <c r="A7963" s="6">
        <v>45778.28262731482</v>
      </c>
      <c r="B7963" s="8">
        <v>27.818</v>
      </c>
    </row>
    <row r="7964">
      <c r="A7964" s="6">
        <v>45778.32429398148</v>
      </c>
      <c r="B7964" s="8">
        <v>27.797</v>
      </c>
    </row>
    <row r="7965">
      <c r="A7965" s="6">
        <v>45778.365960648145</v>
      </c>
      <c r="B7965" s="8">
        <v>27.818</v>
      </c>
    </row>
    <row r="7966">
      <c r="A7966" s="6">
        <v>45778.40762731482</v>
      </c>
      <c r="B7966" s="8">
        <v>27.797</v>
      </c>
    </row>
    <row r="7967">
      <c r="A7967" s="6">
        <v>45778.44929398148</v>
      </c>
      <c r="B7967" s="8">
        <v>27.807</v>
      </c>
    </row>
    <row r="7968">
      <c r="A7968" s="6">
        <v>45778.490960648145</v>
      </c>
      <c r="B7968" s="8">
        <v>27.797</v>
      </c>
    </row>
    <row r="7969">
      <c r="A7969" s="6">
        <v>45778.53262731482</v>
      </c>
      <c r="B7969" s="8">
        <v>27.775</v>
      </c>
    </row>
    <row r="7970">
      <c r="A7970" s="6">
        <v>45778.57429398148</v>
      </c>
      <c r="B7970" s="8">
        <v>27.797</v>
      </c>
    </row>
    <row r="7971">
      <c r="A7971" s="6">
        <v>45778.615960648145</v>
      </c>
      <c r="B7971" s="8">
        <v>27.872</v>
      </c>
    </row>
    <row r="7972">
      <c r="A7972" s="6">
        <v>45778.65762731482</v>
      </c>
      <c r="B7972" s="8">
        <v>27.84</v>
      </c>
    </row>
    <row r="7973">
      <c r="A7973" s="6">
        <v>45778.69929398148</v>
      </c>
      <c r="B7973" s="8">
        <v>28.043</v>
      </c>
    </row>
    <row r="7974">
      <c r="A7974" s="6">
        <v>45778.740960648145</v>
      </c>
      <c r="B7974" s="8">
        <v>28.204</v>
      </c>
    </row>
    <row r="7975">
      <c r="A7975" s="6">
        <v>45778.78262731482</v>
      </c>
      <c r="B7975" s="8">
        <v>28.108</v>
      </c>
    </row>
    <row r="7976">
      <c r="A7976" s="6">
        <v>45778.82429398148</v>
      </c>
      <c r="B7976" s="8">
        <v>28.076</v>
      </c>
    </row>
    <row r="7977">
      <c r="A7977" s="6">
        <v>45778.865960648145</v>
      </c>
      <c r="B7977" s="8">
        <v>28.054</v>
      </c>
    </row>
    <row r="7978">
      <c r="A7978" s="6">
        <v>45778.90762731482</v>
      </c>
      <c r="B7978" s="8">
        <v>28.065</v>
      </c>
    </row>
    <row r="7979">
      <c r="A7979" s="6">
        <v>45778.94929398148</v>
      </c>
      <c r="B7979" s="8">
        <v>28.054</v>
      </c>
    </row>
    <row r="7980">
      <c r="A7980" s="6">
        <v>45778.990960648145</v>
      </c>
      <c r="B7980" s="8">
        <v>27.99</v>
      </c>
    </row>
    <row r="7981">
      <c r="A7981" s="6">
        <v>45779.03262731482</v>
      </c>
      <c r="B7981" s="8">
        <v>27.979</v>
      </c>
    </row>
    <row r="7982">
      <c r="A7982" s="6">
        <v>45779.07429398148</v>
      </c>
      <c r="B7982" s="8">
        <v>27.968</v>
      </c>
    </row>
    <row r="7983">
      <c r="A7983" s="6">
        <v>45779.115960648145</v>
      </c>
      <c r="B7983" s="8">
        <v>27.936</v>
      </c>
    </row>
    <row r="7984">
      <c r="A7984" s="6">
        <v>45779.15762731482</v>
      </c>
      <c r="B7984" s="8">
        <v>27.936</v>
      </c>
    </row>
    <row r="7985">
      <c r="A7985" s="6">
        <v>45779.19929398148</v>
      </c>
      <c r="B7985" s="8">
        <v>27.893</v>
      </c>
    </row>
    <row r="7986">
      <c r="A7986" s="6">
        <v>45779.240960648145</v>
      </c>
      <c r="B7986" s="8">
        <v>27.904</v>
      </c>
    </row>
    <row r="7987">
      <c r="A7987" s="6">
        <v>45779.28262731482</v>
      </c>
      <c r="B7987" s="8">
        <v>27.936</v>
      </c>
    </row>
    <row r="7988">
      <c r="A7988" s="6">
        <v>45779.32429398148</v>
      </c>
      <c r="B7988" s="8">
        <v>27.904</v>
      </c>
    </row>
    <row r="7989">
      <c r="A7989" s="6">
        <v>45779.365960648145</v>
      </c>
      <c r="B7989" s="8">
        <v>27.925</v>
      </c>
    </row>
    <row r="7990">
      <c r="A7990" s="6">
        <v>45779.40762731482</v>
      </c>
      <c r="B7990" s="8">
        <v>27.99</v>
      </c>
    </row>
    <row r="7991">
      <c r="A7991" s="6">
        <v>45779.44929398148</v>
      </c>
      <c r="B7991" s="8">
        <v>28.033</v>
      </c>
    </row>
    <row r="7992">
      <c r="A7992" s="6">
        <v>45779.490960648145</v>
      </c>
      <c r="B7992" s="8">
        <v>28.151</v>
      </c>
    </row>
    <row r="7993">
      <c r="A7993" s="6">
        <v>45779.53262731482</v>
      </c>
      <c r="B7993" s="8">
        <v>28.14</v>
      </c>
    </row>
    <row r="7994">
      <c r="A7994" s="6">
        <v>45779.57429398148</v>
      </c>
      <c r="B7994" s="8">
        <v>28.194</v>
      </c>
    </row>
    <row r="7995">
      <c r="A7995" s="6">
        <v>45779.615960648145</v>
      </c>
      <c r="B7995" s="8">
        <v>28.076</v>
      </c>
    </row>
    <row r="7996">
      <c r="A7996" s="6">
        <v>45779.65762731482</v>
      </c>
      <c r="B7996" s="8">
        <v>28.118</v>
      </c>
    </row>
    <row r="7997">
      <c r="A7997" s="6">
        <v>45779.69929398148</v>
      </c>
      <c r="B7997" s="8">
        <v>28.108</v>
      </c>
    </row>
    <row r="7998">
      <c r="A7998" s="6">
        <v>45779.740960648145</v>
      </c>
      <c r="B7998" s="8">
        <v>28.14</v>
      </c>
    </row>
    <row r="7999">
      <c r="A7999" s="6">
        <v>45779.78262731482</v>
      </c>
      <c r="B7999" s="8">
        <v>28.14</v>
      </c>
    </row>
    <row r="8000">
      <c r="A8000" s="6">
        <v>45779.82429398148</v>
      </c>
      <c r="B8000" s="8">
        <v>28.108</v>
      </c>
    </row>
    <row r="8001">
      <c r="A8001" s="6">
        <v>45779.865960648145</v>
      </c>
      <c r="B8001" s="8">
        <v>28.118</v>
      </c>
    </row>
    <row r="8002">
      <c r="A8002" s="6">
        <v>45779.90762731482</v>
      </c>
      <c r="B8002" s="8">
        <v>28.108</v>
      </c>
    </row>
    <row r="8003">
      <c r="A8003" s="6">
        <v>45779.94929398148</v>
      </c>
      <c r="B8003" s="8">
        <v>28.108</v>
      </c>
    </row>
    <row r="8004">
      <c r="A8004" s="6">
        <v>45779.990960648145</v>
      </c>
      <c r="B8004" s="8">
        <v>28.097</v>
      </c>
    </row>
    <row r="8005">
      <c r="A8005" s="6">
        <v>45780.03262731482</v>
      </c>
      <c r="B8005" s="8">
        <v>28.076</v>
      </c>
    </row>
    <row r="8006">
      <c r="A8006" s="6">
        <v>45780.07429398148</v>
      </c>
      <c r="B8006" s="8">
        <v>28.076</v>
      </c>
    </row>
    <row r="8007">
      <c r="A8007" s="6">
        <v>45780.115960648145</v>
      </c>
      <c r="B8007" s="8">
        <v>28.065</v>
      </c>
    </row>
    <row r="8008">
      <c r="A8008" s="6">
        <v>45780.15762731482</v>
      </c>
      <c r="B8008" s="8">
        <v>28.033</v>
      </c>
    </row>
    <row r="8009">
      <c r="A8009" s="6">
        <v>45780.19929398148</v>
      </c>
      <c r="B8009" s="8">
        <v>27.99</v>
      </c>
    </row>
    <row r="8010">
      <c r="A8010" s="6">
        <v>45780.240960648145</v>
      </c>
      <c r="B8010" s="8">
        <v>27.968</v>
      </c>
    </row>
    <row r="8011">
      <c r="A8011" s="6">
        <v>45780.28262731482</v>
      </c>
      <c r="B8011" s="8">
        <v>27.968</v>
      </c>
    </row>
    <row r="8012">
      <c r="A8012" s="6">
        <v>45780.32429398148</v>
      </c>
      <c r="B8012" s="8">
        <v>27.958</v>
      </c>
    </row>
    <row r="8013">
      <c r="A8013" s="6">
        <v>45780.365960648145</v>
      </c>
      <c r="B8013" s="8">
        <v>27.968</v>
      </c>
    </row>
    <row r="8014">
      <c r="A8014" s="6">
        <v>45780.40762731482</v>
      </c>
      <c r="B8014" s="8">
        <v>28.054</v>
      </c>
    </row>
    <row r="8015">
      <c r="A8015" s="6">
        <v>45780.44929398148</v>
      </c>
      <c r="B8015" s="8">
        <v>28.108</v>
      </c>
    </row>
    <row r="8016">
      <c r="A8016" s="6">
        <v>45780.490960648145</v>
      </c>
      <c r="B8016" s="8">
        <v>28.14</v>
      </c>
    </row>
    <row r="8017">
      <c r="A8017" s="6">
        <v>45780.53262731482</v>
      </c>
      <c r="B8017" s="8">
        <v>28.247</v>
      </c>
    </row>
    <row r="8018">
      <c r="A8018" s="6">
        <v>45780.57429398148</v>
      </c>
      <c r="B8018" s="8">
        <v>28.419</v>
      </c>
    </row>
    <row r="8019">
      <c r="A8019" s="6">
        <v>45780.615960648145</v>
      </c>
      <c r="B8019" s="8">
        <v>28.397</v>
      </c>
    </row>
    <row r="8020">
      <c r="A8020" s="6">
        <v>45780.65762731482</v>
      </c>
      <c r="B8020" s="8">
        <v>28.333</v>
      </c>
    </row>
    <row r="8021">
      <c r="A8021" s="6">
        <v>45780.69929398148</v>
      </c>
      <c r="B8021" s="8">
        <v>28.269</v>
      </c>
    </row>
    <row r="8022">
      <c r="A8022" s="6">
        <v>45780.740960648145</v>
      </c>
      <c r="B8022" s="8">
        <v>28.279</v>
      </c>
    </row>
    <row r="8023">
      <c r="A8023" s="6">
        <v>45780.78262731482</v>
      </c>
      <c r="B8023" s="8">
        <v>28.236</v>
      </c>
    </row>
    <row r="8024">
      <c r="A8024" s="6">
        <v>45780.82429398148</v>
      </c>
      <c r="B8024" s="8">
        <v>28.194</v>
      </c>
    </row>
    <row r="8025">
      <c r="A8025" s="6">
        <v>45780.865960648145</v>
      </c>
      <c r="B8025" s="8">
        <v>28.14</v>
      </c>
    </row>
    <row r="8026">
      <c r="A8026" s="6">
        <v>45780.90762731482</v>
      </c>
      <c r="B8026" s="8">
        <v>28.14</v>
      </c>
    </row>
    <row r="8027">
      <c r="A8027" s="6">
        <v>45780.94929398148</v>
      </c>
      <c r="B8027" s="8">
        <v>28.097</v>
      </c>
    </row>
    <row r="8028">
      <c r="A8028" s="6">
        <v>45780.990960648145</v>
      </c>
      <c r="B8028" s="8">
        <v>28.129</v>
      </c>
    </row>
    <row r="8029">
      <c r="A8029" s="6">
        <v>45781.03262731482</v>
      </c>
      <c r="B8029" s="8">
        <v>28.118</v>
      </c>
    </row>
    <row r="8030">
      <c r="A8030" s="6">
        <v>45781.07429398148</v>
      </c>
      <c r="B8030" s="8">
        <v>28.108</v>
      </c>
    </row>
    <row r="8031">
      <c r="A8031" s="6">
        <v>45781.115960648145</v>
      </c>
      <c r="B8031" s="8">
        <v>28.108</v>
      </c>
    </row>
    <row r="8032">
      <c r="A8032" s="6">
        <v>45781.15762731482</v>
      </c>
      <c r="B8032" s="8">
        <v>28.086</v>
      </c>
    </row>
    <row r="8033">
      <c r="A8033" s="6">
        <v>45781.19929398148</v>
      </c>
      <c r="B8033" s="8">
        <v>28.054</v>
      </c>
    </row>
    <row r="8034">
      <c r="A8034" s="6">
        <v>45781.240960648145</v>
      </c>
      <c r="B8034" s="8">
        <v>28.043</v>
      </c>
    </row>
    <row r="8035">
      <c r="A8035" s="6">
        <v>45781.28262731482</v>
      </c>
      <c r="B8035" s="8">
        <v>28.022</v>
      </c>
    </row>
    <row r="8036">
      <c r="A8036" s="6">
        <v>45781.32429398148</v>
      </c>
      <c r="B8036" s="8">
        <v>28.033</v>
      </c>
    </row>
    <row r="8037">
      <c r="A8037" s="6">
        <v>45781.365960648145</v>
      </c>
      <c r="B8037" s="8">
        <v>28.076</v>
      </c>
    </row>
    <row r="8038">
      <c r="A8038" s="6">
        <v>45781.40762731482</v>
      </c>
      <c r="B8038" s="8">
        <v>28.151</v>
      </c>
    </row>
    <row r="8039">
      <c r="A8039" s="6">
        <v>45781.44929398148</v>
      </c>
      <c r="B8039" s="8">
        <v>28.226</v>
      </c>
    </row>
    <row r="8040">
      <c r="A8040" s="6">
        <v>45781.490960648145</v>
      </c>
      <c r="B8040" s="8">
        <v>28.322</v>
      </c>
    </row>
    <row r="8041">
      <c r="A8041" s="6">
        <v>45781.53262731482</v>
      </c>
      <c r="B8041" s="8">
        <v>28.537</v>
      </c>
    </row>
    <row r="8042">
      <c r="A8042" s="6">
        <v>45781.57429398148</v>
      </c>
      <c r="B8042" s="8">
        <v>28.58</v>
      </c>
    </row>
    <row r="8043">
      <c r="A8043" s="6">
        <v>45781.615960648145</v>
      </c>
      <c r="B8043" s="8">
        <v>28.569</v>
      </c>
    </row>
    <row r="8044">
      <c r="A8044" s="6">
        <v>45781.65762731482</v>
      </c>
      <c r="B8044" s="8">
        <v>28.59</v>
      </c>
    </row>
    <row r="8045">
      <c r="A8045" s="6">
        <v>45781.69929398148</v>
      </c>
      <c r="B8045" s="8">
        <v>28.419</v>
      </c>
    </row>
    <row r="8046">
      <c r="A8046" s="6">
        <v>45781.740960648145</v>
      </c>
      <c r="B8046" s="8">
        <v>28.429</v>
      </c>
    </row>
    <row r="8047">
      <c r="A8047" s="6">
        <v>45781.78262731482</v>
      </c>
      <c r="B8047" s="8">
        <v>28.376</v>
      </c>
    </row>
    <row r="8048">
      <c r="A8048" s="6">
        <v>45781.82429398148</v>
      </c>
      <c r="B8048" s="8">
        <v>28.333</v>
      </c>
    </row>
    <row r="8049">
      <c r="A8049" s="6">
        <v>45781.865960648145</v>
      </c>
      <c r="B8049" s="8">
        <v>28.311</v>
      </c>
    </row>
    <row r="8050">
      <c r="A8050" s="6">
        <v>45781.90762731482</v>
      </c>
      <c r="B8050" s="8">
        <v>28.311</v>
      </c>
    </row>
    <row r="8051">
      <c r="A8051" s="6">
        <v>45781.94929398148</v>
      </c>
      <c r="B8051" s="8">
        <v>28.258</v>
      </c>
    </row>
    <row r="8052">
      <c r="A8052" s="6">
        <v>45781.990960648145</v>
      </c>
      <c r="B8052" s="8">
        <v>28.236</v>
      </c>
    </row>
    <row r="8053">
      <c r="A8053" s="6">
        <v>45782.03262731482</v>
      </c>
      <c r="B8053" s="8">
        <v>28.215</v>
      </c>
    </row>
    <row r="8054">
      <c r="A8054" s="6">
        <v>45782.07429398148</v>
      </c>
      <c r="B8054" s="8">
        <v>28.183</v>
      </c>
    </row>
    <row r="8055">
      <c r="A8055" s="6">
        <v>45782.115960648145</v>
      </c>
      <c r="B8055" s="8">
        <v>28.161</v>
      </c>
    </row>
    <row r="8056">
      <c r="A8056" s="6">
        <v>45782.15762731482</v>
      </c>
      <c r="B8056" s="8">
        <v>28.14</v>
      </c>
    </row>
    <row r="8057">
      <c r="A8057" s="6">
        <v>45782.19929398148</v>
      </c>
      <c r="B8057" s="8">
        <v>28.108</v>
      </c>
    </row>
    <row r="8058">
      <c r="A8058" s="6">
        <v>45782.240960648145</v>
      </c>
      <c r="B8058" s="8">
        <v>28.043</v>
      </c>
    </row>
    <row r="8059">
      <c r="A8059" s="6">
        <v>45782.28262731482</v>
      </c>
      <c r="B8059" s="8">
        <v>28.054</v>
      </c>
    </row>
    <row r="8060">
      <c r="A8060" s="6">
        <v>45782.32429398148</v>
      </c>
      <c r="B8060" s="8">
        <v>28.086</v>
      </c>
    </row>
    <row r="8061">
      <c r="A8061" s="6">
        <v>45782.365960648145</v>
      </c>
      <c r="B8061" s="8">
        <v>28.161</v>
      </c>
    </row>
    <row r="8062">
      <c r="A8062" s="6">
        <v>45782.40762731482</v>
      </c>
      <c r="B8062" s="8">
        <v>28.183</v>
      </c>
    </row>
    <row r="8063">
      <c r="A8063" s="6">
        <v>45782.44929398148</v>
      </c>
      <c r="B8063" s="8">
        <v>28.215</v>
      </c>
    </row>
    <row r="8064">
      <c r="A8064" s="6">
        <v>45782.490960648145</v>
      </c>
      <c r="B8064" s="8">
        <v>28.29</v>
      </c>
    </row>
    <row r="8065">
      <c r="A8065" s="6">
        <v>45782.53262731482</v>
      </c>
      <c r="B8065" s="8">
        <v>28.354</v>
      </c>
    </row>
    <row r="8066">
      <c r="A8066" s="6">
        <v>45782.57429398148</v>
      </c>
      <c r="B8066" s="8">
        <v>28.451</v>
      </c>
    </row>
    <row r="8067">
      <c r="A8067" s="6">
        <v>45782.615960648145</v>
      </c>
      <c r="B8067" s="8">
        <v>28.537</v>
      </c>
    </row>
    <row r="8068">
      <c r="A8068" s="6">
        <v>45782.65762731482</v>
      </c>
      <c r="B8068" s="8">
        <v>28.547</v>
      </c>
    </row>
    <row r="8069">
      <c r="A8069" s="6">
        <v>45782.69929398148</v>
      </c>
      <c r="B8069" s="8">
        <v>28.558</v>
      </c>
    </row>
    <row r="8070">
      <c r="A8070" s="6">
        <v>45782.740960648145</v>
      </c>
      <c r="B8070" s="8">
        <v>28.515</v>
      </c>
    </row>
    <row r="8071">
      <c r="A8071" s="6">
        <v>45782.78262731482</v>
      </c>
      <c r="B8071" s="8">
        <v>28.429</v>
      </c>
    </row>
    <row r="8072">
      <c r="A8072" s="6">
        <v>45782.82429398148</v>
      </c>
      <c r="B8072" s="8">
        <v>28.365</v>
      </c>
    </row>
    <row r="8073">
      <c r="A8073" s="6">
        <v>45782.865960648145</v>
      </c>
      <c r="B8073" s="8">
        <v>28.344</v>
      </c>
    </row>
    <row r="8074">
      <c r="A8074" s="6">
        <v>45782.90762731482</v>
      </c>
      <c r="B8074" s="8">
        <v>28.311</v>
      </c>
    </row>
    <row r="8075">
      <c r="A8075" s="6">
        <v>45782.94929398148</v>
      </c>
      <c r="B8075" s="8">
        <v>28.322</v>
      </c>
    </row>
    <row r="8076">
      <c r="A8076" s="6">
        <v>45782.990960648145</v>
      </c>
      <c r="B8076" s="8">
        <v>28.29</v>
      </c>
    </row>
    <row r="8077">
      <c r="A8077" s="6">
        <v>45783.03262731482</v>
      </c>
      <c r="B8077" s="8">
        <v>28.269</v>
      </c>
    </row>
    <row r="8078">
      <c r="A8078" s="6">
        <v>45783.07429398148</v>
      </c>
      <c r="B8078" s="8">
        <v>28.279</v>
      </c>
    </row>
    <row r="8079">
      <c r="A8079" s="6">
        <v>45783.115960648145</v>
      </c>
      <c r="B8079" s="8">
        <v>28.279</v>
      </c>
    </row>
    <row r="8080">
      <c r="A8080" s="6">
        <v>45783.15762731482</v>
      </c>
      <c r="B8080" s="8">
        <v>28.258</v>
      </c>
    </row>
    <row r="8081">
      <c r="A8081" s="6">
        <v>45783.19929398148</v>
      </c>
      <c r="B8081" s="8">
        <v>28.247</v>
      </c>
    </row>
    <row r="8082">
      <c r="A8082" s="6">
        <v>45783.240960648145</v>
      </c>
      <c r="B8082" s="8">
        <v>28.226</v>
      </c>
    </row>
    <row r="8083">
      <c r="A8083" s="6">
        <v>45783.28262731482</v>
      </c>
      <c r="B8083" s="8">
        <v>28.226</v>
      </c>
    </row>
    <row r="8084">
      <c r="A8084" s="6">
        <v>45783.32429398148</v>
      </c>
      <c r="B8084" s="8">
        <v>28.247</v>
      </c>
    </row>
    <row r="8085">
      <c r="A8085" s="6">
        <v>45783.365960648145</v>
      </c>
      <c r="B8085" s="8">
        <v>28.236</v>
      </c>
    </row>
    <row r="8086">
      <c r="A8086" s="6">
        <v>45783.40762731482</v>
      </c>
      <c r="B8086" s="8">
        <v>28.194</v>
      </c>
    </row>
    <row r="8087">
      <c r="A8087" s="6">
        <v>45783.44929398148</v>
      </c>
      <c r="B8087" s="8">
        <v>28.236</v>
      </c>
    </row>
    <row r="8088">
      <c r="A8088" s="6">
        <v>45783.490960648145</v>
      </c>
      <c r="B8088" s="8">
        <v>28.258</v>
      </c>
    </row>
    <row r="8089">
      <c r="A8089" s="6">
        <v>45783.53262731482</v>
      </c>
      <c r="B8089" s="8">
        <v>28.236</v>
      </c>
    </row>
    <row r="8090">
      <c r="A8090" s="6">
        <v>45783.57429398148</v>
      </c>
      <c r="B8090" s="8">
        <v>28.269</v>
      </c>
    </row>
    <row r="8091">
      <c r="A8091" s="6">
        <v>45783.615960648145</v>
      </c>
      <c r="B8091" s="8">
        <v>28.247</v>
      </c>
    </row>
    <row r="8092">
      <c r="A8092" s="6">
        <v>45783.65762731482</v>
      </c>
      <c r="B8092" s="8">
        <v>28.279</v>
      </c>
    </row>
    <row r="8093">
      <c r="A8093" s="6">
        <v>45783.69929398148</v>
      </c>
      <c r="B8093" s="8">
        <v>28.365</v>
      </c>
    </row>
    <row r="8094">
      <c r="A8094" s="6">
        <v>45783.740960648145</v>
      </c>
      <c r="B8094" s="8">
        <v>28.108</v>
      </c>
    </row>
    <row r="8095">
      <c r="A8095" s="6">
        <v>45783.78262731482</v>
      </c>
      <c r="B8095" s="8">
        <v>28.247</v>
      </c>
    </row>
    <row r="8096">
      <c r="A8096" s="6">
        <v>45783.82429398148</v>
      </c>
      <c r="B8096" s="8">
        <v>28.172</v>
      </c>
    </row>
    <row r="8097">
      <c r="A8097" s="6">
        <v>45783.865960648145</v>
      </c>
      <c r="B8097" s="8">
        <v>28.204</v>
      </c>
    </row>
    <row r="8098">
      <c r="A8098" s="6">
        <v>45783.90762731482</v>
      </c>
      <c r="B8098" s="8">
        <v>28.076</v>
      </c>
    </row>
    <row r="8099">
      <c r="A8099" s="6">
        <v>45783.94929398148</v>
      </c>
      <c r="B8099" s="8">
        <v>28.14</v>
      </c>
    </row>
    <row r="8100">
      <c r="A8100" s="6">
        <v>45783.990960648145</v>
      </c>
      <c r="B8100" s="8">
        <v>27.958</v>
      </c>
    </row>
    <row r="8101">
      <c r="A8101" s="6">
        <v>45784.03262731482</v>
      </c>
      <c r="B8101" s="8">
        <v>27.915</v>
      </c>
    </row>
    <row r="8102">
      <c r="A8102" s="6">
        <v>45784.07429398148</v>
      </c>
      <c r="B8102" s="8">
        <v>27.904</v>
      </c>
    </row>
    <row r="8103">
      <c r="A8103" s="6">
        <v>45784.115960648145</v>
      </c>
      <c r="B8103" s="8">
        <v>27.882</v>
      </c>
    </row>
    <row r="8104">
      <c r="A8104" s="6">
        <v>45784.15762731482</v>
      </c>
      <c r="B8104" s="8">
        <v>27.84</v>
      </c>
    </row>
    <row r="8105">
      <c r="A8105" s="6">
        <v>45784.19929398148</v>
      </c>
      <c r="B8105" s="8">
        <v>27.818</v>
      </c>
    </row>
    <row r="8106">
      <c r="A8106" s="6">
        <v>45784.240960648145</v>
      </c>
      <c r="B8106" s="8">
        <v>27.775</v>
      </c>
    </row>
    <row r="8107">
      <c r="A8107" s="6">
        <v>45784.28262731482</v>
      </c>
      <c r="B8107" s="8">
        <v>27.743</v>
      </c>
    </row>
    <row r="8108">
      <c r="A8108" s="6">
        <v>45784.32429398148</v>
      </c>
      <c r="B8108" s="8">
        <v>27.743</v>
      </c>
    </row>
    <row r="8109">
      <c r="A8109" s="6">
        <v>45784.365960648145</v>
      </c>
      <c r="B8109" s="8">
        <v>27.904</v>
      </c>
    </row>
    <row r="8110">
      <c r="A8110" s="6">
        <v>45784.40762731482</v>
      </c>
      <c r="B8110" s="8">
        <v>28.033</v>
      </c>
    </row>
    <row r="8111">
      <c r="A8111" s="6">
        <v>45784.44929398148</v>
      </c>
      <c r="B8111" s="8">
        <v>28.043</v>
      </c>
    </row>
    <row r="8112">
      <c r="A8112" s="6">
        <v>45784.490960648145</v>
      </c>
      <c r="B8112" s="8">
        <v>28.161</v>
      </c>
    </row>
    <row r="8113">
      <c r="A8113" s="6">
        <v>45784.53262731482</v>
      </c>
      <c r="B8113" s="8">
        <v>28.311</v>
      </c>
    </row>
    <row r="8114">
      <c r="A8114" s="6">
        <v>45784.57429398148</v>
      </c>
      <c r="B8114" s="8">
        <v>28.236</v>
      </c>
    </row>
    <row r="8115">
      <c r="A8115" s="6">
        <v>45784.615960648145</v>
      </c>
      <c r="B8115" s="8">
        <v>28.226</v>
      </c>
    </row>
    <row r="8116">
      <c r="A8116" s="6">
        <v>45784.65762731482</v>
      </c>
      <c r="B8116" s="8">
        <v>28.215</v>
      </c>
    </row>
    <row r="8117">
      <c r="A8117" s="6">
        <v>45784.69929398148</v>
      </c>
      <c r="B8117" s="8">
        <v>28.043</v>
      </c>
    </row>
    <row r="8118">
      <c r="A8118" s="6">
        <v>45784.740960648145</v>
      </c>
      <c r="B8118" s="8">
        <v>28.065</v>
      </c>
    </row>
    <row r="8119">
      <c r="A8119" s="6">
        <v>45784.78262731482</v>
      </c>
      <c r="B8119" s="8">
        <v>28.097</v>
      </c>
    </row>
    <row r="8120">
      <c r="A8120" s="6">
        <v>45784.82429398148</v>
      </c>
      <c r="B8120" s="8">
        <v>28.054</v>
      </c>
    </row>
    <row r="8121">
      <c r="A8121" s="6">
        <v>45784.865960648145</v>
      </c>
      <c r="B8121" s="8">
        <v>28.011</v>
      </c>
    </row>
    <row r="8122">
      <c r="A8122" s="6">
        <v>45784.90762731482</v>
      </c>
      <c r="B8122" s="8">
        <v>28.0</v>
      </c>
    </row>
    <row r="8123">
      <c r="A8123" s="6">
        <v>45784.94929398148</v>
      </c>
      <c r="B8123" s="8">
        <v>28.033</v>
      </c>
    </row>
    <row r="8124">
      <c r="A8124" s="6">
        <v>45784.990960648145</v>
      </c>
      <c r="B8124" s="8">
        <v>28.14</v>
      </c>
    </row>
    <row r="8125">
      <c r="A8125" s="6">
        <v>45785.03262731482</v>
      </c>
      <c r="B8125" s="8">
        <v>28.076</v>
      </c>
    </row>
    <row r="8126">
      <c r="A8126" s="6">
        <v>45785.07429398148</v>
      </c>
      <c r="B8126" s="8">
        <v>28.118</v>
      </c>
    </row>
    <row r="8127">
      <c r="A8127" s="6">
        <v>45785.115960648145</v>
      </c>
      <c r="B8127" s="8">
        <v>28.161</v>
      </c>
    </row>
    <row r="8128">
      <c r="A8128" s="6">
        <v>45785.15762731482</v>
      </c>
      <c r="B8128" s="8">
        <v>28.129</v>
      </c>
    </row>
    <row r="8129">
      <c r="A8129" s="6">
        <v>45785.19929398148</v>
      </c>
      <c r="B8129" s="8">
        <v>28.108</v>
      </c>
    </row>
    <row r="8130">
      <c r="A8130" s="6">
        <v>45785.240960648145</v>
      </c>
      <c r="B8130" s="8">
        <v>28.054</v>
      </c>
    </row>
    <row r="8131">
      <c r="A8131" s="6">
        <v>45785.28262731482</v>
      </c>
      <c r="B8131" s="8">
        <v>28.054</v>
      </c>
    </row>
    <row r="8132">
      <c r="A8132" s="6">
        <v>45785.32429398148</v>
      </c>
      <c r="B8132" s="8">
        <v>28.011</v>
      </c>
    </row>
    <row r="8133">
      <c r="A8133" s="6">
        <v>45785.365960648145</v>
      </c>
      <c r="B8133" s="8">
        <v>27.968</v>
      </c>
    </row>
    <row r="8134">
      <c r="A8134" s="6">
        <v>45785.40762731482</v>
      </c>
      <c r="B8134" s="8">
        <v>28.054</v>
      </c>
    </row>
    <row r="8135">
      <c r="A8135" s="6">
        <v>45785.44929398148</v>
      </c>
      <c r="B8135" s="8">
        <v>28.226</v>
      </c>
    </row>
    <row r="8136">
      <c r="A8136" s="6">
        <v>45785.490960648145</v>
      </c>
      <c r="B8136" s="8">
        <v>28.462</v>
      </c>
    </row>
    <row r="8137">
      <c r="A8137" s="6">
        <v>45785.53262731482</v>
      </c>
      <c r="B8137" s="8">
        <v>28.633</v>
      </c>
    </row>
    <row r="8138">
      <c r="A8138" s="6">
        <v>45785.57429398148</v>
      </c>
      <c r="B8138" s="8">
        <v>28.676</v>
      </c>
    </row>
    <row r="8139">
      <c r="A8139" s="6">
        <v>45785.615960648145</v>
      </c>
      <c r="B8139" s="8">
        <v>28.515</v>
      </c>
    </row>
    <row r="8140">
      <c r="A8140" s="6">
        <v>45785.65762731482</v>
      </c>
      <c r="B8140" s="8">
        <v>28.129</v>
      </c>
    </row>
    <row r="8141">
      <c r="A8141" s="6">
        <v>45785.69929398148</v>
      </c>
      <c r="B8141" s="8">
        <v>28.151</v>
      </c>
    </row>
    <row r="8142">
      <c r="A8142" s="6">
        <v>45785.740960648145</v>
      </c>
      <c r="B8142" s="8">
        <v>28.194</v>
      </c>
    </row>
    <row r="8143">
      <c r="A8143" s="6">
        <v>45785.78262731482</v>
      </c>
      <c r="B8143" s="8">
        <v>28.204</v>
      </c>
    </row>
    <row r="8144">
      <c r="A8144" s="6">
        <v>45785.82429398148</v>
      </c>
      <c r="B8144" s="8">
        <v>28.043</v>
      </c>
    </row>
    <row r="8145">
      <c r="A8145" s="6">
        <v>45785.865960648145</v>
      </c>
      <c r="B8145" s="8">
        <v>28.215</v>
      </c>
    </row>
    <row r="8146">
      <c r="A8146" s="6">
        <v>45785.90762731482</v>
      </c>
      <c r="B8146" s="8">
        <v>28.108</v>
      </c>
    </row>
    <row r="8147">
      <c r="A8147" s="6">
        <v>45785.94929398148</v>
      </c>
      <c r="B8147" s="8">
        <v>28.204</v>
      </c>
    </row>
    <row r="8148">
      <c r="A8148" s="6">
        <v>45785.990960648145</v>
      </c>
      <c r="B8148" s="8">
        <v>28.194</v>
      </c>
    </row>
    <row r="8149">
      <c r="A8149" s="6">
        <v>45786.03262731482</v>
      </c>
      <c r="B8149" s="8">
        <v>28.172</v>
      </c>
    </row>
    <row r="8150">
      <c r="A8150" s="6">
        <v>45786.07429398148</v>
      </c>
      <c r="B8150" s="8">
        <v>28.151</v>
      </c>
    </row>
    <row r="8151">
      <c r="A8151" s="6">
        <v>45786.115960648145</v>
      </c>
      <c r="B8151" s="8">
        <v>28.14</v>
      </c>
    </row>
    <row r="8152">
      <c r="A8152" s="6">
        <v>45786.15762731482</v>
      </c>
      <c r="B8152" s="8">
        <v>28.161</v>
      </c>
    </row>
    <row r="8153">
      <c r="A8153" s="6">
        <v>45786.19929398148</v>
      </c>
      <c r="B8153" s="8">
        <v>28.161</v>
      </c>
    </row>
    <row r="8154">
      <c r="A8154" s="6">
        <v>45786.240960648145</v>
      </c>
      <c r="B8154" s="8">
        <v>28.151</v>
      </c>
    </row>
    <row r="8155">
      <c r="A8155" s="6">
        <v>45786.28262731482</v>
      </c>
      <c r="B8155" s="8">
        <v>28.161</v>
      </c>
    </row>
    <row r="8156">
      <c r="A8156" s="6">
        <v>45786.32429398148</v>
      </c>
      <c r="B8156" s="8">
        <v>28.194</v>
      </c>
    </row>
    <row r="8157">
      <c r="A8157" s="6">
        <v>45786.365960648145</v>
      </c>
      <c r="B8157" s="8">
        <v>28.226</v>
      </c>
    </row>
    <row r="8158">
      <c r="A8158" s="6">
        <v>45786.40762731482</v>
      </c>
      <c r="B8158" s="8">
        <v>28.236</v>
      </c>
    </row>
    <row r="8159">
      <c r="A8159" s="6">
        <v>45786.44929398148</v>
      </c>
      <c r="B8159" s="8">
        <v>28.333</v>
      </c>
    </row>
    <row r="8160">
      <c r="A8160" s="6">
        <v>45786.490960648145</v>
      </c>
      <c r="B8160" s="8">
        <v>28.397</v>
      </c>
    </row>
    <row r="8161">
      <c r="A8161" s="6">
        <v>45786.53262731482</v>
      </c>
      <c r="B8161" s="8">
        <v>28.558</v>
      </c>
    </row>
    <row r="8162">
      <c r="A8162" s="6">
        <v>45786.57429398148</v>
      </c>
      <c r="B8162" s="8">
        <v>28.623</v>
      </c>
    </row>
    <row r="8163">
      <c r="A8163" s="6">
        <v>45786.615960648145</v>
      </c>
      <c r="B8163" s="8">
        <v>28.73</v>
      </c>
    </row>
    <row r="8164">
      <c r="A8164" s="6">
        <v>45786.65762731482</v>
      </c>
      <c r="B8164" s="8">
        <v>28.687</v>
      </c>
    </row>
    <row r="8165">
      <c r="A8165" s="6">
        <v>45786.69929398148</v>
      </c>
      <c r="B8165" s="8">
        <v>28.74</v>
      </c>
    </row>
    <row r="8166">
      <c r="A8166" s="6">
        <v>45786.740960648145</v>
      </c>
      <c r="B8166" s="8">
        <v>28.73</v>
      </c>
    </row>
    <row r="8167">
      <c r="A8167" s="6">
        <v>45786.78262731482</v>
      </c>
      <c r="B8167" s="8">
        <v>28.665</v>
      </c>
    </row>
    <row r="8168">
      <c r="A8168" s="6">
        <v>45786.82429398148</v>
      </c>
      <c r="B8168" s="8">
        <v>28.633</v>
      </c>
    </row>
    <row r="8169">
      <c r="A8169" s="6">
        <v>45786.865960648145</v>
      </c>
      <c r="B8169" s="8">
        <v>28.601</v>
      </c>
    </row>
    <row r="8170">
      <c r="A8170" s="6">
        <v>45786.90762731482</v>
      </c>
      <c r="B8170" s="8">
        <v>28.537</v>
      </c>
    </row>
    <row r="8171">
      <c r="A8171" s="6">
        <v>45786.94929398148</v>
      </c>
      <c r="B8171" s="8">
        <v>28.547</v>
      </c>
    </row>
    <row r="8172">
      <c r="A8172" s="6">
        <v>45786.990960648145</v>
      </c>
      <c r="B8172" s="8">
        <v>28.515</v>
      </c>
    </row>
    <row r="8173">
      <c r="A8173" s="6">
        <v>45787.03262731482</v>
      </c>
      <c r="B8173" s="8">
        <v>28.515</v>
      </c>
    </row>
    <row r="8174">
      <c r="A8174" s="6">
        <v>45787.07429398148</v>
      </c>
      <c r="B8174" s="8">
        <v>28.462</v>
      </c>
    </row>
    <row r="8175">
      <c r="A8175" s="6">
        <v>45787.115960648145</v>
      </c>
      <c r="B8175" s="8">
        <v>28.44</v>
      </c>
    </row>
    <row r="8176">
      <c r="A8176" s="6">
        <v>45787.15762731482</v>
      </c>
      <c r="B8176" s="8">
        <v>28.429</v>
      </c>
    </row>
    <row r="8177">
      <c r="A8177" s="6">
        <v>45787.19929398148</v>
      </c>
      <c r="B8177" s="8">
        <v>28.397</v>
      </c>
    </row>
    <row r="8178">
      <c r="A8178" s="6">
        <v>45787.240960648145</v>
      </c>
      <c r="B8178" s="8">
        <v>28.365</v>
      </c>
    </row>
    <row r="8179">
      <c r="A8179" s="6">
        <v>45787.28262731482</v>
      </c>
      <c r="B8179" s="8">
        <v>28.387</v>
      </c>
    </row>
    <row r="8180">
      <c r="A8180" s="6">
        <v>45787.32429398148</v>
      </c>
      <c r="B8180" s="8">
        <v>28.354</v>
      </c>
    </row>
    <row r="8181">
      <c r="A8181" s="6">
        <v>45787.365960648145</v>
      </c>
      <c r="B8181" s="8">
        <v>28.397</v>
      </c>
    </row>
    <row r="8182">
      <c r="A8182" s="6">
        <v>45787.40762731482</v>
      </c>
      <c r="B8182" s="8">
        <v>28.451</v>
      </c>
    </row>
    <row r="8183">
      <c r="A8183" s="6">
        <v>45787.44929398148</v>
      </c>
      <c r="B8183" s="8">
        <v>28.537</v>
      </c>
    </row>
    <row r="8184">
      <c r="A8184" s="6">
        <v>45787.490960648145</v>
      </c>
      <c r="B8184" s="8">
        <v>28.612</v>
      </c>
    </row>
    <row r="8185">
      <c r="A8185" s="6">
        <v>45787.53262731482</v>
      </c>
      <c r="B8185" s="8">
        <v>28.698</v>
      </c>
    </row>
    <row r="8186">
      <c r="A8186" s="6">
        <v>45787.57429398148</v>
      </c>
      <c r="B8186" s="8">
        <v>28.762</v>
      </c>
    </row>
    <row r="8187">
      <c r="A8187" s="6">
        <v>45787.615960648145</v>
      </c>
      <c r="B8187" s="8">
        <v>28.848</v>
      </c>
    </row>
    <row r="8188">
      <c r="A8188" s="6">
        <v>45787.65762731482</v>
      </c>
      <c r="B8188" s="8">
        <v>28.858</v>
      </c>
    </row>
    <row r="8189">
      <c r="A8189" s="6">
        <v>45787.69929398148</v>
      </c>
      <c r="B8189" s="8">
        <v>28.858</v>
      </c>
    </row>
    <row r="8190">
      <c r="A8190" s="6">
        <v>45787.740960648145</v>
      </c>
      <c r="B8190" s="8">
        <v>28.73</v>
      </c>
    </row>
    <row r="8191">
      <c r="A8191" s="6">
        <v>45787.78262731482</v>
      </c>
      <c r="B8191" s="8">
        <v>28.73</v>
      </c>
    </row>
    <row r="8192">
      <c r="A8192" s="6">
        <v>45787.82429398148</v>
      </c>
      <c r="B8192" s="8">
        <v>28.708</v>
      </c>
    </row>
    <row r="8193">
      <c r="A8193" s="6">
        <v>45787.865960648145</v>
      </c>
      <c r="B8193" s="8">
        <v>28.676</v>
      </c>
    </row>
    <row r="8194">
      <c r="A8194" s="6">
        <v>45787.90762731482</v>
      </c>
      <c r="B8194" s="8">
        <v>28.644</v>
      </c>
    </row>
    <row r="8195">
      <c r="A8195" s="6">
        <v>45787.94929398148</v>
      </c>
      <c r="B8195" s="8">
        <v>28.569</v>
      </c>
    </row>
    <row r="8196">
      <c r="A8196" s="6">
        <v>45787.990960648145</v>
      </c>
      <c r="B8196" s="8">
        <v>28.526</v>
      </c>
    </row>
    <row r="8197">
      <c r="A8197" s="6">
        <v>45788.03262731482</v>
      </c>
      <c r="B8197" s="8">
        <v>28.483</v>
      </c>
    </row>
    <row r="8198">
      <c r="A8198" s="6">
        <v>45788.07429398148</v>
      </c>
      <c r="B8198" s="8">
        <v>28.397</v>
      </c>
    </row>
    <row r="8199">
      <c r="A8199" s="6">
        <v>45788.115960648145</v>
      </c>
      <c r="B8199" s="8">
        <v>28.365</v>
      </c>
    </row>
    <row r="8200">
      <c r="A8200" s="6">
        <v>45788.15762731482</v>
      </c>
      <c r="B8200" s="8">
        <v>28.419</v>
      </c>
    </row>
    <row r="8201">
      <c r="A8201" s="6">
        <v>45788.19929398148</v>
      </c>
      <c r="B8201" s="8">
        <v>28.429</v>
      </c>
    </row>
    <row r="8202">
      <c r="A8202" s="6">
        <v>45788.240960648145</v>
      </c>
      <c r="B8202" s="8">
        <v>28.408</v>
      </c>
    </row>
    <row r="8203">
      <c r="A8203" s="6">
        <v>45788.28262731482</v>
      </c>
      <c r="B8203" s="8">
        <v>28.419</v>
      </c>
    </row>
    <row r="8204">
      <c r="A8204" s="6">
        <v>45788.32429398148</v>
      </c>
      <c r="B8204" s="8">
        <v>28.429</v>
      </c>
    </row>
    <row r="8205">
      <c r="A8205" s="6">
        <v>45788.365960648145</v>
      </c>
      <c r="B8205" s="8">
        <v>28.429</v>
      </c>
    </row>
    <row r="8206">
      <c r="A8206" s="6">
        <v>45788.40762731482</v>
      </c>
      <c r="B8206" s="8">
        <v>28.494</v>
      </c>
    </row>
    <row r="8207">
      <c r="A8207" s="6">
        <v>45788.44929398148</v>
      </c>
      <c r="B8207" s="8">
        <v>28.494</v>
      </c>
    </row>
    <row r="8208">
      <c r="A8208" s="6">
        <v>45788.490960648145</v>
      </c>
      <c r="B8208" s="8">
        <v>28.515</v>
      </c>
    </row>
    <row r="8209">
      <c r="A8209" s="6">
        <v>45788.53262731482</v>
      </c>
      <c r="B8209" s="8">
        <v>28.676</v>
      </c>
    </row>
    <row r="8210">
      <c r="A8210" s="6">
        <v>45788.57429398148</v>
      </c>
      <c r="B8210" s="8">
        <v>28.826</v>
      </c>
    </row>
    <row r="8211">
      <c r="A8211" s="6">
        <v>45788.615960648145</v>
      </c>
      <c r="B8211" s="8">
        <v>28.848</v>
      </c>
    </row>
    <row r="8212">
      <c r="A8212" s="6">
        <v>45788.65762731482</v>
      </c>
      <c r="B8212" s="8">
        <v>28.826</v>
      </c>
    </row>
    <row r="8213">
      <c r="A8213" s="6">
        <v>45788.69929398148</v>
      </c>
      <c r="B8213" s="8">
        <v>28.762</v>
      </c>
    </row>
    <row r="8214">
      <c r="A8214" s="6">
        <v>45788.740960648145</v>
      </c>
      <c r="B8214" s="8">
        <v>28.74</v>
      </c>
    </row>
    <row r="8215">
      <c r="A8215" s="6">
        <v>45788.78262731482</v>
      </c>
      <c r="B8215" s="8">
        <v>28.698</v>
      </c>
    </row>
    <row r="8216">
      <c r="A8216" s="6">
        <v>45788.82429398148</v>
      </c>
      <c r="B8216" s="8">
        <v>28.73</v>
      </c>
    </row>
    <row r="8217">
      <c r="A8217" s="6">
        <v>45788.865960648145</v>
      </c>
      <c r="B8217" s="8">
        <v>28.698</v>
      </c>
    </row>
    <row r="8218">
      <c r="A8218" s="6">
        <v>45788.90762731482</v>
      </c>
      <c r="B8218" s="8">
        <v>28.633</v>
      </c>
    </row>
    <row r="8219">
      <c r="A8219" s="6">
        <v>45788.94929398148</v>
      </c>
      <c r="B8219" s="8">
        <v>28.601</v>
      </c>
    </row>
    <row r="8220">
      <c r="A8220" s="6">
        <v>45788.990960648145</v>
      </c>
      <c r="B8220" s="8">
        <v>28.462</v>
      </c>
    </row>
    <row r="8221">
      <c r="A8221" s="6">
        <v>45789.03262731482</v>
      </c>
      <c r="B8221" s="8">
        <v>28.515</v>
      </c>
    </row>
    <row r="8222">
      <c r="A8222" s="6">
        <v>45789.07429398148</v>
      </c>
      <c r="B8222" s="8">
        <v>28.569</v>
      </c>
    </row>
    <row r="8223">
      <c r="A8223" s="6">
        <v>45789.115960648145</v>
      </c>
      <c r="B8223" s="8">
        <v>28.515</v>
      </c>
    </row>
    <row r="8224">
      <c r="A8224" s="6">
        <v>45789.15762731482</v>
      </c>
      <c r="B8224" s="8">
        <v>28.526</v>
      </c>
    </row>
    <row r="8225">
      <c r="A8225" s="6">
        <v>45789.19929398148</v>
      </c>
      <c r="B8225" s="8">
        <v>28.505</v>
      </c>
    </row>
    <row r="8226">
      <c r="A8226" s="6">
        <v>45789.240960648145</v>
      </c>
      <c r="B8226" s="8">
        <v>28.429</v>
      </c>
    </row>
    <row r="8227">
      <c r="A8227" s="6">
        <v>45789.28262731482</v>
      </c>
      <c r="B8227" s="8">
        <v>28.451</v>
      </c>
    </row>
    <row r="8228">
      <c r="A8228" s="6">
        <v>45789.32429398148</v>
      </c>
      <c r="B8228" s="8">
        <v>28.408</v>
      </c>
    </row>
    <row r="8229">
      <c r="A8229" s="6">
        <v>45789.365960648145</v>
      </c>
      <c r="B8229" s="8">
        <v>28.344</v>
      </c>
    </row>
    <row r="8230">
      <c r="A8230" s="6">
        <v>45789.40762731482</v>
      </c>
      <c r="B8230" s="8">
        <v>28.365</v>
      </c>
    </row>
    <row r="8231">
      <c r="A8231" s="6">
        <v>45789.44929398148</v>
      </c>
      <c r="B8231" s="8">
        <v>28.408</v>
      </c>
    </row>
    <row r="8232">
      <c r="A8232" s="6">
        <v>45789.490960648145</v>
      </c>
      <c r="B8232" s="8">
        <v>28.462</v>
      </c>
    </row>
    <row r="8233">
      <c r="A8233" s="6">
        <v>45789.53262731482</v>
      </c>
      <c r="B8233" s="8">
        <v>28.537</v>
      </c>
    </row>
    <row r="8234">
      <c r="A8234" s="6">
        <v>45789.57429398148</v>
      </c>
      <c r="B8234" s="8">
        <v>28.537</v>
      </c>
    </row>
    <row r="8235">
      <c r="A8235" s="6">
        <v>45789.615960648145</v>
      </c>
      <c r="B8235" s="8">
        <v>28.537</v>
      </c>
    </row>
    <row r="8236">
      <c r="A8236" s="6">
        <v>45789.65762731482</v>
      </c>
      <c r="B8236" s="8">
        <v>28.472</v>
      </c>
    </row>
    <row r="8237">
      <c r="A8237" s="6">
        <v>45789.69929398148</v>
      </c>
      <c r="B8237" s="8">
        <v>28.483</v>
      </c>
    </row>
    <row r="8238">
      <c r="A8238" s="6">
        <v>45789.740960648145</v>
      </c>
      <c r="B8238" s="8">
        <v>28.505</v>
      </c>
    </row>
    <row r="8239">
      <c r="A8239" s="6">
        <v>45789.78262731482</v>
      </c>
      <c r="B8239" s="8">
        <v>28.526</v>
      </c>
    </row>
    <row r="8240">
      <c r="A8240" s="6">
        <v>45789.82429398148</v>
      </c>
      <c r="B8240" s="8">
        <v>28.505</v>
      </c>
    </row>
    <row r="8241">
      <c r="A8241" s="6">
        <v>45789.865960648145</v>
      </c>
      <c r="B8241" s="8">
        <v>28.462</v>
      </c>
    </row>
    <row r="8242">
      <c r="A8242" s="6">
        <v>45789.90762731482</v>
      </c>
      <c r="B8242" s="8">
        <v>28.387</v>
      </c>
    </row>
    <row r="8243">
      <c r="A8243" s="6">
        <v>45789.94929398148</v>
      </c>
      <c r="B8243" s="8">
        <v>28.301</v>
      </c>
    </row>
    <row r="8244">
      <c r="A8244" s="6">
        <v>45789.990960648145</v>
      </c>
      <c r="B8244" s="8">
        <v>28.365</v>
      </c>
    </row>
    <row r="8245">
      <c r="A8245" s="6">
        <v>45790.03262731482</v>
      </c>
      <c r="B8245" s="8">
        <v>28.354</v>
      </c>
    </row>
    <row r="8246">
      <c r="A8246" s="6">
        <v>45790.07429398148</v>
      </c>
      <c r="B8246" s="8">
        <v>28.365</v>
      </c>
    </row>
    <row r="8247">
      <c r="A8247" s="6">
        <v>45790.115960648145</v>
      </c>
      <c r="B8247" s="8">
        <v>28.344</v>
      </c>
    </row>
    <row r="8248">
      <c r="A8248" s="6">
        <v>45790.15762731482</v>
      </c>
      <c r="B8248" s="8">
        <v>28.311</v>
      </c>
    </row>
    <row r="8249">
      <c r="A8249" s="6">
        <v>45790.19929398148</v>
      </c>
      <c r="B8249" s="8">
        <v>28.301</v>
      </c>
    </row>
    <row r="8250">
      <c r="A8250" s="6">
        <v>45790.240960648145</v>
      </c>
      <c r="B8250" s="8">
        <v>28.258</v>
      </c>
    </row>
    <row r="8251">
      <c r="A8251" s="6">
        <v>45790.28262731482</v>
      </c>
      <c r="B8251" s="8">
        <v>28.226</v>
      </c>
    </row>
    <row r="8252">
      <c r="A8252" s="6">
        <v>45790.32429398148</v>
      </c>
      <c r="B8252" s="8">
        <v>28.236</v>
      </c>
    </row>
    <row r="8253">
      <c r="A8253" s="6">
        <v>45790.365960648145</v>
      </c>
      <c r="B8253" s="8">
        <v>28.279</v>
      </c>
    </row>
    <row r="8254">
      <c r="A8254" s="6">
        <v>45790.40762731482</v>
      </c>
      <c r="B8254" s="8">
        <v>28.279</v>
      </c>
    </row>
    <row r="8255">
      <c r="A8255" s="6">
        <v>45790.44929398148</v>
      </c>
      <c r="B8255" s="8">
        <v>28.333</v>
      </c>
    </row>
    <row r="8256">
      <c r="A8256" s="6">
        <v>45790.490960648145</v>
      </c>
      <c r="B8256" s="8">
        <v>28.354</v>
      </c>
    </row>
    <row r="8257">
      <c r="A8257" s="6">
        <v>45790.53262731482</v>
      </c>
      <c r="B8257" s="8">
        <v>28.365</v>
      </c>
    </row>
    <row r="8258">
      <c r="A8258" s="6">
        <v>45790.57429398148</v>
      </c>
      <c r="B8258" s="8">
        <v>28.387</v>
      </c>
    </row>
    <row r="8259">
      <c r="A8259" s="6">
        <v>45790.615960648145</v>
      </c>
      <c r="B8259" s="8">
        <v>28.397</v>
      </c>
    </row>
    <row r="8260">
      <c r="A8260" s="6">
        <v>45790.65762731482</v>
      </c>
      <c r="B8260" s="8">
        <v>28.397</v>
      </c>
    </row>
    <row r="8261">
      <c r="A8261" s="6">
        <v>45790.69929398148</v>
      </c>
      <c r="B8261" s="8">
        <v>28.397</v>
      </c>
    </row>
    <row r="8262">
      <c r="A8262" s="6">
        <v>45790.740960648145</v>
      </c>
      <c r="B8262" s="8">
        <v>28.365</v>
      </c>
    </row>
    <row r="8263">
      <c r="A8263" s="6">
        <v>45790.78262731482</v>
      </c>
      <c r="B8263" s="8">
        <v>28.333</v>
      </c>
    </row>
    <row r="8264">
      <c r="A8264" s="6">
        <v>45790.82429398148</v>
      </c>
      <c r="B8264" s="8">
        <v>28.311</v>
      </c>
    </row>
    <row r="8265">
      <c r="A8265" s="6">
        <v>45790.865960648145</v>
      </c>
      <c r="B8265" s="8">
        <v>28.279</v>
      </c>
    </row>
    <row r="8266">
      <c r="A8266" s="6">
        <v>45790.90762731482</v>
      </c>
      <c r="B8266" s="8">
        <v>28.236</v>
      </c>
    </row>
    <row r="8267">
      <c r="A8267" s="6">
        <v>45790.94929398148</v>
      </c>
      <c r="B8267" s="8">
        <v>28.183</v>
      </c>
    </row>
    <row r="8268">
      <c r="A8268" s="6">
        <v>45790.990960648145</v>
      </c>
      <c r="B8268" s="8">
        <v>28.108</v>
      </c>
    </row>
    <row r="8269">
      <c r="A8269" s="6">
        <v>45791.03262731482</v>
      </c>
      <c r="B8269" s="8">
        <v>28.161</v>
      </c>
    </row>
    <row r="8270">
      <c r="A8270" s="6">
        <v>45791.07429398148</v>
      </c>
      <c r="B8270" s="8">
        <v>28.183</v>
      </c>
    </row>
    <row r="8271">
      <c r="A8271" s="6">
        <v>45791.115960648145</v>
      </c>
      <c r="B8271" s="8">
        <v>28.194</v>
      </c>
    </row>
    <row r="8272">
      <c r="A8272" s="6">
        <v>45791.15762731482</v>
      </c>
      <c r="B8272" s="8">
        <v>28.183</v>
      </c>
    </row>
    <row r="8273">
      <c r="A8273" s="6">
        <v>45791.19929398148</v>
      </c>
      <c r="B8273" s="8">
        <v>28.161</v>
      </c>
    </row>
    <row r="8274">
      <c r="A8274" s="6">
        <v>45791.240960648145</v>
      </c>
      <c r="B8274" s="8">
        <v>28.086</v>
      </c>
    </row>
    <row r="8275">
      <c r="A8275" s="6">
        <v>45791.28262731482</v>
      </c>
      <c r="B8275" s="8">
        <v>28.086</v>
      </c>
    </row>
    <row r="8276">
      <c r="A8276" s="6">
        <v>45791.32429398148</v>
      </c>
      <c r="B8276" s="8">
        <v>28.108</v>
      </c>
    </row>
    <row r="8277">
      <c r="A8277" s="6">
        <v>45791.365960648145</v>
      </c>
      <c r="B8277" s="8">
        <v>28.108</v>
      </c>
    </row>
    <row r="8278">
      <c r="A8278" s="6">
        <v>45791.40762731482</v>
      </c>
      <c r="B8278" s="8">
        <v>28.14</v>
      </c>
    </row>
    <row r="8279">
      <c r="A8279" s="6">
        <v>45791.44929398148</v>
      </c>
      <c r="B8279" s="8">
        <v>28.226</v>
      </c>
    </row>
    <row r="8280">
      <c r="A8280" s="6">
        <v>45791.490960648145</v>
      </c>
      <c r="B8280" s="8">
        <v>28.333</v>
      </c>
    </row>
    <row r="8281">
      <c r="A8281" s="6">
        <v>45791.53262731482</v>
      </c>
      <c r="B8281" s="8">
        <v>28.429</v>
      </c>
    </row>
    <row r="8282">
      <c r="A8282" s="6">
        <v>45791.57429398148</v>
      </c>
      <c r="B8282" s="8">
        <v>28.429</v>
      </c>
    </row>
    <row r="8283">
      <c r="A8283" s="6">
        <v>45791.615960648145</v>
      </c>
      <c r="B8283" s="8">
        <v>28.429</v>
      </c>
    </row>
    <row r="8284">
      <c r="A8284" s="6">
        <v>45791.65762731482</v>
      </c>
      <c r="B8284" s="8">
        <v>28.44</v>
      </c>
    </row>
    <row r="8285">
      <c r="A8285" s="6">
        <v>45791.69929398148</v>
      </c>
      <c r="B8285" s="8">
        <v>28.429</v>
      </c>
    </row>
    <row r="8286">
      <c r="A8286" s="6">
        <v>45791.740960648145</v>
      </c>
      <c r="B8286" s="8">
        <v>28.397</v>
      </c>
    </row>
    <row r="8287">
      <c r="A8287" s="6">
        <v>45791.78262731482</v>
      </c>
      <c r="B8287" s="8">
        <v>28.354</v>
      </c>
    </row>
    <row r="8288">
      <c r="A8288" s="6">
        <v>45791.82429398148</v>
      </c>
      <c r="B8288" s="8">
        <v>28.322</v>
      </c>
    </row>
    <row r="8289">
      <c r="A8289" s="6">
        <v>45791.865960648145</v>
      </c>
      <c r="B8289" s="8">
        <v>28.344</v>
      </c>
    </row>
    <row r="8290">
      <c r="A8290" s="6">
        <v>45791.90762731482</v>
      </c>
      <c r="B8290" s="8">
        <v>28.344</v>
      </c>
    </row>
    <row r="8291">
      <c r="A8291" s="6">
        <v>45791.94929398148</v>
      </c>
      <c r="B8291" s="8">
        <v>28.269</v>
      </c>
    </row>
    <row r="8292">
      <c r="A8292" s="6">
        <v>45791.990960648145</v>
      </c>
      <c r="B8292" s="8">
        <v>28.215</v>
      </c>
    </row>
    <row r="8293">
      <c r="A8293" s="6">
        <v>45792.03262731482</v>
      </c>
      <c r="B8293" s="8">
        <v>28.194</v>
      </c>
    </row>
    <row r="8294">
      <c r="A8294" s="6">
        <v>45792.07429398148</v>
      </c>
      <c r="B8294" s="8">
        <v>28.172</v>
      </c>
    </row>
    <row r="8295">
      <c r="A8295" s="6">
        <v>45792.115960648145</v>
      </c>
      <c r="B8295" s="8">
        <v>28.14</v>
      </c>
    </row>
    <row r="8296">
      <c r="A8296" s="6">
        <v>45792.15762731482</v>
      </c>
      <c r="B8296" s="8">
        <v>28.118</v>
      </c>
    </row>
    <row r="8297">
      <c r="A8297" s="6">
        <v>45792.19929398148</v>
      </c>
      <c r="B8297" s="8">
        <v>28.14</v>
      </c>
    </row>
    <row r="8298">
      <c r="A8298" s="6">
        <v>45792.240960648145</v>
      </c>
      <c r="B8298" s="8">
        <v>28.118</v>
      </c>
    </row>
    <row r="8299">
      <c r="A8299" s="6">
        <v>45792.28262731482</v>
      </c>
      <c r="B8299" s="8">
        <v>28.097</v>
      </c>
    </row>
    <row r="8300">
      <c r="A8300" s="6">
        <v>45792.32429398148</v>
      </c>
      <c r="B8300" s="8">
        <v>28.076</v>
      </c>
    </row>
    <row r="8301">
      <c r="A8301" s="6">
        <v>45792.365960648145</v>
      </c>
      <c r="B8301" s="8">
        <v>28.108</v>
      </c>
    </row>
    <row r="8302">
      <c r="A8302" s="6">
        <v>45792.40762731482</v>
      </c>
      <c r="B8302" s="8">
        <v>28.161</v>
      </c>
    </row>
    <row r="8303">
      <c r="A8303" s="6">
        <v>45792.44929398148</v>
      </c>
      <c r="B8303" s="8">
        <v>28.172</v>
      </c>
    </row>
    <row r="8304">
      <c r="A8304" s="6">
        <v>45792.490960648145</v>
      </c>
      <c r="B8304" s="8">
        <v>28.269</v>
      </c>
    </row>
    <row r="8305">
      <c r="A8305" s="6">
        <v>45792.53262731482</v>
      </c>
      <c r="B8305" s="8">
        <v>28.397</v>
      </c>
    </row>
    <row r="8306">
      <c r="A8306" s="6">
        <v>45792.57429398148</v>
      </c>
      <c r="B8306" s="8">
        <v>28.376</v>
      </c>
    </row>
    <row r="8307">
      <c r="A8307" s="6">
        <v>45792.615960648145</v>
      </c>
      <c r="B8307" s="8">
        <v>28.397</v>
      </c>
    </row>
    <row r="8308">
      <c r="A8308" s="6">
        <v>45792.65762731482</v>
      </c>
      <c r="B8308" s="8">
        <v>28.365</v>
      </c>
    </row>
    <row r="8309">
      <c r="A8309" s="6">
        <v>45792.69929398148</v>
      </c>
      <c r="B8309" s="8">
        <v>28.344</v>
      </c>
    </row>
    <row r="8310">
      <c r="A8310" s="6">
        <v>45792.740960648145</v>
      </c>
      <c r="B8310" s="8">
        <v>28.344</v>
      </c>
    </row>
    <row r="8311">
      <c r="A8311" s="6">
        <v>45792.78262731482</v>
      </c>
      <c r="B8311" s="8">
        <v>28.301</v>
      </c>
    </row>
    <row r="8312">
      <c r="A8312" s="6">
        <v>45792.82429398148</v>
      </c>
      <c r="B8312" s="8">
        <v>28.29</v>
      </c>
    </row>
    <row r="8313">
      <c r="A8313" s="6">
        <v>45792.865960648145</v>
      </c>
      <c r="B8313" s="8">
        <v>28.279</v>
      </c>
    </row>
    <row r="8314">
      <c r="A8314" s="6">
        <v>45792.90762731482</v>
      </c>
      <c r="B8314" s="8">
        <v>28.247</v>
      </c>
    </row>
    <row r="8315">
      <c r="A8315" s="6">
        <v>45792.94929398148</v>
      </c>
      <c r="B8315" s="8">
        <v>28.226</v>
      </c>
    </row>
    <row r="8316">
      <c r="A8316" s="6">
        <v>45792.990960648145</v>
      </c>
      <c r="B8316" s="8">
        <v>28.194</v>
      </c>
    </row>
    <row r="8317">
      <c r="A8317" s="6">
        <v>45793.03262731482</v>
      </c>
      <c r="B8317" s="8">
        <v>28.118</v>
      </c>
    </row>
    <row r="8318">
      <c r="A8318" s="6">
        <v>45793.07429398148</v>
      </c>
      <c r="B8318" s="8">
        <v>28.086</v>
      </c>
    </row>
    <row r="8319">
      <c r="A8319" s="6">
        <v>45793.115960648145</v>
      </c>
      <c r="B8319" s="8">
        <v>28.086</v>
      </c>
    </row>
    <row r="8320">
      <c r="A8320" s="6">
        <v>45793.15762731482</v>
      </c>
      <c r="B8320" s="8">
        <v>28.076</v>
      </c>
    </row>
    <row r="8321">
      <c r="A8321" s="6">
        <v>45793.19929398148</v>
      </c>
      <c r="B8321" s="8">
        <v>28.054</v>
      </c>
    </row>
    <row r="8322">
      <c r="A8322" s="6">
        <v>45793.240960648145</v>
      </c>
      <c r="B8322" s="8">
        <v>28.054</v>
      </c>
    </row>
    <row r="8323">
      <c r="A8323" s="6">
        <v>45793.28262731482</v>
      </c>
      <c r="B8323" s="8">
        <v>28.022</v>
      </c>
    </row>
    <row r="8324">
      <c r="A8324" s="6">
        <v>45793.32429398148</v>
      </c>
      <c r="B8324" s="8">
        <v>28.022</v>
      </c>
    </row>
    <row r="8325">
      <c r="A8325" s="6">
        <v>45793.365960648145</v>
      </c>
      <c r="B8325" s="8">
        <v>28.022</v>
      </c>
    </row>
    <row r="8326">
      <c r="A8326" s="6">
        <v>45793.40762731482</v>
      </c>
      <c r="B8326" s="8">
        <v>28.043</v>
      </c>
    </row>
    <row r="8327">
      <c r="A8327" s="6">
        <v>45793.44929398148</v>
      </c>
      <c r="B8327" s="8">
        <v>28.076</v>
      </c>
    </row>
    <row r="8328">
      <c r="A8328" s="6">
        <v>45793.490960648145</v>
      </c>
      <c r="B8328" s="8">
        <v>28.076</v>
      </c>
    </row>
    <row r="8329">
      <c r="A8329" s="6">
        <v>45793.53262731482</v>
      </c>
      <c r="B8329" s="8">
        <v>28.108</v>
      </c>
    </row>
    <row r="8330">
      <c r="A8330" s="6">
        <v>45793.57429398148</v>
      </c>
      <c r="B8330" s="8">
        <v>28.14</v>
      </c>
    </row>
    <row r="8331">
      <c r="A8331" s="6">
        <v>45793.615960648145</v>
      </c>
      <c r="B8331" s="8">
        <v>28.204</v>
      </c>
    </row>
    <row r="8332">
      <c r="A8332" s="6">
        <v>45793.65762731482</v>
      </c>
      <c r="B8332" s="8">
        <v>28.236</v>
      </c>
    </row>
    <row r="8333">
      <c r="A8333" s="6">
        <v>45793.69929398148</v>
      </c>
      <c r="B8333" s="8">
        <v>28.226</v>
      </c>
    </row>
    <row r="8334">
      <c r="A8334" s="6">
        <v>45793.740960648145</v>
      </c>
      <c r="B8334" s="8">
        <v>28.183</v>
      </c>
    </row>
    <row r="8335">
      <c r="A8335" s="6">
        <v>45793.78262731482</v>
      </c>
      <c r="B8335" s="8">
        <v>28.183</v>
      </c>
    </row>
    <row r="8336">
      <c r="A8336" s="6">
        <v>45793.82429398148</v>
      </c>
      <c r="B8336" s="8">
        <v>28.161</v>
      </c>
    </row>
    <row r="8337">
      <c r="A8337" s="6">
        <v>45793.865960648145</v>
      </c>
      <c r="B8337" s="8">
        <v>28.161</v>
      </c>
    </row>
    <row r="8338">
      <c r="A8338" s="6">
        <v>45793.90762731482</v>
      </c>
      <c r="B8338" s="8">
        <v>28.108</v>
      </c>
    </row>
    <row r="8339">
      <c r="A8339" s="6">
        <v>45793.94929398148</v>
      </c>
      <c r="B8339" s="8">
        <v>28.065</v>
      </c>
    </row>
    <row r="8340">
      <c r="A8340" s="6">
        <v>45793.990960648145</v>
      </c>
      <c r="B8340" s="8">
        <v>28.022</v>
      </c>
    </row>
    <row r="8341">
      <c r="A8341" s="6">
        <v>45794.03262731482</v>
      </c>
      <c r="B8341" s="8">
        <v>28.011</v>
      </c>
    </row>
    <row r="8342">
      <c r="A8342" s="6">
        <v>45794.07429398148</v>
      </c>
      <c r="B8342" s="8">
        <v>27.99</v>
      </c>
    </row>
    <row r="8343">
      <c r="A8343" s="6">
        <v>45794.115960648145</v>
      </c>
      <c r="B8343" s="8">
        <v>28.0</v>
      </c>
    </row>
    <row r="8344">
      <c r="A8344" s="6">
        <v>45794.15762731482</v>
      </c>
      <c r="B8344" s="8">
        <v>28.0</v>
      </c>
    </row>
    <row r="8345">
      <c r="A8345" s="6">
        <v>45794.19929398148</v>
      </c>
      <c r="B8345" s="8">
        <v>28.022</v>
      </c>
    </row>
    <row r="8346">
      <c r="A8346" s="6">
        <v>45794.240960648145</v>
      </c>
      <c r="B8346" s="8">
        <v>27.99</v>
      </c>
    </row>
    <row r="8347">
      <c r="A8347" s="6">
        <v>45794.28262731482</v>
      </c>
      <c r="B8347" s="8">
        <v>27.968</v>
      </c>
    </row>
    <row r="8348">
      <c r="A8348" s="6">
        <v>45794.32429398148</v>
      </c>
      <c r="B8348" s="8">
        <v>27.979</v>
      </c>
    </row>
    <row r="8349">
      <c r="A8349" s="6">
        <v>45794.365960648145</v>
      </c>
      <c r="B8349" s="8">
        <v>28.022</v>
      </c>
    </row>
    <row r="8350">
      <c r="A8350" s="6">
        <v>45794.40762731482</v>
      </c>
      <c r="B8350" s="8">
        <v>28.054</v>
      </c>
    </row>
    <row r="8351">
      <c r="A8351" s="6">
        <v>45794.44929398148</v>
      </c>
      <c r="B8351" s="8">
        <v>28.129</v>
      </c>
    </row>
    <row r="8352">
      <c r="A8352" s="6">
        <v>45794.490960648145</v>
      </c>
      <c r="B8352" s="8">
        <v>28.194</v>
      </c>
    </row>
    <row r="8353">
      <c r="A8353" s="6">
        <v>45794.53262731482</v>
      </c>
      <c r="B8353" s="8">
        <v>28.247</v>
      </c>
    </row>
    <row r="8354">
      <c r="A8354" s="6">
        <v>45794.57429398148</v>
      </c>
      <c r="B8354" s="8">
        <v>28.311</v>
      </c>
    </row>
    <row r="8355">
      <c r="A8355" s="6">
        <v>45794.615960648145</v>
      </c>
      <c r="B8355" s="8">
        <v>28.344</v>
      </c>
    </row>
    <row r="8356">
      <c r="A8356" s="6">
        <v>45794.65762731482</v>
      </c>
      <c r="B8356" s="8">
        <v>28.344</v>
      </c>
    </row>
    <row r="8357">
      <c r="A8357" s="6">
        <v>45794.69929398148</v>
      </c>
      <c r="B8357" s="8">
        <v>28.236</v>
      </c>
    </row>
    <row r="8358">
      <c r="A8358" s="6">
        <v>45794.740960648145</v>
      </c>
      <c r="B8358" s="8">
        <v>28.226</v>
      </c>
    </row>
    <row r="8359">
      <c r="A8359" s="6">
        <v>45794.78262731482</v>
      </c>
      <c r="B8359" s="8">
        <v>28.161</v>
      </c>
    </row>
    <row r="8360">
      <c r="A8360" s="6">
        <v>45794.82429398148</v>
      </c>
      <c r="B8360" s="8">
        <v>28.14</v>
      </c>
    </row>
    <row r="8361">
      <c r="A8361" s="6">
        <v>45794.865960648145</v>
      </c>
      <c r="B8361" s="8">
        <v>28.151</v>
      </c>
    </row>
    <row r="8362">
      <c r="A8362" s="6">
        <v>45794.90762731482</v>
      </c>
      <c r="B8362" s="8">
        <v>28.118</v>
      </c>
    </row>
    <row r="8363">
      <c r="A8363" s="6">
        <v>45794.94929398148</v>
      </c>
      <c r="B8363" s="8">
        <v>28.14</v>
      </c>
    </row>
    <row r="8364">
      <c r="A8364" s="6">
        <v>45794.990960648145</v>
      </c>
      <c r="B8364" s="8">
        <v>28.0</v>
      </c>
    </row>
    <row r="8365">
      <c r="A8365" s="6">
        <v>45795.03262731482</v>
      </c>
      <c r="B8365" s="8">
        <v>28.033</v>
      </c>
    </row>
    <row r="8366">
      <c r="A8366" s="6">
        <v>45795.07429398148</v>
      </c>
      <c r="B8366" s="8">
        <v>28.0</v>
      </c>
    </row>
    <row r="8367">
      <c r="A8367" s="6">
        <v>45795.115960648145</v>
      </c>
      <c r="B8367" s="8">
        <v>27.99</v>
      </c>
    </row>
    <row r="8368">
      <c r="A8368" s="6">
        <v>45795.15762731482</v>
      </c>
      <c r="B8368" s="8">
        <v>28.0</v>
      </c>
    </row>
    <row r="8369">
      <c r="A8369" s="6">
        <v>45795.19929398148</v>
      </c>
      <c r="B8369" s="8">
        <v>27.968</v>
      </c>
    </row>
    <row r="8370">
      <c r="A8370" s="6">
        <v>45795.240960648145</v>
      </c>
      <c r="B8370" s="8">
        <v>27.947</v>
      </c>
    </row>
    <row r="8371">
      <c r="A8371" s="6">
        <v>45795.28262731482</v>
      </c>
      <c r="B8371" s="8">
        <v>27.936</v>
      </c>
    </row>
    <row r="8372">
      <c r="A8372" s="6">
        <v>45795.32429398148</v>
      </c>
      <c r="B8372" s="8">
        <v>27.893</v>
      </c>
    </row>
    <row r="8373">
      <c r="A8373" s="6">
        <v>45795.365960648145</v>
      </c>
      <c r="B8373" s="8">
        <v>27.882</v>
      </c>
    </row>
    <row r="8374">
      <c r="A8374" s="6">
        <v>45795.40762731482</v>
      </c>
      <c r="B8374" s="8">
        <v>27.904</v>
      </c>
    </row>
    <row r="8375">
      <c r="A8375" s="6">
        <v>45795.44929398148</v>
      </c>
      <c r="B8375" s="8">
        <v>27.936</v>
      </c>
    </row>
    <row r="8376">
      <c r="A8376" s="6">
        <v>45795.490960648145</v>
      </c>
      <c r="B8376" s="8">
        <v>27.968</v>
      </c>
    </row>
    <row r="8377">
      <c r="A8377" s="6">
        <v>45795.53262731482</v>
      </c>
      <c r="B8377" s="8">
        <v>27.99</v>
      </c>
    </row>
    <row r="8378">
      <c r="A8378" s="6">
        <v>45795.57429398148</v>
      </c>
      <c r="B8378" s="8">
        <v>28.0</v>
      </c>
    </row>
    <row r="8379">
      <c r="A8379" s="6">
        <v>45795.615960648145</v>
      </c>
      <c r="B8379" s="8">
        <v>28.011</v>
      </c>
    </row>
    <row r="8380">
      <c r="A8380" s="6">
        <v>45795.65762731482</v>
      </c>
      <c r="B8380" s="8">
        <v>28.022</v>
      </c>
    </row>
    <row r="8381">
      <c r="A8381" s="6">
        <v>45795.69929398148</v>
      </c>
      <c r="B8381" s="8">
        <v>28.022</v>
      </c>
    </row>
    <row r="8382">
      <c r="A8382" s="6">
        <v>45795.740960648145</v>
      </c>
      <c r="B8382" s="8">
        <v>28.022</v>
      </c>
    </row>
    <row r="8383">
      <c r="A8383" s="6">
        <v>45795.78262731482</v>
      </c>
      <c r="B8383" s="8">
        <v>27.99</v>
      </c>
    </row>
    <row r="8384">
      <c r="A8384" s="6">
        <v>45795.82429398148</v>
      </c>
      <c r="B8384" s="8">
        <v>27.979</v>
      </c>
    </row>
    <row r="8385">
      <c r="A8385" s="6">
        <v>45795.865960648145</v>
      </c>
      <c r="B8385" s="8">
        <v>27.925</v>
      </c>
    </row>
    <row r="8386">
      <c r="A8386" s="6">
        <v>45795.90762731482</v>
      </c>
      <c r="B8386" s="8">
        <v>27.872</v>
      </c>
    </row>
    <row r="8387">
      <c r="A8387" s="6">
        <v>45795.94929398148</v>
      </c>
      <c r="B8387" s="8">
        <v>27.84</v>
      </c>
    </row>
    <row r="8388">
      <c r="A8388" s="6">
        <v>45795.990960648145</v>
      </c>
      <c r="B8388" s="8">
        <v>27.818</v>
      </c>
    </row>
    <row r="8389">
      <c r="A8389" s="6">
        <v>45796.03262731482</v>
      </c>
      <c r="B8389" s="8">
        <v>27.797</v>
      </c>
    </row>
    <row r="8390">
      <c r="A8390" s="6">
        <v>45796.07429398148</v>
      </c>
      <c r="B8390" s="8">
        <v>27.797</v>
      </c>
    </row>
    <row r="8391">
      <c r="A8391" s="6">
        <v>45796.115960648145</v>
      </c>
      <c r="B8391" s="8">
        <v>27.775</v>
      </c>
    </row>
    <row r="8392">
      <c r="A8392" s="6">
        <v>45796.15762731482</v>
      </c>
      <c r="B8392" s="8">
        <v>27.765</v>
      </c>
    </row>
    <row r="8393">
      <c r="A8393" s="6">
        <v>45796.19929398148</v>
      </c>
      <c r="B8393" s="8">
        <v>27.754</v>
      </c>
    </row>
    <row r="8394">
      <c r="A8394" s="6">
        <v>45796.240960648145</v>
      </c>
      <c r="B8394" s="8">
        <v>27.732</v>
      </c>
    </row>
    <row r="8395">
      <c r="A8395" s="6">
        <v>45796.28262731482</v>
      </c>
      <c r="B8395" s="8">
        <v>27.732</v>
      </c>
    </row>
    <row r="8396">
      <c r="A8396" s="6">
        <v>45796.32429398148</v>
      </c>
      <c r="B8396" s="8">
        <v>27.732</v>
      </c>
    </row>
    <row r="8397">
      <c r="A8397" s="6">
        <v>45796.365960648145</v>
      </c>
      <c r="B8397" s="8">
        <v>27.754</v>
      </c>
    </row>
    <row r="8398">
      <c r="A8398" s="6">
        <v>45796.40762731482</v>
      </c>
      <c r="B8398" s="8">
        <v>27.765</v>
      </c>
    </row>
    <row r="8399">
      <c r="A8399" s="6">
        <v>45796.44929398148</v>
      </c>
      <c r="B8399" s="8">
        <v>27.893</v>
      </c>
    </row>
    <row r="8400">
      <c r="A8400" s="6">
        <v>45796.490960648145</v>
      </c>
      <c r="B8400" s="8">
        <v>27.936</v>
      </c>
    </row>
    <row r="8401">
      <c r="A8401" s="6">
        <v>45796.53262731482</v>
      </c>
      <c r="B8401" s="8">
        <v>27.99</v>
      </c>
    </row>
    <row r="8402">
      <c r="A8402" s="6">
        <v>45796.57429398148</v>
      </c>
      <c r="B8402" s="8">
        <v>28.054</v>
      </c>
    </row>
    <row r="8403">
      <c r="A8403" s="6">
        <v>45796.615960648145</v>
      </c>
      <c r="B8403" s="8">
        <v>28.076</v>
      </c>
    </row>
    <row r="8404">
      <c r="A8404" s="6">
        <v>45796.65762731482</v>
      </c>
      <c r="B8404" s="8">
        <v>28.14</v>
      </c>
    </row>
    <row r="8405">
      <c r="A8405" s="6">
        <v>45796.69929398148</v>
      </c>
      <c r="B8405" s="8">
        <v>28.108</v>
      </c>
    </row>
    <row r="8406">
      <c r="A8406" s="6">
        <v>45796.740960648145</v>
      </c>
      <c r="B8406" s="8">
        <v>28.086</v>
      </c>
    </row>
    <row r="8407">
      <c r="A8407" s="6">
        <v>45796.78262731482</v>
      </c>
      <c r="B8407" s="8">
        <v>28.033</v>
      </c>
    </row>
    <row r="8408">
      <c r="A8408" s="6">
        <v>45796.82429398148</v>
      </c>
      <c r="B8408" s="8">
        <v>27.99</v>
      </c>
    </row>
    <row r="8409">
      <c r="A8409" s="6">
        <v>45796.865960648145</v>
      </c>
      <c r="B8409" s="8">
        <v>27.979</v>
      </c>
    </row>
    <row r="8410">
      <c r="A8410" s="6">
        <v>45796.90762731482</v>
      </c>
      <c r="B8410" s="8">
        <v>27.968</v>
      </c>
    </row>
    <row r="8411">
      <c r="A8411" s="6">
        <v>45796.94929398148</v>
      </c>
      <c r="B8411" s="8">
        <v>27.958</v>
      </c>
    </row>
    <row r="8412">
      <c r="A8412" s="6">
        <v>45796.990960648145</v>
      </c>
      <c r="B8412" s="8">
        <v>27.936</v>
      </c>
    </row>
    <row r="8413">
      <c r="A8413" s="6">
        <v>45797.03262731482</v>
      </c>
      <c r="B8413" s="8">
        <v>27.925</v>
      </c>
    </row>
    <row r="8414">
      <c r="A8414" s="6">
        <v>45797.07429398148</v>
      </c>
      <c r="B8414" s="8">
        <v>27.904</v>
      </c>
    </row>
    <row r="8415">
      <c r="A8415" s="6">
        <v>45797.115960648145</v>
      </c>
      <c r="B8415" s="8">
        <v>27.882</v>
      </c>
    </row>
    <row r="8416">
      <c r="A8416" s="6">
        <v>45797.15762731482</v>
      </c>
      <c r="B8416" s="8">
        <v>27.882</v>
      </c>
    </row>
    <row r="8417">
      <c r="A8417" s="6">
        <v>45797.19929398148</v>
      </c>
      <c r="B8417" s="8">
        <v>27.85</v>
      </c>
    </row>
    <row r="8418">
      <c r="A8418" s="6">
        <v>45797.240960648145</v>
      </c>
      <c r="B8418" s="8">
        <v>27.85</v>
      </c>
    </row>
    <row r="8419">
      <c r="A8419" s="6">
        <v>45797.28262731482</v>
      </c>
      <c r="B8419" s="8">
        <v>27.85</v>
      </c>
    </row>
    <row r="8420">
      <c r="A8420" s="6">
        <v>45797.32429398148</v>
      </c>
      <c r="B8420" s="8">
        <v>27.882</v>
      </c>
    </row>
    <row r="8421">
      <c r="A8421" s="6">
        <v>45797.365960648145</v>
      </c>
      <c r="B8421" s="8">
        <v>27.904</v>
      </c>
    </row>
    <row r="8422">
      <c r="A8422" s="6">
        <v>45797.40762731482</v>
      </c>
      <c r="B8422" s="8">
        <v>27.936</v>
      </c>
    </row>
    <row r="8423">
      <c r="A8423" s="6">
        <v>45797.44929398148</v>
      </c>
      <c r="B8423" s="8">
        <v>28.097</v>
      </c>
    </row>
    <row r="8424">
      <c r="A8424" s="6">
        <v>45797.490960648145</v>
      </c>
      <c r="B8424" s="8">
        <v>28.161</v>
      </c>
    </row>
    <row r="8425">
      <c r="A8425" s="6">
        <v>45797.53262731482</v>
      </c>
      <c r="B8425" s="8">
        <v>28.279</v>
      </c>
    </row>
    <row r="8426">
      <c r="A8426" s="6">
        <v>45797.57429398148</v>
      </c>
      <c r="B8426" s="8">
        <v>28.365</v>
      </c>
    </row>
    <row r="8427">
      <c r="A8427" s="6">
        <v>45797.615960648145</v>
      </c>
      <c r="B8427" s="8">
        <v>28.408</v>
      </c>
    </row>
    <row r="8428">
      <c r="A8428" s="6">
        <v>45797.65762731482</v>
      </c>
      <c r="B8428" s="8">
        <v>28.44</v>
      </c>
    </row>
    <row r="8429">
      <c r="A8429" s="6">
        <v>45797.69929398148</v>
      </c>
      <c r="B8429" s="8">
        <v>28.429</v>
      </c>
    </row>
    <row r="8430">
      <c r="A8430" s="6">
        <v>45797.740960648145</v>
      </c>
      <c r="B8430" s="8">
        <v>28.397</v>
      </c>
    </row>
    <row r="8431">
      <c r="A8431" s="6">
        <v>45797.78262731482</v>
      </c>
      <c r="B8431" s="8">
        <v>28.344</v>
      </c>
    </row>
    <row r="8432">
      <c r="A8432" s="6">
        <v>45797.82429398148</v>
      </c>
      <c r="B8432" s="8">
        <v>28.279</v>
      </c>
    </row>
    <row r="8433">
      <c r="A8433" s="6">
        <v>45797.865960648145</v>
      </c>
      <c r="B8433" s="8">
        <v>28.247</v>
      </c>
    </row>
    <row r="8434">
      <c r="A8434" s="6">
        <v>45797.90762731482</v>
      </c>
      <c r="B8434" s="8">
        <v>28.215</v>
      </c>
    </row>
    <row r="8435">
      <c r="A8435" s="6">
        <v>45797.94929398148</v>
      </c>
      <c r="B8435" s="8">
        <v>28.183</v>
      </c>
    </row>
    <row r="8436">
      <c r="A8436" s="6">
        <v>45797.990960648145</v>
      </c>
      <c r="B8436" s="8">
        <v>28.161</v>
      </c>
    </row>
    <row r="8437">
      <c r="A8437" s="6">
        <v>45798.03262731482</v>
      </c>
      <c r="B8437" s="8">
        <v>28.151</v>
      </c>
    </row>
    <row r="8438">
      <c r="A8438" s="6">
        <v>45798.07429398148</v>
      </c>
      <c r="B8438" s="8">
        <v>28.108</v>
      </c>
    </row>
    <row r="8439">
      <c r="A8439" s="6">
        <v>45798.115960648145</v>
      </c>
      <c r="B8439" s="8">
        <v>28.086</v>
      </c>
    </row>
    <row r="8440">
      <c r="A8440" s="6">
        <v>45798.15762731482</v>
      </c>
      <c r="B8440" s="8">
        <v>28.086</v>
      </c>
    </row>
    <row r="8441">
      <c r="A8441" s="6">
        <v>45798.19929398148</v>
      </c>
      <c r="B8441" s="8">
        <v>28.076</v>
      </c>
    </row>
    <row r="8442">
      <c r="A8442" s="6">
        <v>45798.240960648145</v>
      </c>
      <c r="B8442" s="8">
        <v>28.065</v>
      </c>
    </row>
    <row r="8443">
      <c r="A8443" s="6">
        <v>45798.28262731482</v>
      </c>
      <c r="B8443" s="8">
        <v>28.076</v>
      </c>
    </row>
    <row r="8444">
      <c r="A8444" s="6">
        <v>45798.32429398148</v>
      </c>
      <c r="B8444" s="8">
        <v>28.086</v>
      </c>
    </row>
    <row r="8445">
      <c r="A8445" s="6">
        <v>45798.365960648145</v>
      </c>
      <c r="B8445" s="8">
        <v>28.108</v>
      </c>
    </row>
    <row r="8446">
      <c r="A8446" s="6">
        <v>45798.40762731482</v>
      </c>
      <c r="B8446" s="8">
        <v>28.14</v>
      </c>
    </row>
    <row r="8447">
      <c r="A8447" s="6">
        <v>45798.44929398148</v>
      </c>
      <c r="B8447" s="8">
        <v>28.247</v>
      </c>
    </row>
    <row r="8448">
      <c r="A8448" s="6">
        <v>45798.490960648145</v>
      </c>
      <c r="B8448" s="8">
        <v>28.354</v>
      </c>
    </row>
    <row r="8449">
      <c r="A8449" s="6">
        <v>45798.53262731482</v>
      </c>
      <c r="B8449" s="8">
        <v>28.483</v>
      </c>
    </row>
    <row r="8450">
      <c r="A8450" s="6">
        <v>45798.57429398148</v>
      </c>
      <c r="B8450" s="8">
        <v>28.483</v>
      </c>
    </row>
    <row r="8451">
      <c r="A8451" s="6">
        <v>45798.615960648145</v>
      </c>
      <c r="B8451" s="8">
        <v>28.612</v>
      </c>
    </row>
    <row r="8452">
      <c r="A8452" s="6">
        <v>45798.65762731482</v>
      </c>
      <c r="B8452" s="8">
        <v>28.526</v>
      </c>
    </row>
    <row r="8453">
      <c r="A8453" s="6">
        <v>45798.69929398148</v>
      </c>
      <c r="B8453" s="8">
        <v>28.58</v>
      </c>
    </row>
    <row r="8454">
      <c r="A8454" s="6">
        <v>45798.740960648145</v>
      </c>
      <c r="B8454" s="8">
        <v>28.569</v>
      </c>
    </row>
    <row r="8455">
      <c r="A8455" s="6">
        <v>45798.78262731482</v>
      </c>
      <c r="B8455" s="8">
        <v>28.558</v>
      </c>
    </row>
    <row r="8456">
      <c r="A8456" s="6">
        <v>45798.82429398148</v>
      </c>
      <c r="B8456" s="8">
        <v>28.515</v>
      </c>
    </row>
    <row r="8457">
      <c r="A8457" s="6">
        <v>45798.865960648145</v>
      </c>
      <c r="B8457" s="8">
        <v>28.462</v>
      </c>
    </row>
    <row r="8458">
      <c r="A8458" s="6">
        <v>45798.90762731482</v>
      </c>
      <c r="B8458" s="8">
        <v>28.397</v>
      </c>
    </row>
    <row r="8459">
      <c r="A8459" s="6">
        <v>45798.94929398148</v>
      </c>
      <c r="B8459" s="8">
        <v>28.376</v>
      </c>
    </row>
    <row r="8460">
      <c r="A8460" s="6">
        <v>45798.990960648145</v>
      </c>
      <c r="B8460" s="8">
        <v>28.376</v>
      </c>
    </row>
    <row r="8461">
      <c r="A8461" s="6">
        <v>45799.03262731482</v>
      </c>
      <c r="B8461" s="8">
        <v>28.387</v>
      </c>
    </row>
    <row r="8462">
      <c r="A8462" s="6">
        <v>45799.07429398148</v>
      </c>
      <c r="B8462" s="8">
        <v>28.322</v>
      </c>
    </row>
    <row r="8463">
      <c r="A8463" s="6">
        <v>45799.115960648145</v>
      </c>
      <c r="B8463" s="8">
        <v>28.29</v>
      </c>
    </row>
    <row r="8464">
      <c r="A8464" s="6">
        <v>45799.15762731482</v>
      </c>
      <c r="B8464" s="8">
        <v>28.279</v>
      </c>
    </row>
    <row r="8465">
      <c r="A8465" s="6">
        <v>45799.19929398148</v>
      </c>
      <c r="B8465" s="8">
        <v>28.279</v>
      </c>
    </row>
    <row r="8466">
      <c r="A8466" s="6">
        <v>45799.240960648145</v>
      </c>
      <c r="B8466" s="8">
        <v>28.258</v>
      </c>
    </row>
    <row r="8467">
      <c r="A8467" s="6">
        <v>45799.28262731482</v>
      </c>
      <c r="B8467" s="8">
        <v>28.247</v>
      </c>
    </row>
    <row r="8468">
      <c r="A8468" s="6">
        <v>45799.32429398148</v>
      </c>
      <c r="B8468" s="8">
        <v>28.236</v>
      </c>
    </row>
    <row r="8469">
      <c r="A8469" s="6">
        <v>45799.365960648145</v>
      </c>
      <c r="B8469" s="8">
        <v>28.279</v>
      </c>
    </row>
    <row r="8470">
      <c r="A8470" s="6">
        <v>45799.40762731482</v>
      </c>
      <c r="B8470" s="8">
        <v>28.269</v>
      </c>
    </row>
    <row r="8471">
      <c r="A8471" s="6">
        <v>45799.44929398148</v>
      </c>
      <c r="B8471" s="8">
        <v>28.397</v>
      </c>
    </row>
    <row r="8472">
      <c r="A8472" s="6">
        <v>45799.490960648145</v>
      </c>
      <c r="B8472" s="8">
        <v>28.494</v>
      </c>
    </row>
    <row r="8473">
      <c r="A8473" s="6">
        <v>45799.53262731482</v>
      </c>
      <c r="B8473" s="8">
        <v>28.623</v>
      </c>
    </row>
    <row r="8474">
      <c r="A8474" s="6">
        <v>45799.57429398148</v>
      </c>
      <c r="B8474" s="8">
        <v>28.74</v>
      </c>
    </row>
    <row r="8475">
      <c r="A8475" s="6">
        <v>45799.615960648145</v>
      </c>
      <c r="B8475" s="8">
        <v>28.773</v>
      </c>
    </row>
    <row r="8476">
      <c r="A8476" s="6">
        <v>45799.65762731482</v>
      </c>
      <c r="B8476" s="8">
        <v>28.698</v>
      </c>
    </row>
    <row r="8477">
      <c r="A8477" s="6">
        <v>45799.69929398148</v>
      </c>
      <c r="B8477" s="8">
        <v>28.708</v>
      </c>
    </row>
    <row r="8478">
      <c r="A8478" s="6">
        <v>45799.740960648145</v>
      </c>
      <c r="B8478" s="8">
        <v>28.687</v>
      </c>
    </row>
    <row r="8479">
      <c r="A8479" s="6">
        <v>45799.78262731482</v>
      </c>
      <c r="B8479" s="8">
        <v>28.676</v>
      </c>
    </row>
    <row r="8480">
      <c r="A8480" s="6">
        <v>45799.82429398148</v>
      </c>
      <c r="B8480" s="8">
        <v>28.601</v>
      </c>
    </row>
    <row r="8481">
      <c r="A8481" s="6">
        <v>45799.865960648145</v>
      </c>
      <c r="B8481" s="8">
        <v>28.558</v>
      </c>
    </row>
    <row r="8482">
      <c r="A8482" s="6">
        <v>45799.90762731482</v>
      </c>
      <c r="B8482" s="8">
        <v>28.515</v>
      </c>
    </row>
    <row r="8483">
      <c r="A8483" s="6">
        <v>45799.94929398148</v>
      </c>
      <c r="B8483" s="8">
        <v>28.515</v>
      </c>
    </row>
    <row r="8484">
      <c r="A8484" s="6">
        <v>45799.990960648145</v>
      </c>
      <c r="B8484" s="8">
        <v>28.483</v>
      </c>
    </row>
    <row r="8485">
      <c r="A8485" s="6">
        <v>45800.03262731482</v>
      </c>
      <c r="B8485" s="8">
        <v>28.462</v>
      </c>
    </row>
    <row r="8486">
      <c r="A8486" s="6">
        <v>45800.07429398148</v>
      </c>
      <c r="B8486" s="8">
        <v>28.472</v>
      </c>
    </row>
    <row r="8487">
      <c r="A8487" s="6">
        <v>45800.115960648145</v>
      </c>
      <c r="B8487" s="8">
        <v>28.429</v>
      </c>
    </row>
    <row r="8488">
      <c r="A8488" s="6">
        <v>45800.15762731482</v>
      </c>
      <c r="B8488" s="8">
        <v>28.397</v>
      </c>
    </row>
    <row r="8489">
      <c r="A8489" s="6">
        <v>45800.19929398148</v>
      </c>
      <c r="B8489" s="8">
        <v>28.354</v>
      </c>
    </row>
    <row r="8490">
      <c r="A8490" s="6">
        <v>45800.240960648145</v>
      </c>
      <c r="B8490" s="8">
        <v>28.322</v>
      </c>
    </row>
    <row r="8491">
      <c r="A8491" s="6">
        <v>45800.28262731482</v>
      </c>
      <c r="B8491" s="8">
        <v>28.301</v>
      </c>
    </row>
    <row r="8492">
      <c r="A8492" s="6">
        <v>45800.32429398148</v>
      </c>
      <c r="B8492" s="8">
        <v>28.279</v>
      </c>
    </row>
    <row r="8493">
      <c r="A8493" s="6">
        <v>45800.365960648145</v>
      </c>
      <c r="B8493" s="8">
        <v>28.29</v>
      </c>
    </row>
    <row r="8494">
      <c r="A8494" s="6">
        <v>45800.40762731482</v>
      </c>
      <c r="B8494" s="8">
        <v>28.397</v>
      </c>
    </row>
    <row r="8495">
      <c r="A8495" s="6">
        <v>45800.44929398148</v>
      </c>
      <c r="B8495" s="8">
        <v>28.483</v>
      </c>
    </row>
    <row r="8496">
      <c r="A8496" s="6">
        <v>45800.490960648145</v>
      </c>
      <c r="B8496" s="8">
        <v>28.537</v>
      </c>
    </row>
    <row r="8497">
      <c r="A8497" s="6">
        <v>45800.53262731482</v>
      </c>
      <c r="B8497" s="8">
        <v>28.58</v>
      </c>
    </row>
    <row r="8498">
      <c r="A8498" s="6">
        <v>45800.57429398148</v>
      </c>
      <c r="B8498" s="8">
        <v>28.676</v>
      </c>
    </row>
    <row r="8499">
      <c r="A8499" s="6">
        <v>45800.615960648145</v>
      </c>
      <c r="B8499" s="8">
        <v>28.719</v>
      </c>
    </row>
    <row r="8500">
      <c r="A8500" s="6">
        <v>45800.65762731482</v>
      </c>
      <c r="B8500" s="8">
        <v>28.665</v>
      </c>
    </row>
    <row r="8501">
      <c r="A8501" s="6">
        <v>45800.69929398148</v>
      </c>
      <c r="B8501" s="8">
        <v>28.708</v>
      </c>
    </row>
    <row r="8502">
      <c r="A8502" s="6">
        <v>45800.740960648145</v>
      </c>
      <c r="B8502" s="8">
        <v>28.665</v>
      </c>
    </row>
    <row r="8503">
      <c r="A8503" s="6">
        <v>45800.78262731482</v>
      </c>
      <c r="B8503" s="8">
        <v>28.569</v>
      </c>
    </row>
    <row r="8504">
      <c r="A8504" s="6">
        <v>45800.82429398148</v>
      </c>
      <c r="B8504" s="8">
        <v>28.537</v>
      </c>
    </row>
    <row r="8505">
      <c r="A8505" s="6">
        <v>45800.865960648145</v>
      </c>
      <c r="B8505" s="8">
        <v>28.505</v>
      </c>
    </row>
    <row r="8506">
      <c r="A8506" s="6">
        <v>45800.90762731482</v>
      </c>
      <c r="B8506" s="8">
        <v>28.494</v>
      </c>
    </row>
    <row r="8507">
      <c r="A8507" s="6">
        <v>45800.94929398148</v>
      </c>
      <c r="B8507" s="8">
        <v>28.494</v>
      </c>
    </row>
    <row r="8508">
      <c r="A8508" s="6">
        <v>45800.990960648145</v>
      </c>
      <c r="B8508" s="8">
        <v>28.494</v>
      </c>
    </row>
    <row r="8509">
      <c r="A8509" s="6">
        <v>45801.03262731482</v>
      </c>
      <c r="B8509" s="8">
        <v>28.483</v>
      </c>
    </row>
    <row r="8510">
      <c r="A8510" s="6">
        <v>45801.07429398148</v>
      </c>
      <c r="B8510" s="8">
        <v>28.451</v>
      </c>
    </row>
    <row r="8511">
      <c r="A8511" s="6">
        <v>45801.115960648145</v>
      </c>
      <c r="B8511" s="8">
        <v>28.408</v>
      </c>
    </row>
    <row r="8512">
      <c r="A8512" s="6">
        <v>45801.15762731482</v>
      </c>
      <c r="B8512" s="8">
        <v>28.365</v>
      </c>
    </row>
    <row r="8513">
      <c r="A8513" s="6">
        <v>45801.19929398148</v>
      </c>
      <c r="B8513" s="8">
        <v>28.344</v>
      </c>
    </row>
    <row r="8514">
      <c r="A8514" s="6">
        <v>45801.240960648145</v>
      </c>
      <c r="B8514" s="8">
        <v>28.279</v>
      </c>
    </row>
    <row r="8515">
      <c r="A8515" s="6">
        <v>45801.28262731482</v>
      </c>
      <c r="B8515" s="8">
        <v>28.247</v>
      </c>
    </row>
    <row r="8516">
      <c r="A8516" s="6">
        <v>45801.32429398148</v>
      </c>
      <c r="B8516" s="8">
        <v>28.269</v>
      </c>
    </row>
    <row r="8517">
      <c r="A8517" s="6">
        <v>45801.365960648145</v>
      </c>
      <c r="B8517" s="8">
        <v>28.344</v>
      </c>
    </row>
    <row r="8518">
      <c r="A8518" s="6">
        <v>45801.40762731482</v>
      </c>
      <c r="B8518" s="8">
        <v>28.365</v>
      </c>
    </row>
    <row r="8519">
      <c r="A8519" s="6">
        <v>45801.44929398148</v>
      </c>
      <c r="B8519" s="8">
        <v>28.44</v>
      </c>
    </row>
    <row r="8520">
      <c r="A8520" s="6">
        <v>45801.490960648145</v>
      </c>
      <c r="B8520" s="8">
        <v>28.526</v>
      </c>
    </row>
    <row r="8521">
      <c r="A8521" s="6">
        <v>45801.53262731482</v>
      </c>
      <c r="B8521" s="8">
        <v>28.623</v>
      </c>
    </row>
    <row r="8522">
      <c r="A8522" s="6">
        <v>45801.57429398148</v>
      </c>
      <c r="B8522" s="8">
        <v>28.633</v>
      </c>
    </row>
    <row r="8523">
      <c r="A8523" s="6">
        <v>45801.615960648145</v>
      </c>
      <c r="B8523" s="8">
        <v>28.547</v>
      </c>
    </row>
    <row r="8524">
      <c r="A8524" s="6">
        <v>45801.65762731482</v>
      </c>
      <c r="B8524" s="8">
        <v>28.537</v>
      </c>
    </row>
    <row r="8525">
      <c r="A8525" s="6">
        <v>45801.69929398148</v>
      </c>
      <c r="B8525" s="8">
        <v>28.569</v>
      </c>
    </row>
    <row r="8526">
      <c r="A8526" s="6">
        <v>45801.740960648145</v>
      </c>
      <c r="B8526" s="8">
        <v>28.569</v>
      </c>
    </row>
    <row r="8527">
      <c r="A8527" s="6">
        <v>45801.78262731482</v>
      </c>
      <c r="B8527" s="8">
        <v>28.547</v>
      </c>
    </row>
    <row r="8528">
      <c r="A8528" s="6">
        <v>45801.82429398148</v>
      </c>
      <c r="B8528" s="8">
        <v>28.515</v>
      </c>
    </row>
    <row r="8529">
      <c r="A8529" s="6">
        <v>45801.865960648145</v>
      </c>
      <c r="B8529" s="8">
        <v>28.462</v>
      </c>
    </row>
    <row r="8530">
      <c r="A8530" s="6">
        <v>45801.90762731482</v>
      </c>
      <c r="B8530" s="8">
        <v>28.429</v>
      </c>
    </row>
    <row r="8531">
      <c r="A8531" s="6">
        <v>45801.94929398148</v>
      </c>
      <c r="B8531" s="8">
        <v>28.397</v>
      </c>
    </row>
    <row r="8532">
      <c r="A8532" s="6">
        <v>45801.990960648145</v>
      </c>
      <c r="B8532" s="8">
        <v>28.408</v>
      </c>
    </row>
    <row r="8533">
      <c r="A8533" s="6">
        <v>45802.03262731482</v>
      </c>
      <c r="B8533" s="8">
        <v>28.397</v>
      </c>
    </row>
    <row r="8534">
      <c r="A8534" s="6">
        <v>45802.07429398148</v>
      </c>
      <c r="B8534" s="8">
        <v>28.376</v>
      </c>
    </row>
    <row r="8535">
      <c r="A8535" s="6">
        <v>45802.115960648145</v>
      </c>
      <c r="B8535" s="8">
        <v>28.365</v>
      </c>
    </row>
    <row r="8536">
      <c r="A8536" s="6">
        <v>45802.15762731482</v>
      </c>
      <c r="B8536" s="8">
        <v>28.311</v>
      </c>
    </row>
    <row r="8537">
      <c r="A8537" s="6">
        <v>45802.19929398148</v>
      </c>
      <c r="B8537" s="8">
        <v>28.279</v>
      </c>
    </row>
    <row r="8538">
      <c r="A8538" s="6">
        <v>45802.240960648145</v>
      </c>
      <c r="B8538" s="8">
        <v>28.236</v>
      </c>
    </row>
    <row r="8539">
      <c r="A8539" s="6">
        <v>45802.28262731482</v>
      </c>
      <c r="B8539" s="8">
        <v>28.172</v>
      </c>
    </row>
    <row r="8540">
      <c r="A8540" s="6">
        <v>45802.32429398148</v>
      </c>
      <c r="B8540" s="8">
        <v>28.204</v>
      </c>
    </row>
    <row r="8541">
      <c r="A8541" s="6">
        <v>45802.365960648145</v>
      </c>
      <c r="B8541" s="8">
        <v>28.279</v>
      </c>
    </row>
    <row r="8542">
      <c r="A8542" s="6">
        <v>45802.40762731482</v>
      </c>
      <c r="B8542" s="8">
        <v>28.344</v>
      </c>
    </row>
    <row r="8543">
      <c r="A8543" s="6">
        <v>45802.44929398148</v>
      </c>
      <c r="B8543" s="8">
        <v>28.451</v>
      </c>
    </row>
    <row r="8544">
      <c r="A8544" s="6">
        <v>45802.490960648145</v>
      </c>
      <c r="B8544" s="8">
        <v>28.526</v>
      </c>
    </row>
    <row r="8545">
      <c r="A8545" s="6">
        <v>45802.53262731482</v>
      </c>
      <c r="B8545" s="8">
        <v>28.58</v>
      </c>
    </row>
    <row r="8546">
      <c r="A8546" s="6">
        <v>45802.57429398148</v>
      </c>
      <c r="B8546" s="8">
        <v>28.633</v>
      </c>
    </row>
    <row r="8547">
      <c r="A8547" s="6">
        <v>45802.615960648145</v>
      </c>
      <c r="B8547" s="8">
        <v>28.665</v>
      </c>
    </row>
    <row r="8548">
      <c r="A8548" s="6">
        <v>45802.65762731482</v>
      </c>
      <c r="B8548" s="8">
        <v>28.633</v>
      </c>
    </row>
    <row r="8549">
      <c r="A8549" s="6">
        <v>45802.69929398148</v>
      </c>
      <c r="B8549" s="8">
        <v>28.644</v>
      </c>
    </row>
    <row r="8550">
      <c r="A8550" s="6">
        <v>45802.740960648145</v>
      </c>
      <c r="B8550" s="8">
        <v>28.612</v>
      </c>
    </row>
    <row r="8551">
      <c r="A8551" s="6">
        <v>45802.78262731482</v>
      </c>
      <c r="B8551" s="8">
        <v>28.59</v>
      </c>
    </row>
    <row r="8552">
      <c r="A8552" s="6">
        <v>45802.82429398148</v>
      </c>
      <c r="B8552" s="8">
        <v>28.569</v>
      </c>
    </row>
    <row r="8553">
      <c r="A8553" s="6">
        <v>45802.865960648145</v>
      </c>
      <c r="B8553" s="8">
        <v>28.537</v>
      </c>
    </row>
    <row r="8554">
      <c r="A8554" s="6">
        <v>45802.90762731482</v>
      </c>
      <c r="B8554" s="8">
        <v>28.515</v>
      </c>
    </row>
    <row r="8555">
      <c r="A8555" s="6">
        <v>45802.94929398148</v>
      </c>
      <c r="B8555" s="8">
        <v>28.505</v>
      </c>
    </row>
    <row r="8556">
      <c r="A8556" s="6">
        <v>45802.990960648145</v>
      </c>
      <c r="B8556" s="8">
        <v>28.505</v>
      </c>
    </row>
    <row r="8557">
      <c r="A8557" s="6">
        <v>45803.03262731482</v>
      </c>
      <c r="B8557" s="8">
        <v>28.515</v>
      </c>
    </row>
    <row r="8558">
      <c r="A8558" s="6">
        <v>45803.07429398148</v>
      </c>
      <c r="B8558" s="8">
        <v>28.494</v>
      </c>
    </row>
    <row r="8559">
      <c r="A8559" s="6">
        <v>45803.115960648145</v>
      </c>
      <c r="B8559" s="8">
        <v>28.483</v>
      </c>
    </row>
    <row r="8560">
      <c r="A8560" s="6">
        <v>45803.15762731482</v>
      </c>
      <c r="B8560" s="8">
        <v>28.451</v>
      </c>
    </row>
    <row r="8561">
      <c r="A8561" s="6">
        <v>45803.19929398148</v>
      </c>
      <c r="B8561" s="8">
        <v>28.408</v>
      </c>
    </row>
    <row r="8562">
      <c r="A8562" s="6">
        <v>45803.240960648145</v>
      </c>
      <c r="B8562" s="8">
        <v>28.344</v>
      </c>
    </row>
    <row r="8563">
      <c r="A8563" s="6">
        <v>45803.28262731482</v>
      </c>
      <c r="B8563" s="8">
        <v>28.344</v>
      </c>
    </row>
    <row r="8564">
      <c r="A8564" s="6">
        <v>45803.32429398148</v>
      </c>
      <c r="B8564" s="8">
        <v>28.311</v>
      </c>
    </row>
    <row r="8565">
      <c r="A8565" s="6">
        <v>45803.365960648145</v>
      </c>
      <c r="B8565" s="8">
        <v>28.333</v>
      </c>
    </row>
    <row r="8566">
      <c r="A8566" s="6">
        <v>45803.40762731482</v>
      </c>
      <c r="B8566" s="8">
        <v>28.397</v>
      </c>
    </row>
    <row r="8567">
      <c r="A8567" s="6">
        <v>45803.44929398148</v>
      </c>
      <c r="B8567" s="8">
        <v>28.526</v>
      </c>
    </row>
    <row r="8568">
      <c r="A8568" s="6">
        <v>45803.490960648145</v>
      </c>
      <c r="B8568" s="8">
        <v>28.623</v>
      </c>
    </row>
    <row r="8569">
      <c r="A8569" s="6">
        <v>45803.53262731482</v>
      </c>
      <c r="B8569" s="8">
        <v>28.698</v>
      </c>
    </row>
    <row r="8570">
      <c r="A8570" s="6">
        <v>45803.57429398148</v>
      </c>
      <c r="B8570" s="8">
        <v>28.719</v>
      </c>
    </row>
    <row r="8571">
      <c r="A8571" s="6">
        <v>45803.615960648145</v>
      </c>
      <c r="B8571" s="8">
        <v>28.762</v>
      </c>
    </row>
    <row r="8572">
      <c r="A8572" s="6">
        <v>45803.65762731482</v>
      </c>
      <c r="B8572" s="8">
        <v>28.74</v>
      </c>
    </row>
    <row r="8573">
      <c r="A8573" s="6">
        <v>45803.69929398148</v>
      </c>
      <c r="B8573" s="8">
        <v>28.708</v>
      </c>
    </row>
    <row r="8574">
      <c r="A8574" s="6">
        <v>45803.740960648145</v>
      </c>
      <c r="B8574" s="8">
        <v>28.687</v>
      </c>
    </row>
    <row r="8575">
      <c r="A8575" s="6">
        <v>45803.78262731482</v>
      </c>
      <c r="B8575" s="8">
        <v>28.665</v>
      </c>
    </row>
    <row r="8576">
      <c r="A8576" s="6">
        <v>45803.82429398148</v>
      </c>
      <c r="B8576" s="8">
        <v>28.676</v>
      </c>
    </row>
    <row r="8577">
      <c r="A8577" s="6">
        <v>45803.865960648145</v>
      </c>
      <c r="B8577" s="8">
        <v>28.655</v>
      </c>
    </row>
    <row r="8578">
      <c r="A8578" s="6">
        <v>45803.90762731482</v>
      </c>
      <c r="B8578" s="8">
        <v>28.644</v>
      </c>
    </row>
    <row r="8579">
      <c r="A8579" s="6">
        <v>45803.94929398148</v>
      </c>
      <c r="B8579" s="8">
        <v>28.612</v>
      </c>
    </row>
    <row r="8580">
      <c r="A8580" s="6">
        <v>45803.990960648145</v>
      </c>
      <c r="B8580" s="8">
        <v>28.58</v>
      </c>
    </row>
    <row r="8581">
      <c r="A8581" s="6">
        <v>45804.03262731482</v>
      </c>
      <c r="B8581" s="8">
        <v>28.58</v>
      </c>
    </row>
    <row r="8582">
      <c r="A8582" s="6">
        <v>45804.07429398148</v>
      </c>
      <c r="B8582" s="8">
        <v>28.569</v>
      </c>
    </row>
    <row r="8583">
      <c r="A8583" s="6">
        <v>45804.115960648145</v>
      </c>
      <c r="B8583" s="8">
        <v>28.558</v>
      </c>
    </row>
    <row r="8584">
      <c r="A8584" s="6">
        <v>45804.15762731482</v>
      </c>
      <c r="B8584" s="8">
        <v>28.537</v>
      </c>
    </row>
    <row r="8585">
      <c r="A8585" s="6">
        <v>45804.19929398148</v>
      </c>
      <c r="B8585" s="8">
        <v>28.483</v>
      </c>
    </row>
    <row r="8586">
      <c r="A8586" s="6">
        <v>45804.240960648145</v>
      </c>
      <c r="B8586" s="8">
        <v>28.397</v>
      </c>
    </row>
    <row r="8587">
      <c r="A8587" s="6">
        <v>45804.28262731482</v>
      </c>
      <c r="B8587" s="8">
        <v>28.376</v>
      </c>
    </row>
    <row r="8588">
      <c r="A8588" s="6">
        <v>45804.32429398148</v>
      </c>
      <c r="B8588" s="8">
        <v>28.354</v>
      </c>
    </row>
    <row r="8589">
      <c r="A8589" s="6">
        <v>45804.365960648145</v>
      </c>
      <c r="B8589" s="8">
        <v>28.365</v>
      </c>
    </row>
    <row r="8590">
      <c r="A8590" s="6">
        <v>45804.40762731482</v>
      </c>
      <c r="B8590" s="8">
        <v>28.429</v>
      </c>
    </row>
    <row r="8591">
      <c r="A8591" s="6">
        <v>45804.44929398148</v>
      </c>
      <c r="B8591" s="8">
        <v>28.526</v>
      </c>
    </row>
    <row r="8592">
      <c r="A8592" s="6">
        <v>45804.490960648145</v>
      </c>
      <c r="B8592" s="8">
        <v>28.623</v>
      </c>
    </row>
    <row r="8593">
      <c r="A8593" s="6">
        <v>45804.53262731482</v>
      </c>
      <c r="B8593" s="8">
        <v>28.676</v>
      </c>
    </row>
    <row r="8594">
      <c r="A8594" s="6">
        <v>45804.57429398148</v>
      </c>
      <c r="B8594" s="8">
        <v>28.848</v>
      </c>
    </row>
    <row r="8595">
      <c r="A8595" s="6">
        <v>45804.615960648145</v>
      </c>
      <c r="B8595" s="8">
        <v>28.794</v>
      </c>
    </row>
    <row r="8596">
      <c r="A8596" s="6">
        <v>45804.65762731482</v>
      </c>
      <c r="B8596" s="8">
        <v>28.773</v>
      </c>
    </row>
    <row r="8597">
      <c r="A8597" s="6">
        <v>45804.69929398148</v>
      </c>
      <c r="B8597" s="8">
        <v>28.719</v>
      </c>
    </row>
    <row r="8598">
      <c r="A8598" s="6">
        <v>45804.740960648145</v>
      </c>
      <c r="B8598" s="8">
        <v>28.74</v>
      </c>
    </row>
    <row r="8599">
      <c r="A8599" s="6">
        <v>45804.78262731482</v>
      </c>
      <c r="B8599" s="8">
        <v>28.665</v>
      </c>
    </row>
    <row r="8600">
      <c r="A8600" s="6">
        <v>45804.82429398148</v>
      </c>
      <c r="B8600" s="8">
        <v>28.601</v>
      </c>
    </row>
    <row r="8601">
      <c r="A8601" s="6">
        <v>45804.865960648145</v>
      </c>
      <c r="B8601" s="8">
        <v>28.601</v>
      </c>
    </row>
    <row r="8602">
      <c r="A8602" s="6">
        <v>45804.90762731482</v>
      </c>
      <c r="B8602" s="8">
        <v>28.58</v>
      </c>
    </row>
    <row r="8603">
      <c r="A8603" s="6">
        <v>45804.94929398148</v>
      </c>
      <c r="B8603" s="8">
        <v>28.537</v>
      </c>
    </row>
    <row r="8604">
      <c r="A8604" s="6">
        <v>45804.990960648145</v>
      </c>
      <c r="B8604" s="8">
        <v>28.515</v>
      </c>
    </row>
    <row r="8605">
      <c r="A8605" s="6">
        <v>45805.03262731482</v>
      </c>
      <c r="B8605" s="8">
        <v>28.494</v>
      </c>
    </row>
    <row r="8606">
      <c r="A8606" s="6">
        <v>45805.07429398148</v>
      </c>
      <c r="B8606" s="8">
        <v>28.472</v>
      </c>
    </row>
    <row r="8607">
      <c r="A8607" s="6">
        <v>45805.115960648145</v>
      </c>
      <c r="B8607" s="8">
        <v>28.472</v>
      </c>
    </row>
    <row r="8608">
      <c r="A8608" s="6">
        <v>45805.15762731482</v>
      </c>
      <c r="B8608" s="8">
        <v>28.44</v>
      </c>
    </row>
    <row r="8609">
      <c r="A8609" s="6">
        <v>45805.19929398148</v>
      </c>
      <c r="B8609" s="8">
        <v>28.429</v>
      </c>
    </row>
    <row r="8610">
      <c r="A8610" s="6">
        <v>45805.240960648145</v>
      </c>
      <c r="B8610" s="8">
        <v>28.387</v>
      </c>
    </row>
    <row r="8611">
      <c r="A8611" s="6">
        <v>45805.28262731482</v>
      </c>
      <c r="B8611" s="8">
        <v>28.365</v>
      </c>
    </row>
    <row r="8612">
      <c r="A8612" s="6">
        <v>45805.32429398148</v>
      </c>
      <c r="B8612" s="8">
        <v>28.333</v>
      </c>
    </row>
    <row r="8613">
      <c r="A8613" s="6">
        <v>45805.365960648145</v>
      </c>
      <c r="B8613" s="8">
        <v>28.354</v>
      </c>
    </row>
    <row r="8614">
      <c r="A8614" s="6">
        <v>45805.40762731482</v>
      </c>
      <c r="B8614" s="8">
        <v>28.354</v>
      </c>
    </row>
    <row r="8615">
      <c r="A8615" s="6">
        <v>45805.44929398148</v>
      </c>
      <c r="B8615" s="8">
        <v>28.376</v>
      </c>
    </row>
    <row r="8616">
      <c r="A8616" s="6">
        <v>45805.490960648145</v>
      </c>
      <c r="B8616" s="8">
        <v>28.451</v>
      </c>
    </row>
    <row r="8617">
      <c r="A8617" s="6">
        <v>45805.53262731482</v>
      </c>
      <c r="B8617" s="8">
        <v>28.537</v>
      </c>
    </row>
    <row r="8618">
      <c r="A8618" s="6">
        <v>45805.57429398148</v>
      </c>
      <c r="B8618" s="8">
        <v>28.569</v>
      </c>
    </row>
    <row r="8619">
      <c r="A8619" s="6">
        <v>45805.615960648145</v>
      </c>
      <c r="B8619" s="8">
        <v>28.665</v>
      </c>
    </row>
    <row r="8620">
      <c r="A8620" s="6">
        <v>45805.65762731482</v>
      </c>
      <c r="B8620" s="8">
        <v>28.676</v>
      </c>
    </row>
    <row r="8621">
      <c r="A8621" s="6">
        <v>45805.69929398148</v>
      </c>
      <c r="B8621" s="8">
        <v>28.687</v>
      </c>
    </row>
    <row r="8622">
      <c r="A8622" s="6">
        <v>45805.740960648145</v>
      </c>
      <c r="B8622" s="8">
        <v>28.547</v>
      </c>
    </row>
    <row r="8623">
      <c r="A8623" s="6">
        <v>45805.78262731482</v>
      </c>
      <c r="B8623" s="8">
        <v>28.515</v>
      </c>
    </row>
    <row r="8624">
      <c r="A8624" s="6">
        <v>45805.82429398148</v>
      </c>
      <c r="B8624" s="8">
        <v>28.483</v>
      </c>
    </row>
    <row r="8625">
      <c r="A8625" s="6">
        <v>45805.865960648145</v>
      </c>
      <c r="B8625" s="8">
        <v>28.462</v>
      </c>
    </row>
    <row r="8626">
      <c r="A8626" s="6">
        <v>45805.90762731482</v>
      </c>
      <c r="B8626" s="8">
        <v>28.44</v>
      </c>
    </row>
    <row r="8627">
      <c r="A8627" s="6">
        <v>45805.94929398148</v>
      </c>
      <c r="B8627" s="8">
        <v>28.408</v>
      </c>
    </row>
    <row r="8628">
      <c r="A8628" s="6">
        <v>45805.990960648145</v>
      </c>
      <c r="B8628" s="8">
        <v>28.397</v>
      </c>
    </row>
    <row r="8629">
      <c r="A8629" s="6">
        <v>45806.03262731482</v>
      </c>
      <c r="B8629" s="8">
        <v>28.354</v>
      </c>
    </row>
    <row r="8630">
      <c r="A8630" s="6">
        <v>45806.07429398148</v>
      </c>
      <c r="B8630" s="8">
        <v>28.344</v>
      </c>
    </row>
    <row r="8631">
      <c r="A8631" s="6">
        <v>45806.115960648145</v>
      </c>
      <c r="B8631" s="8">
        <v>28.311</v>
      </c>
    </row>
    <row r="8632">
      <c r="A8632" s="6">
        <v>45806.15762731482</v>
      </c>
      <c r="B8632" s="8">
        <v>28.311</v>
      </c>
    </row>
    <row r="8633">
      <c r="A8633" s="6">
        <v>45806.19929398148</v>
      </c>
      <c r="B8633" s="8">
        <v>28.279</v>
      </c>
    </row>
    <row r="8634">
      <c r="A8634" s="6">
        <v>45806.240960648145</v>
      </c>
      <c r="B8634" s="8">
        <v>28.236</v>
      </c>
    </row>
    <row r="8635">
      <c r="A8635" s="6">
        <v>45806.28262731482</v>
      </c>
      <c r="B8635" s="8">
        <v>28.204</v>
      </c>
    </row>
    <row r="8636">
      <c r="A8636" s="6">
        <v>45806.32429398148</v>
      </c>
      <c r="B8636" s="8">
        <v>28.215</v>
      </c>
    </row>
    <row r="8637">
      <c r="A8637" s="6">
        <v>45806.365960648145</v>
      </c>
      <c r="B8637" s="8">
        <v>28.236</v>
      </c>
    </row>
    <row r="8638">
      <c r="A8638" s="6">
        <v>45806.40762731482</v>
      </c>
      <c r="B8638" s="8">
        <v>28.301</v>
      </c>
    </row>
    <row r="8639">
      <c r="A8639" s="6">
        <v>45806.44929398148</v>
      </c>
      <c r="B8639" s="8">
        <v>28.397</v>
      </c>
    </row>
    <row r="8640">
      <c r="A8640" s="6">
        <v>45806.490960648145</v>
      </c>
      <c r="B8640" s="8">
        <v>28.408</v>
      </c>
    </row>
    <row r="8641">
      <c r="A8641" s="6">
        <v>45806.53262731482</v>
      </c>
      <c r="B8641" s="8">
        <v>28.483</v>
      </c>
    </row>
    <row r="8642">
      <c r="A8642" s="6">
        <v>45806.57429398148</v>
      </c>
      <c r="B8642" s="8">
        <v>28.569</v>
      </c>
    </row>
    <row r="8643">
      <c r="A8643" s="6">
        <v>45806.615960648145</v>
      </c>
      <c r="B8643" s="8">
        <v>28.676</v>
      </c>
    </row>
    <row r="8644">
      <c r="A8644" s="6">
        <v>45806.65762731482</v>
      </c>
      <c r="B8644" s="8">
        <v>28.687</v>
      </c>
    </row>
    <row r="8645">
      <c r="A8645" s="6">
        <v>45806.69929398148</v>
      </c>
      <c r="B8645" s="8">
        <v>28.623</v>
      </c>
    </row>
    <row r="8646">
      <c r="A8646" s="6">
        <v>45806.740960648145</v>
      </c>
      <c r="B8646" s="8">
        <v>28.633</v>
      </c>
    </row>
    <row r="8647">
      <c r="A8647" s="6">
        <v>45806.78262731482</v>
      </c>
      <c r="B8647" s="8">
        <v>28.601</v>
      </c>
    </row>
    <row r="8648">
      <c r="A8648" s="6">
        <v>45806.82429398148</v>
      </c>
      <c r="B8648" s="8">
        <v>28.569</v>
      </c>
    </row>
    <row r="8649">
      <c r="A8649" s="6">
        <v>45806.865960648145</v>
      </c>
      <c r="B8649" s="8">
        <v>28.515</v>
      </c>
    </row>
    <row r="8650">
      <c r="A8650" s="6">
        <v>45806.90762731482</v>
      </c>
      <c r="B8650" s="8">
        <v>28.494</v>
      </c>
    </row>
    <row r="8651">
      <c r="A8651" s="6">
        <v>45806.94929398148</v>
      </c>
      <c r="B8651" s="8">
        <v>28.472</v>
      </c>
    </row>
    <row r="8652">
      <c r="A8652" s="6">
        <v>45806.990960648145</v>
      </c>
      <c r="B8652" s="8">
        <v>28.44</v>
      </c>
    </row>
    <row r="8653">
      <c r="A8653" s="6">
        <v>45807.03262731482</v>
      </c>
      <c r="B8653" s="8">
        <v>28.397</v>
      </c>
    </row>
    <row r="8654">
      <c r="A8654" s="6">
        <v>45807.07429398148</v>
      </c>
      <c r="B8654" s="8">
        <v>28.365</v>
      </c>
    </row>
    <row r="8655">
      <c r="A8655" s="6">
        <v>45807.115960648145</v>
      </c>
      <c r="B8655" s="8">
        <v>28.354</v>
      </c>
    </row>
    <row r="8656">
      <c r="A8656" s="6">
        <v>45807.15762731482</v>
      </c>
      <c r="B8656" s="8">
        <v>28.344</v>
      </c>
    </row>
    <row r="8657">
      <c r="A8657" s="6">
        <v>45807.19929398148</v>
      </c>
      <c r="B8657" s="8">
        <v>28.344</v>
      </c>
    </row>
    <row r="8658">
      <c r="A8658" s="6">
        <v>45807.240960648145</v>
      </c>
      <c r="B8658" s="8">
        <v>28.354</v>
      </c>
    </row>
    <row r="8659">
      <c r="A8659" s="6">
        <v>45807.28262731482</v>
      </c>
      <c r="B8659" s="8">
        <v>28.322</v>
      </c>
    </row>
    <row r="8660">
      <c r="A8660" s="6">
        <v>45807.32429398148</v>
      </c>
      <c r="B8660" s="8">
        <v>28.344</v>
      </c>
    </row>
    <row r="8661">
      <c r="A8661" s="6">
        <v>45807.365960648145</v>
      </c>
      <c r="B8661" s="8">
        <v>28.376</v>
      </c>
    </row>
    <row r="8662">
      <c r="A8662" s="6">
        <v>45807.40762731482</v>
      </c>
      <c r="B8662" s="8">
        <v>28.408</v>
      </c>
    </row>
    <row r="8663">
      <c r="A8663" s="6">
        <v>45807.44929398148</v>
      </c>
      <c r="B8663" s="8">
        <v>28.515</v>
      </c>
    </row>
    <row r="8664">
      <c r="A8664" s="6">
        <v>45807.490960648145</v>
      </c>
      <c r="B8664" s="8">
        <v>28.601</v>
      </c>
    </row>
    <row r="8665">
      <c r="A8665" s="6">
        <v>45807.53262731482</v>
      </c>
      <c r="B8665" s="8">
        <v>28.687</v>
      </c>
    </row>
    <row r="8666">
      <c r="A8666" s="6">
        <v>45807.57429398148</v>
      </c>
      <c r="B8666" s="8">
        <v>28.708</v>
      </c>
    </row>
    <row r="8667">
      <c r="A8667" s="6">
        <v>45807.615960648145</v>
      </c>
      <c r="B8667" s="8">
        <v>28.773</v>
      </c>
    </row>
    <row r="8668">
      <c r="A8668" s="6">
        <v>45807.65762731482</v>
      </c>
      <c r="B8668" s="8">
        <v>28.762</v>
      </c>
    </row>
    <row r="8669">
      <c r="A8669" s="6">
        <v>45807.69929398148</v>
      </c>
      <c r="B8669" s="8">
        <v>28.74</v>
      </c>
    </row>
    <row r="8670">
      <c r="A8670" s="6">
        <v>45807.740960648145</v>
      </c>
      <c r="B8670" s="8">
        <v>28.73</v>
      </c>
    </row>
    <row r="8671">
      <c r="A8671" s="6">
        <v>45807.78262731482</v>
      </c>
      <c r="B8671" s="8">
        <v>28.676</v>
      </c>
    </row>
    <row r="8672">
      <c r="A8672" s="6">
        <v>45807.82429398148</v>
      </c>
      <c r="B8672" s="8">
        <v>28.655</v>
      </c>
    </row>
    <row r="8673">
      <c r="A8673" s="6">
        <v>45807.865960648145</v>
      </c>
      <c r="B8673" s="8">
        <v>28.665</v>
      </c>
    </row>
    <row r="8674">
      <c r="A8674" s="6">
        <v>45807.90762731482</v>
      </c>
      <c r="B8674" s="8">
        <v>28.623</v>
      </c>
    </row>
    <row r="8675">
      <c r="A8675" s="6">
        <v>45807.94929398148</v>
      </c>
      <c r="B8675" s="8">
        <v>28.601</v>
      </c>
    </row>
    <row r="8676">
      <c r="A8676" s="6">
        <v>45807.990960648145</v>
      </c>
      <c r="B8676" s="8">
        <v>28.569</v>
      </c>
    </row>
    <row r="8677">
      <c r="A8677" s="6">
        <v>45808.03262731482</v>
      </c>
      <c r="B8677" s="8">
        <v>28.537</v>
      </c>
    </row>
    <row r="8678">
      <c r="A8678" s="6">
        <v>45808.07429398148</v>
      </c>
      <c r="B8678" s="8">
        <v>28.483</v>
      </c>
    </row>
    <row r="8679">
      <c r="A8679" s="6">
        <v>45808.115960648145</v>
      </c>
      <c r="B8679" s="8">
        <v>28.44</v>
      </c>
    </row>
    <row r="8680">
      <c r="A8680" s="6">
        <v>45808.15762731482</v>
      </c>
      <c r="B8680" s="8">
        <v>28.44</v>
      </c>
    </row>
    <row r="8681">
      <c r="A8681" s="6">
        <v>45808.19929398148</v>
      </c>
      <c r="B8681" s="8">
        <v>28.44</v>
      </c>
    </row>
    <row r="8682">
      <c r="A8682" s="6">
        <v>45808.240960648145</v>
      </c>
      <c r="B8682" s="8">
        <v>28.44</v>
      </c>
    </row>
    <row r="8683">
      <c r="A8683" s="6">
        <v>45808.28262731482</v>
      </c>
      <c r="B8683" s="8">
        <v>28.462</v>
      </c>
    </row>
    <row r="8684">
      <c r="A8684" s="6">
        <v>45808.32429398148</v>
      </c>
      <c r="B8684" s="8">
        <v>28.44</v>
      </c>
    </row>
    <row r="8685">
      <c r="A8685" s="6">
        <v>45808.365960648145</v>
      </c>
      <c r="B8685" s="8">
        <v>28.483</v>
      </c>
    </row>
    <row r="8686">
      <c r="A8686" s="6">
        <v>45808.40762731482</v>
      </c>
      <c r="B8686" s="8">
        <v>28.547</v>
      </c>
    </row>
    <row r="8687">
      <c r="A8687" s="6">
        <v>45808.44929398148</v>
      </c>
      <c r="B8687" s="8">
        <v>28.623</v>
      </c>
    </row>
    <row r="8688">
      <c r="A8688" s="6">
        <v>45808.490960648145</v>
      </c>
      <c r="B8688" s="8">
        <v>28.687</v>
      </c>
    </row>
    <row r="8689">
      <c r="A8689" s="6">
        <v>45808.53262731482</v>
      </c>
      <c r="B8689" s="8">
        <v>28.74</v>
      </c>
    </row>
    <row r="8690">
      <c r="A8690" s="6">
        <v>45808.57429398148</v>
      </c>
      <c r="B8690" s="8">
        <v>28.794</v>
      </c>
    </row>
    <row r="8691">
      <c r="A8691" s="6">
        <v>45808.615960648145</v>
      </c>
      <c r="B8691" s="8">
        <v>28.74</v>
      </c>
    </row>
    <row r="8692">
      <c r="A8692" s="6">
        <v>45808.65762731482</v>
      </c>
      <c r="B8692" s="8">
        <v>28.751</v>
      </c>
    </row>
    <row r="8693">
      <c r="A8693" s="6">
        <v>45808.69929398148</v>
      </c>
      <c r="B8693" s="8">
        <v>28.751</v>
      </c>
    </row>
    <row r="8694">
      <c r="A8694" s="6">
        <v>45808.740960648145</v>
      </c>
      <c r="B8694" s="8">
        <v>28.762</v>
      </c>
    </row>
    <row r="8695">
      <c r="A8695" s="6">
        <v>45808.78262731482</v>
      </c>
      <c r="B8695" s="8">
        <v>28.73</v>
      </c>
    </row>
    <row r="8696">
      <c r="A8696" s="6">
        <v>45808.82429398148</v>
      </c>
      <c r="B8696" s="8">
        <v>28.73</v>
      </c>
    </row>
    <row r="8697">
      <c r="A8697" s="6">
        <v>45808.865960648145</v>
      </c>
      <c r="B8697" s="8">
        <v>28.676</v>
      </c>
    </row>
    <row r="8698">
      <c r="A8698" s="6">
        <v>45808.90762731482</v>
      </c>
      <c r="B8698" s="8">
        <v>28.655</v>
      </c>
    </row>
    <row r="8699">
      <c r="A8699" s="6">
        <v>45808.94929398148</v>
      </c>
      <c r="B8699" s="8">
        <v>28.547</v>
      </c>
    </row>
    <row r="8700">
      <c r="A8700" s="6">
        <v>45808.990960648145</v>
      </c>
      <c r="B8700" s="8">
        <v>28.537</v>
      </c>
    </row>
    <row r="8701">
      <c r="A8701" s="6">
        <v>45809.03262731482</v>
      </c>
      <c r="B8701" s="8">
        <v>28.494</v>
      </c>
    </row>
    <row r="8702">
      <c r="A8702" s="6">
        <v>45809.07429398148</v>
      </c>
      <c r="B8702" s="8">
        <v>28.483</v>
      </c>
    </row>
    <row r="8703">
      <c r="A8703" s="6">
        <v>45809.115960648145</v>
      </c>
      <c r="B8703" s="8">
        <v>28.451</v>
      </c>
    </row>
    <row r="8704">
      <c r="A8704" s="6">
        <v>45809.15762731482</v>
      </c>
      <c r="B8704" s="8">
        <v>28.451</v>
      </c>
    </row>
    <row r="8705">
      <c r="A8705" s="6">
        <v>45809.19929398148</v>
      </c>
      <c r="B8705" s="8">
        <v>28.429</v>
      </c>
    </row>
    <row r="8706">
      <c r="A8706" s="6">
        <v>45809.240960648145</v>
      </c>
      <c r="B8706" s="8">
        <v>28.462</v>
      </c>
    </row>
    <row r="8707">
      <c r="A8707" s="6">
        <v>45809.28262731482</v>
      </c>
      <c r="B8707" s="8">
        <v>28.451</v>
      </c>
    </row>
    <row r="8708">
      <c r="A8708" s="6">
        <v>45809.32429398148</v>
      </c>
      <c r="B8708" s="8">
        <v>28.462</v>
      </c>
    </row>
    <row r="8709">
      <c r="A8709" s="6">
        <v>45809.365960648145</v>
      </c>
      <c r="B8709" s="8">
        <v>28.515</v>
      </c>
    </row>
    <row r="8710">
      <c r="A8710" s="6">
        <v>45809.40762731482</v>
      </c>
      <c r="B8710" s="8">
        <v>28.537</v>
      </c>
    </row>
    <row r="8711">
      <c r="A8711" s="6">
        <v>45809.44929398148</v>
      </c>
      <c r="B8711" s="8">
        <v>28.601</v>
      </c>
    </row>
    <row r="8712">
      <c r="A8712" s="6">
        <v>45809.490960648145</v>
      </c>
      <c r="B8712" s="8">
        <v>28.644</v>
      </c>
    </row>
    <row r="8713">
      <c r="A8713" s="6">
        <v>45809.53262731482</v>
      </c>
      <c r="B8713" s="8">
        <v>28.74</v>
      </c>
    </row>
    <row r="8714">
      <c r="A8714" s="6">
        <v>45809.57429398148</v>
      </c>
      <c r="B8714" s="8">
        <v>28.826</v>
      </c>
    </row>
    <row r="8715">
      <c r="A8715" s="6">
        <v>45809.615960648145</v>
      </c>
      <c r="B8715" s="8">
        <v>28.858</v>
      </c>
    </row>
    <row r="8716">
      <c r="A8716" s="6">
        <v>45809.65762731482</v>
      </c>
      <c r="B8716" s="8">
        <v>28.837</v>
      </c>
    </row>
    <row r="8717">
      <c r="A8717" s="6">
        <v>45809.69929398148</v>
      </c>
      <c r="B8717" s="8">
        <v>28.858</v>
      </c>
    </row>
    <row r="8718">
      <c r="A8718" s="6">
        <v>45809.740960648145</v>
      </c>
      <c r="B8718" s="8">
        <v>28.805</v>
      </c>
    </row>
    <row r="8719">
      <c r="A8719" s="6">
        <v>45809.78262731482</v>
      </c>
      <c r="B8719" s="8">
        <v>28.73</v>
      </c>
    </row>
    <row r="8720">
      <c r="A8720" s="6">
        <v>45809.82429398148</v>
      </c>
      <c r="B8720" s="8">
        <v>28.719</v>
      </c>
    </row>
    <row r="8721">
      <c r="A8721" s="6">
        <v>45809.865960648145</v>
      </c>
      <c r="B8721" s="8">
        <v>28.698</v>
      </c>
    </row>
    <row r="8722">
      <c r="A8722" s="6">
        <v>45809.90762731482</v>
      </c>
      <c r="B8722" s="8">
        <v>28.676</v>
      </c>
    </row>
    <row r="8723">
      <c r="A8723" s="6">
        <v>45809.94929398148</v>
      </c>
      <c r="B8723" s="8">
        <v>28.665</v>
      </c>
    </row>
    <row r="8724">
      <c r="A8724" s="6">
        <v>45809.990960648145</v>
      </c>
      <c r="B8724" s="8">
        <v>28.644</v>
      </c>
    </row>
    <row r="8725">
      <c r="A8725" s="6">
        <v>45810.03262731482</v>
      </c>
      <c r="B8725" s="8">
        <v>28.612</v>
      </c>
    </row>
    <row r="8726">
      <c r="A8726" s="6">
        <v>45810.07429398148</v>
      </c>
      <c r="B8726" s="8">
        <v>28.58</v>
      </c>
    </row>
    <row r="8727">
      <c r="A8727" s="6">
        <v>45810.115960648145</v>
      </c>
      <c r="B8727" s="8">
        <v>28.547</v>
      </c>
    </row>
    <row r="8728">
      <c r="A8728" s="6">
        <v>45810.15762731482</v>
      </c>
      <c r="B8728" s="8">
        <v>28.515</v>
      </c>
    </row>
    <row r="8729">
      <c r="A8729" s="6">
        <v>45810.19929398148</v>
      </c>
      <c r="B8729" s="8">
        <v>28.44</v>
      </c>
    </row>
    <row r="8730">
      <c r="A8730" s="6">
        <v>45810.240960648145</v>
      </c>
      <c r="B8730" s="8">
        <v>28.429</v>
      </c>
    </row>
    <row r="8731">
      <c r="A8731" s="6">
        <v>45810.28262731482</v>
      </c>
      <c r="B8731" s="8">
        <v>28.397</v>
      </c>
    </row>
    <row r="8732">
      <c r="A8732" s="6">
        <v>45810.32429398148</v>
      </c>
      <c r="B8732" s="8">
        <v>28.429</v>
      </c>
    </row>
    <row r="8733">
      <c r="A8733" s="6">
        <v>45810.365960648145</v>
      </c>
      <c r="B8733" s="8">
        <v>28.451</v>
      </c>
    </row>
    <row r="8734">
      <c r="A8734" s="6">
        <v>45810.40762731482</v>
      </c>
      <c r="B8734" s="8">
        <v>28.494</v>
      </c>
    </row>
    <row r="8735">
      <c r="A8735" s="6">
        <v>45810.44929398148</v>
      </c>
      <c r="B8735" s="8">
        <v>28.569</v>
      </c>
    </row>
    <row r="8736">
      <c r="A8736" s="6">
        <v>45810.490960648145</v>
      </c>
      <c r="B8736" s="8">
        <v>28.655</v>
      </c>
    </row>
    <row r="8737">
      <c r="A8737" s="6">
        <v>45810.53262731482</v>
      </c>
      <c r="B8737" s="8">
        <v>28.655</v>
      </c>
    </row>
    <row r="8738">
      <c r="A8738" s="6">
        <v>45810.57429398148</v>
      </c>
      <c r="B8738" s="8">
        <v>28.773</v>
      </c>
    </row>
    <row r="8739">
      <c r="A8739" s="6">
        <v>45810.615960648145</v>
      </c>
      <c r="B8739" s="8">
        <v>28.837</v>
      </c>
    </row>
    <row r="8740">
      <c r="A8740" s="6">
        <v>45810.65762731482</v>
      </c>
      <c r="B8740" s="8">
        <v>28.858</v>
      </c>
    </row>
    <row r="8741">
      <c r="A8741" s="6">
        <v>45810.69929398148</v>
      </c>
      <c r="B8741" s="8">
        <v>28.794</v>
      </c>
    </row>
    <row r="8742">
      <c r="A8742" s="6">
        <v>45810.740960648145</v>
      </c>
      <c r="B8742" s="8">
        <v>28.826</v>
      </c>
    </row>
    <row r="8743">
      <c r="A8743" s="6">
        <v>45810.78262731482</v>
      </c>
      <c r="B8743" s="8">
        <v>28.74</v>
      </c>
    </row>
    <row r="8744">
      <c r="A8744" s="6">
        <v>45810.82429398148</v>
      </c>
      <c r="B8744" s="8">
        <v>28.73</v>
      </c>
    </row>
    <row r="8745">
      <c r="A8745" s="6">
        <v>45810.865960648145</v>
      </c>
      <c r="B8745" s="8">
        <v>28.676</v>
      </c>
    </row>
    <row r="8746">
      <c r="A8746" s="6">
        <v>45810.90762731482</v>
      </c>
      <c r="B8746" s="8">
        <v>28.655</v>
      </c>
    </row>
    <row r="8747">
      <c r="A8747" s="6">
        <v>45810.94929398148</v>
      </c>
      <c r="B8747" s="8">
        <v>28.569</v>
      </c>
    </row>
    <row r="8748">
      <c r="A8748" s="6">
        <v>45810.990960648145</v>
      </c>
      <c r="B8748" s="8">
        <v>28.687</v>
      </c>
    </row>
    <row r="8749">
      <c r="A8749" s="6">
        <v>45811.03262731482</v>
      </c>
      <c r="B8749" s="8">
        <v>28.644</v>
      </c>
    </row>
    <row r="8750">
      <c r="A8750" s="6">
        <v>45811.07429398148</v>
      </c>
      <c r="B8750" s="8">
        <v>28.601</v>
      </c>
    </row>
    <row r="8751">
      <c r="A8751" s="6">
        <v>45811.115960648145</v>
      </c>
      <c r="B8751" s="8">
        <v>28.601</v>
      </c>
    </row>
    <row r="8752">
      <c r="A8752" s="6">
        <v>45811.15762731482</v>
      </c>
      <c r="B8752" s="8">
        <v>28.569</v>
      </c>
    </row>
    <row r="8753">
      <c r="A8753" s="6">
        <v>45811.19929398148</v>
      </c>
      <c r="B8753" s="8">
        <v>28.472</v>
      </c>
    </row>
    <row r="8754">
      <c r="A8754" s="6">
        <v>45811.240960648145</v>
      </c>
      <c r="B8754" s="8">
        <v>28.623</v>
      </c>
    </row>
    <row r="8755">
      <c r="A8755" s="6">
        <v>45811.28262731482</v>
      </c>
      <c r="B8755" s="8">
        <v>28.644</v>
      </c>
    </row>
    <row r="8756">
      <c r="A8756" s="6">
        <v>45811.32429398148</v>
      </c>
      <c r="B8756" s="8">
        <v>28.623</v>
      </c>
    </row>
    <row r="8757">
      <c r="A8757" s="6">
        <v>45811.365960648145</v>
      </c>
      <c r="B8757" s="8">
        <v>28.655</v>
      </c>
    </row>
    <row r="8758">
      <c r="A8758" s="6">
        <v>45811.40762731482</v>
      </c>
      <c r="B8758" s="8">
        <v>28.569</v>
      </c>
    </row>
    <row r="8759">
      <c r="A8759" s="6">
        <v>45811.44929398148</v>
      </c>
      <c r="B8759" s="8">
        <v>28.612</v>
      </c>
    </row>
    <row r="8760">
      <c r="A8760" s="6">
        <v>45811.490960648145</v>
      </c>
      <c r="B8760" s="8">
        <v>28.601</v>
      </c>
    </row>
    <row r="8761">
      <c r="A8761" s="6">
        <v>45811.53262731482</v>
      </c>
      <c r="B8761" s="8">
        <v>28.623</v>
      </c>
    </row>
    <row r="8762">
      <c r="A8762" s="6">
        <v>45811.57429398148</v>
      </c>
      <c r="B8762" s="8">
        <v>28.687</v>
      </c>
    </row>
    <row r="8763">
      <c r="A8763" s="6">
        <v>45811.615960648145</v>
      </c>
      <c r="B8763" s="8">
        <v>28.762</v>
      </c>
    </row>
    <row r="8764">
      <c r="A8764" s="6">
        <v>45811.65762731482</v>
      </c>
      <c r="B8764" s="8">
        <v>28.826</v>
      </c>
    </row>
    <row r="8765">
      <c r="A8765" s="6">
        <v>45811.69929398148</v>
      </c>
      <c r="B8765" s="8">
        <v>28.826</v>
      </c>
    </row>
    <row r="8766">
      <c r="A8766" s="6">
        <v>45811.740960648145</v>
      </c>
      <c r="B8766" s="8">
        <v>28.773</v>
      </c>
    </row>
    <row r="8767">
      <c r="A8767" s="6">
        <v>45811.78262731482</v>
      </c>
      <c r="B8767" s="8">
        <v>28.708</v>
      </c>
    </row>
    <row r="8768">
      <c r="A8768" s="6">
        <v>45811.82429398148</v>
      </c>
      <c r="B8768" s="8">
        <v>28.644</v>
      </c>
    </row>
    <row r="8769">
      <c r="A8769" s="6">
        <v>45811.865960648145</v>
      </c>
      <c r="B8769" s="8">
        <v>28.59</v>
      </c>
    </row>
    <row r="8770">
      <c r="A8770" s="6">
        <v>45811.90762731482</v>
      </c>
      <c r="B8770" s="8">
        <v>28.569</v>
      </c>
    </row>
    <row r="8771">
      <c r="A8771" s="6">
        <v>45811.94929398148</v>
      </c>
      <c r="B8771" s="8">
        <v>28.558</v>
      </c>
    </row>
    <row r="8772">
      <c r="A8772" s="6">
        <v>45811.990960648145</v>
      </c>
      <c r="B8772" s="8">
        <v>28.483</v>
      </c>
    </row>
    <row r="8773">
      <c r="A8773" s="6">
        <v>45812.03262731482</v>
      </c>
      <c r="B8773" s="8">
        <v>28.429</v>
      </c>
    </row>
    <row r="8774">
      <c r="A8774" s="6">
        <v>45812.07429398148</v>
      </c>
      <c r="B8774" s="8">
        <v>28.419</v>
      </c>
    </row>
    <row r="8775">
      <c r="A8775" s="6">
        <v>45812.115960648145</v>
      </c>
      <c r="B8775" s="8">
        <v>28.333</v>
      </c>
    </row>
    <row r="8776">
      <c r="A8776" s="6">
        <v>45812.15762731482</v>
      </c>
      <c r="B8776" s="8">
        <v>28.311</v>
      </c>
    </row>
    <row r="8777">
      <c r="A8777" s="6">
        <v>45812.19929398148</v>
      </c>
      <c r="B8777" s="8">
        <v>28.279</v>
      </c>
    </row>
    <row r="8778">
      <c r="A8778" s="6">
        <v>45812.240960648145</v>
      </c>
      <c r="B8778" s="8">
        <v>28.194</v>
      </c>
    </row>
    <row r="8779">
      <c r="A8779" s="6">
        <v>45812.28262731482</v>
      </c>
      <c r="B8779" s="8">
        <v>28.151</v>
      </c>
    </row>
    <row r="8780">
      <c r="A8780" s="6">
        <v>45812.32429398148</v>
      </c>
      <c r="B8780" s="8">
        <v>28.29</v>
      </c>
    </row>
    <row r="8781">
      <c r="A8781" s="6">
        <v>45812.365960648145</v>
      </c>
      <c r="B8781" s="8">
        <v>28.279</v>
      </c>
    </row>
    <row r="8782">
      <c r="A8782" s="6">
        <v>45812.40762731482</v>
      </c>
      <c r="B8782" s="8">
        <v>28.311</v>
      </c>
    </row>
    <row r="8783">
      <c r="A8783" s="6">
        <v>45812.44929398148</v>
      </c>
      <c r="B8783" s="8">
        <v>28.322</v>
      </c>
    </row>
    <row r="8784">
      <c r="A8784" s="6">
        <v>45812.490960648145</v>
      </c>
      <c r="B8784" s="8">
        <v>28.612</v>
      </c>
    </row>
    <row r="8785">
      <c r="A8785" s="6">
        <v>45812.53262731482</v>
      </c>
      <c r="B8785" s="8">
        <v>28.623</v>
      </c>
    </row>
    <row r="8786">
      <c r="A8786" s="6">
        <v>45812.57429398148</v>
      </c>
      <c r="B8786" s="8">
        <v>28.623</v>
      </c>
    </row>
    <row r="8787">
      <c r="A8787" s="6">
        <v>45812.615960648145</v>
      </c>
      <c r="B8787" s="8">
        <v>28.665</v>
      </c>
    </row>
    <row r="8788">
      <c r="A8788" s="6">
        <v>45812.65762731482</v>
      </c>
      <c r="B8788" s="8">
        <v>28.687</v>
      </c>
    </row>
    <row r="8789">
      <c r="A8789" s="6">
        <v>45812.69929398148</v>
      </c>
      <c r="B8789" s="8">
        <v>28.676</v>
      </c>
    </row>
    <row r="8790">
      <c r="A8790" s="6">
        <v>45812.740960648145</v>
      </c>
      <c r="B8790" s="8">
        <v>28.665</v>
      </c>
    </row>
    <row r="8791">
      <c r="A8791" s="6">
        <v>45812.78262731482</v>
      </c>
      <c r="B8791" s="8">
        <v>28.623</v>
      </c>
    </row>
    <row r="8792">
      <c r="A8792" s="6">
        <v>45812.82429398148</v>
      </c>
      <c r="B8792" s="8">
        <v>28.601</v>
      </c>
    </row>
    <row r="8793">
      <c r="A8793" s="6">
        <v>45812.865960648145</v>
      </c>
      <c r="B8793" s="8">
        <v>28.515</v>
      </c>
    </row>
    <row r="8794">
      <c r="A8794" s="6">
        <v>45812.90762731482</v>
      </c>
      <c r="B8794" s="8">
        <v>28.472</v>
      </c>
    </row>
    <row r="8795">
      <c r="A8795" s="6">
        <v>45812.94929398148</v>
      </c>
      <c r="B8795" s="8">
        <v>28.494</v>
      </c>
    </row>
    <row r="8796">
      <c r="A8796" s="6">
        <v>45812.990960648145</v>
      </c>
      <c r="B8796" s="8">
        <v>28.494</v>
      </c>
    </row>
    <row r="8797">
      <c r="A8797" s="6">
        <v>45813.03262731482</v>
      </c>
      <c r="B8797" s="8">
        <v>28.483</v>
      </c>
    </row>
    <row r="8798">
      <c r="A8798" s="6">
        <v>45813.07429398148</v>
      </c>
      <c r="B8798" s="8">
        <v>28.376</v>
      </c>
    </row>
    <row r="8799">
      <c r="A8799" s="6">
        <v>45813.115960648145</v>
      </c>
      <c r="B8799" s="8">
        <v>28.365</v>
      </c>
    </row>
    <row r="8800">
      <c r="A8800" s="6">
        <v>45813.15762731482</v>
      </c>
      <c r="B8800" s="8">
        <v>28.344</v>
      </c>
    </row>
    <row r="8801">
      <c r="A8801" s="6">
        <v>45813.19929398148</v>
      </c>
      <c r="B8801" s="8">
        <v>28.322</v>
      </c>
    </row>
    <row r="8802">
      <c r="A8802" s="6">
        <v>45813.240960648145</v>
      </c>
      <c r="B8802" s="8">
        <v>28.258</v>
      </c>
    </row>
    <row r="8803">
      <c r="A8803" s="6">
        <v>45813.28262731482</v>
      </c>
      <c r="B8803" s="8">
        <v>28.269</v>
      </c>
    </row>
    <row r="8804">
      <c r="A8804" s="6">
        <v>45813.32429398148</v>
      </c>
      <c r="B8804" s="8">
        <v>28.247</v>
      </c>
    </row>
    <row r="8805">
      <c r="A8805" s="6">
        <v>45813.365960648145</v>
      </c>
      <c r="B8805" s="8">
        <v>28.236</v>
      </c>
    </row>
    <row r="8806">
      <c r="A8806" s="6">
        <v>45813.40762731482</v>
      </c>
      <c r="B8806" s="8">
        <v>28.226</v>
      </c>
    </row>
    <row r="8807">
      <c r="A8807" s="6">
        <v>45813.44929398148</v>
      </c>
      <c r="B8807" s="8">
        <v>28.269</v>
      </c>
    </row>
    <row r="8808">
      <c r="A8808" s="6">
        <v>45813.490960648145</v>
      </c>
      <c r="B8808" s="8">
        <v>28.354</v>
      </c>
    </row>
    <row r="8809">
      <c r="A8809" s="6">
        <v>45813.53262731482</v>
      </c>
      <c r="B8809" s="8">
        <v>28.44</v>
      </c>
    </row>
    <row r="8810">
      <c r="A8810" s="6">
        <v>45813.57429398148</v>
      </c>
      <c r="B8810" s="8">
        <v>28.526</v>
      </c>
    </row>
    <row r="8811">
      <c r="A8811" s="6">
        <v>45813.615960648145</v>
      </c>
      <c r="B8811" s="8">
        <v>28.58</v>
      </c>
    </row>
    <row r="8812">
      <c r="A8812" s="6">
        <v>45813.65762731482</v>
      </c>
      <c r="B8812" s="8">
        <v>28.633</v>
      </c>
    </row>
    <row r="8813">
      <c r="A8813" s="6">
        <v>45813.69929398148</v>
      </c>
      <c r="B8813" s="8">
        <v>28.623</v>
      </c>
    </row>
    <row r="8814">
      <c r="A8814" s="6">
        <v>45813.740960648145</v>
      </c>
      <c r="B8814" s="8">
        <v>28.623</v>
      </c>
    </row>
    <row r="8815">
      <c r="A8815" s="6">
        <v>45813.78262731482</v>
      </c>
      <c r="B8815" s="8">
        <v>28.601</v>
      </c>
    </row>
    <row r="8816">
      <c r="A8816" s="6">
        <v>45813.82429398148</v>
      </c>
      <c r="B8816" s="8">
        <v>28.505</v>
      </c>
    </row>
    <row r="8817">
      <c r="A8817" s="6">
        <v>45813.865960648145</v>
      </c>
      <c r="B8817" s="8">
        <v>28.494</v>
      </c>
    </row>
    <row r="8818">
      <c r="A8818" s="6">
        <v>45813.90762731482</v>
      </c>
      <c r="B8818" s="8">
        <v>28.451</v>
      </c>
    </row>
    <row r="8819">
      <c r="A8819" s="6">
        <v>45813.94929398148</v>
      </c>
      <c r="B8819" s="8">
        <v>28.408</v>
      </c>
    </row>
    <row r="8820">
      <c r="A8820" s="6">
        <v>45813.990960648145</v>
      </c>
      <c r="B8820" s="8">
        <v>28.451</v>
      </c>
    </row>
    <row r="8821">
      <c r="A8821" s="6">
        <v>45814.03262731482</v>
      </c>
      <c r="B8821" s="8">
        <v>28.462</v>
      </c>
    </row>
    <row r="8822">
      <c r="A8822" s="6">
        <v>45814.07429398148</v>
      </c>
      <c r="B8822" s="8">
        <v>28.44</v>
      </c>
    </row>
    <row r="8823">
      <c r="A8823" s="6">
        <v>45814.115960648145</v>
      </c>
      <c r="B8823" s="8">
        <v>28.397</v>
      </c>
    </row>
    <row r="8824">
      <c r="A8824" s="6">
        <v>45814.15762731482</v>
      </c>
      <c r="B8824" s="8">
        <v>28.376</v>
      </c>
    </row>
    <row r="8825">
      <c r="A8825" s="6">
        <v>45814.19929398148</v>
      </c>
      <c r="B8825" s="8">
        <v>28.612</v>
      </c>
    </row>
    <row r="8826">
      <c r="A8826" s="6">
        <v>45814.240960648145</v>
      </c>
      <c r="B8826" s="8">
        <v>28.408</v>
      </c>
    </row>
    <row r="8827">
      <c r="A8827" s="6">
        <v>45814.28262731482</v>
      </c>
      <c r="B8827" s="8">
        <v>28.311</v>
      </c>
    </row>
    <row r="8828">
      <c r="A8828" s="6">
        <v>45814.32429398148</v>
      </c>
      <c r="B8828" s="8">
        <v>28.279</v>
      </c>
    </row>
    <row r="8829">
      <c r="A8829" s="6">
        <v>45814.365960648145</v>
      </c>
      <c r="B8829" s="8">
        <v>28.301</v>
      </c>
    </row>
    <row r="8830">
      <c r="A8830" s="6">
        <v>45814.40762731482</v>
      </c>
      <c r="B8830" s="8">
        <v>28.29</v>
      </c>
    </row>
    <row r="8831">
      <c r="A8831" s="6">
        <v>45814.44929398148</v>
      </c>
      <c r="B8831" s="8">
        <v>28.365</v>
      </c>
    </row>
    <row r="8832">
      <c r="A8832" s="6">
        <v>45814.490960648145</v>
      </c>
      <c r="B8832" s="8">
        <v>28.387</v>
      </c>
    </row>
    <row r="8833">
      <c r="A8833" s="6">
        <v>45814.53262731482</v>
      </c>
      <c r="B8833" s="8">
        <v>28.601</v>
      </c>
    </row>
    <row r="8834">
      <c r="A8834" s="6">
        <v>45814.57429398148</v>
      </c>
      <c r="B8834" s="8">
        <v>28.751</v>
      </c>
    </row>
    <row r="8835">
      <c r="A8835" s="6">
        <v>45814.615960648145</v>
      </c>
      <c r="B8835" s="8">
        <v>28.762</v>
      </c>
    </row>
    <row r="8836">
      <c r="A8836" s="6">
        <v>45814.65762731482</v>
      </c>
      <c r="B8836" s="8">
        <v>28.826</v>
      </c>
    </row>
    <row r="8837">
      <c r="A8837" s="6">
        <v>45814.69929398148</v>
      </c>
      <c r="B8837" s="8">
        <v>28.773</v>
      </c>
    </row>
    <row r="8838">
      <c r="A8838" s="6">
        <v>45814.740960648145</v>
      </c>
      <c r="B8838" s="8">
        <v>28.762</v>
      </c>
    </row>
    <row r="8839">
      <c r="A8839" s="6">
        <v>45814.78262731482</v>
      </c>
      <c r="B8839" s="8">
        <v>28.74</v>
      </c>
    </row>
    <row r="8840">
      <c r="A8840" s="6">
        <v>45814.82429398148</v>
      </c>
      <c r="B8840" s="8">
        <v>28.687</v>
      </c>
    </row>
    <row r="8841">
      <c r="A8841" s="6">
        <v>45814.865960648145</v>
      </c>
      <c r="B8841" s="8">
        <v>28.687</v>
      </c>
    </row>
    <row r="8842">
      <c r="A8842" s="6">
        <v>45814.90762731482</v>
      </c>
      <c r="B8842" s="8">
        <v>28.537</v>
      </c>
    </row>
    <row r="8843">
      <c r="A8843" s="6">
        <v>45814.94929398148</v>
      </c>
      <c r="B8843" s="8">
        <v>28.569</v>
      </c>
    </row>
    <row r="8844">
      <c r="A8844" s="6">
        <v>45814.990960648145</v>
      </c>
      <c r="B8844" s="8">
        <v>28.526</v>
      </c>
    </row>
    <row r="8845">
      <c r="A8845" s="6">
        <v>45815.03262731482</v>
      </c>
      <c r="B8845" s="8">
        <v>28.515</v>
      </c>
    </row>
    <row r="8846">
      <c r="A8846" s="6">
        <v>45815.07429398148</v>
      </c>
      <c r="B8846" s="8">
        <v>28.44</v>
      </c>
    </row>
    <row r="8847">
      <c r="A8847" s="6">
        <v>45815.115960648145</v>
      </c>
      <c r="B8847" s="8">
        <v>28.429</v>
      </c>
    </row>
    <row r="8848">
      <c r="A8848" s="6">
        <v>45815.15762731482</v>
      </c>
      <c r="B8848" s="8">
        <v>28.451</v>
      </c>
    </row>
    <row r="8849">
      <c r="A8849" s="6">
        <v>45815.19929398148</v>
      </c>
      <c r="B8849" s="8">
        <v>28.397</v>
      </c>
    </row>
    <row r="8850">
      <c r="A8850" s="6">
        <v>45815.240960648145</v>
      </c>
      <c r="B8850" s="8">
        <v>28.387</v>
      </c>
    </row>
    <row r="8851">
      <c r="A8851" s="6">
        <v>45815.28262731482</v>
      </c>
      <c r="B8851" s="8">
        <v>28.376</v>
      </c>
    </row>
    <row r="8852">
      <c r="A8852" s="6">
        <v>45815.32429398148</v>
      </c>
      <c r="B8852" s="8">
        <v>28.387</v>
      </c>
    </row>
    <row r="8853">
      <c r="A8853" s="6">
        <v>45815.365960648145</v>
      </c>
      <c r="B8853" s="8">
        <v>28.419</v>
      </c>
    </row>
    <row r="8854">
      <c r="A8854" s="6">
        <v>45815.40762731482</v>
      </c>
      <c r="B8854" s="8">
        <v>28.451</v>
      </c>
    </row>
    <row r="8855">
      <c r="A8855" s="6">
        <v>45815.44929398148</v>
      </c>
      <c r="B8855" s="8">
        <v>28.505</v>
      </c>
    </row>
    <row r="8856">
      <c r="A8856" s="6">
        <v>45815.490960648145</v>
      </c>
      <c r="B8856" s="8">
        <v>28.537</v>
      </c>
    </row>
    <row r="8857">
      <c r="A8857" s="6">
        <v>45815.53262731482</v>
      </c>
      <c r="B8857" s="8">
        <v>28.708</v>
      </c>
    </row>
    <row r="8858">
      <c r="A8858" s="6">
        <v>45815.57429398148</v>
      </c>
      <c r="B8858" s="8">
        <v>28.805</v>
      </c>
    </row>
    <row r="8859">
      <c r="A8859" s="6">
        <v>45815.615960648145</v>
      </c>
      <c r="B8859" s="8">
        <v>28.794</v>
      </c>
    </row>
    <row r="8860">
      <c r="A8860" s="6">
        <v>45815.65762731482</v>
      </c>
      <c r="B8860" s="8">
        <v>28.794</v>
      </c>
    </row>
    <row r="8861">
      <c r="A8861" s="6">
        <v>45815.69929398148</v>
      </c>
      <c r="B8861" s="8">
        <v>28.805</v>
      </c>
    </row>
    <row r="8862">
      <c r="A8862" s="6">
        <v>45815.740960648145</v>
      </c>
      <c r="B8862" s="8">
        <v>28.751</v>
      </c>
    </row>
    <row r="8863">
      <c r="A8863" s="6">
        <v>45815.78262731482</v>
      </c>
      <c r="B8863" s="8">
        <v>28.773</v>
      </c>
    </row>
    <row r="8864">
      <c r="A8864" s="6">
        <v>45815.82429398148</v>
      </c>
      <c r="B8864" s="8">
        <v>28.751</v>
      </c>
    </row>
    <row r="8865">
      <c r="A8865" s="6">
        <v>45815.865960648145</v>
      </c>
      <c r="B8865" s="8">
        <v>28.73</v>
      </c>
    </row>
    <row r="8866">
      <c r="A8866" s="6">
        <v>45815.90762731482</v>
      </c>
      <c r="B8866" s="8">
        <v>28.633</v>
      </c>
    </row>
    <row r="8867">
      <c r="A8867" s="6">
        <v>45815.94929398148</v>
      </c>
      <c r="B8867" s="8">
        <v>28.623</v>
      </c>
    </row>
    <row r="8868">
      <c r="A8868" s="6">
        <v>45815.990960648145</v>
      </c>
      <c r="B8868" s="8">
        <v>28.59</v>
      </c>
    </row>
    <row r="8869">
      <c r="A8869" s="6">
        <v>45816.03262731482</v>
      </c>
      <c r="B8869" s="8">
        <v>28.537</v>
      </c>
    </row>
    <row r="8870">
      <c r="A8870" s="6">
        <v>45816.07429398148</v>
      </c>
      <c r="B8870" s="8">
        <v>28.537</v>
      </c>
    </row>
    <row r="8871">
      <c r="A8871" s="6">
        <v>45816.115960648145</v>
      </c>
      <c r="B8871" s="8">
        <v>28.558</v>
      </c>
    </row>
    <row r="8872">
      <c r="A8872" s="6">
        <v>45816.15762731482</v>
      </c>
      <c r="B8872" s="8">
        <v>28.569</v>
      </c>
    </row>
    <row r="8873">
      <c r="A8873" s="6">
        <v>45816.19929398148</v>
      </c>
      <c r="B8873" s="8">
        <v>28.537</v>
      </c>
    </row>
    <row r="8874">
      <c r="A8874" s="6">
        <v>45816.240960648145</v>
      </c>
      <c r="B8874" s="8">
        <v>28.515</v>
      </c>
    </row>
    <row r="8875">
      <c r="A8875" s="6">
        <v>45816.28262731482</v>
      </c>
      <c r="B8875" s="8">
        <v>28.451</v>
      </c>
    </row>
    <row r="8876">
      <c r="A8876" s="6">
        <v>45816.32429398148</v>
      </c>
      <c r="B8876" s="8">
        <v>28.462</v>
      </c>
    </row>
    <row r="8877">
      <c r="A8877" s="6">
        <v>45816.365960648145</v>
      </c>
      <c r="B8877" s="8">
        <v>28.483</v>
      </c>
    </row>
    <row r="8878">
      <c r="A8878" s="6">
        <v>45816.40762731482</v>
      </c>
      <c r="B8878" s="8">
        <v>28.515</v>
      </c>
    </row>
    <row r="8879">
      <c r="A8879" s="6">
        <v>45816.44929398148</v>
      </c>
      <c r="B8879" s="8">
        <v>28.665</v>
      </c>
    </row>
    <row r="8880">
      <c r="A8880" s="6">
        <v>45816.490960648145</v>
      </c>
      <c r="B8880" s="8">
        <v>28.708</v>
      </c>
    </row>
    <row r="8881">
      <c r="A8881" s="6">
        <v>45816.53262731482</v>
      </c>
      <c r="B8881" s="8">
        <v>28.773</v>
      </c>
    </row>
    <row r="8882">
      <c r="A8882" s="6">
        <v>45816.57429398148</v>
      </c>
      <c r="B8882" s="8">
        <v>28.826</v>
      </c>
    </row>
    <row r="8883">
      <c r="A8883" s="6">
        <v>45816.615960648145</v>
      </c>
      <c r="B8883" s="8">
        <v>28.848</v>
      </c>
    </row>
    <row r="8884">
      <c r="A8884" s="6">
        <v>45816.65762731482</v>
      </c>
      <c r="B8884" s="8">
        <v>28.891</v>
      </c>
    </row>
    <row r="8885">
      <c r="A8885" s="6">
        <v>45816.69929398148</v>
      </c>
      <c r="B8885" s="8">
        <v>28.88</v>
      </c>
    </row>
    <row r="8886">
      <c r="A8886" s="6">
        <v>45816.740960648145</v>
      </c>
      <c r="B8886" s="8">
        <v>28.88</v>
      </c>
    </row>
    <row r="8887">
      <c r="A8887" s="6">
        <v>45816.78262731482</v>
      </c>
      <c r="B8887" s="8">
        <v>28.816</v>
      </c>
    </row>
    <row r="8888">
      <c r="A8888" s="6">
        <v>45816.82429398148</v>
      </c>
      <c r="B8888" s="8">
        <v>28.783</v>
      </c>
    </row>
    <row r="8889">
      <c r="A8889" s="6">
        <v>45816.865960648145</v>
      </c>
      <c r="B8889" s="8">
        <v>28.73</v>
      </c>
    </row>
    <row r="8890">
      <c r="A8890" s="6">
        <v>45816.90762731482</v>
      </c>
      <c r="B8890" s="8">
        <v>28.601</v>
      </c>
    </row>
    <row r="8891">
      <c r="A8891" s="6">
        <v>45816.94929398148</v>
      </c>
      <c r="B8891" s="8">
        <v>28.623</v>
      </c>
    </row>
    <row r="8892">
      <c r="A8892" s="6">
        <v>45816.990960648145</v>
      </c>
      <c r="B8892" s="8">
        <v>28.623</v>
      </c>
    </row>
    <row r="8893">
      <c r="A8893" s="6">
        <v>45817.03262731482</v>
      </c>
      <c r="B8893" s="8">
        <v>28.612</v>
      </c>
    </row>
    <row r="8894">
      <c r="A8894" s="6">
        <v>45817.07429398148</v>
      </c>
      <c r="B8894" s="8">
        <v>28.623</v>
      </c>
    </row>
    <row r="8895">
      <c r="A8895" s="6">
        <v>45817.115960648145</v>
      </c>
      <c r="B8895" s="8">
        <v>28.569</v>
      </c>
    </row>
    <row r="8896">
      <c r="A8896" s="6">
        <v>45817.15762731482</v>
      </c>
      <c r="B8896" s="8">
        <v>28.569</v>
      </c>
    </row>
    <row r="8897">
      <c r="A8897" s="6">
        <v>45817.19929398148</v>
      </c>
      <c r="B8897" s="8">
        <v>28.505</v>
      </c>
    </row>
    <row r="8898">
      <c r="A8898" s="6">
        <v>45817.240960648145</v>
      </c>
      <c r="B8898" s="8">
        <v>28.483</v>
      </c>
    </row>
    <row r="8899">
      <c r="A8899" s="6">
        <v>45817.28262731482</v>
      </c>
      <c r="B8899" s="8">
        <v>28.44</v>
      </c>
    </row>
    <row r="8900">
      <c r="A8900" s="6">
        <v>45817.32429398148</v>
      </c>
      <c r="B8900" s="8">
        <v>28.408</v>
      </c>
    </row>
    <row r="8901">
      <c r="A8901" s="6">
        <v>45817.365960648145</v>
      </c>
      <c r="B8901" s="8">
        <v>28.397</v>
      </c>
    </row>
    <row r="8902">
      <c r="A8902" s="6">
        <v>45817.40762731482</v>
      </c>
      <c r="B8902" s="8">
        <v>28.419</v>
      </c>
    </row>
    <row r="8903">
      <c r="A8903" s="6">
        <v>45817.44929398148</v>
      </c>
      <c r="B8903" s="8">
        <v>28.483</v>
      </c>
    </row>
    <row r="8904">
      <c r="A8904" s="6">
        <v>45817.490960648145</v>
      </c>
      <c r="B8904" s="8">
        <v>28.601</v>
      </c>
    </row>
    <row r="8905">
      <c r="A8905" s="6">
        <v>45817.53262731482</v>
      </c>
      <c r="B8905" s="8">
        <v>28.687</v>
      </c>
    </row>
    <row r="8906">
      <c r="A8906" s="6">
        <v>45817.57429398148</v>
      </c>
      <c r="B8906" s="8">
        <v>28.773</v>
      </c>
    </row>
    <row r="8907">
      <c r="A8907" s="6">
        <v>45817.615960648145</v>
      </c>
      <c r="B8907" s="8">
        <v>28.74</v>
      </c>
    </row>
    <row r="8908">
      <c r="A8908" s="6">
        <v>45817.65762731482</v>
      </c>
      <c r="B8908" s="8">
        <v>28.74</v>
      </c>
    </row>
    <row r="8909">
      <c r="A8909" s="6">
        <v>45817.69929398148</v>
      </c>
      <c r="B8909" s="8">
        <v>28.74</v>
      </c>
    </row>
    <row r="8910">
      <c r="A8910" s="6">
        <v>45817.740960648145</v>
      </c>
      <c r="B8910" s="8">
        <v>28.73</v>
      </c>
    </row>
    <row r="8911">
      <c r="A8911" s="6">
        <v>45817.78262731482</v>
      </c>
      <c r="B8911" s="8">
        <v>28.665</v>
      </c>
    </row>
    <row r="8912">
      <c r="A8912" s="6">
        <v>45817.82429398148</v>
      </c>
      <c r="B8912" s="8">
        <v>28.655</v>
      </c>
    </row>
    <row r="8913">
      <c r="A8913" s="6">
        <v>45817.865960648145</v>
      </c>
      <c r="B8913" s="8">
        <v>28.59</v>
      </c>
    </row>
    <row r="8914">
      <c r="A8914" s="6">
        <v>45817.90762731482</v>
      </c>
      <c r="B8914" s="8">
        <v>28.537</v>
      </c>
    </row>
    <row r="8915">
      <c r="A8915" s="6">
        <v>45817.94929398148</v>
      </c>
      <c r="B8915" s="8">
        <v>28.526</v>
      </c>
    </row>
    <row r="8916">
      <c r="A8916" s="6">
        <v>45817.990960648145</v>
      </c>
      <c r="B8916" s="8">
        <v>28.58</v>
      </c>
    </row>
    <row r="8917">
      <c r="A8917" s="6">
        <v>45818.03262731482</v>
      </c>
      <c r="B8917" s="8">
        <v>28.601</v>
      </c>
    </row>
    <row r="8918">
      <c r="A8918" s="6">
        <v>45818.07429398148</v>
      </c>
      <c r="B8918" s="8">
        <v>28.59</v>
      </c>
    </row>
    <row r="8919">
      <c r="A8919" s="6">
        <v>45818.115960648145</v>
      </c>
      <c r="B8919" s="8">
        <v>28.569</v>
      </c>
    </row>
    <row r="8920">
      <c r="A8920" s="6">
        <v>45818.15762731482</v>
      </c>
      <c r="B8920" s="8">
        <v>28.537</v>
      </c>
    </row>
    <row r="8921">
      <c r="A8921" s="6">
        <v>45818.19929398148</v>
      </c>
      <c r="B8921" s="8">
        <v>28.429</v>
      </c>
    </row>
    <row r="8922">
      <c r="A8922" s="6">
        <v>45818.240960648145</v>
      </c>
      <c r="B8922" s="8">
        <v>28.397</v>
      </c>
    </row>
    <row r="8923">
      <c r="A8923" s="6">
        <v>45818.28262731482</v>
      </c>
      <c r="B8923" s="8">
        <v>28.387</v>
      </c>
    </row>
    <row r="8924">
      <c r="A8924" s="6">
        <v>45818.32429398148</v>
      </c>
      <c r="B8924" s="8">
        <v>28.376</v>
      </c>
    </row>
    <row r="8925">
      <c r="A8925" s="6">
        <v>45818.365960648145</v>
      </c>
      <c r="B8925" s="8">
        <v>28.397</v>
      </c>
    </row>
    <row r="8926">
      <c r="A8926" s="6">
        <v>45818.40762731482</v>
      </c>
      <c r="B8926" s="8">
        <v>28.429</v>
      </c>
    </row>
    <row r="8927">
      <c r="A8927" s="6">
        <v>45818.44929398148</v>
      </c>
      <c r="B8927" s="8">
        <v>28.505</v>
      </c>
    </row>
    <row r="8928">
      <c r="A8928" s="6">
        <v>45818.490960648145</v>
      </c>
      <c r="B8928" s="8">
        <v>28.601</v>
      </c>
    </row>
    <row r="8929">
      <c r="A8929" s="6">
        <v>45818.53262731482</v>
      </c>
      <c r="B8929" s="8">
        <v>28.655</v>
      </c>
    </row>
    <row r="8930">
      <c r="A8930" s="6">
        <v>45818.57429398148</v>
      </c>
      <c r="B8930" s="8">
        <v>28.655</v>
      </c>
    </row>
    <row r="8931">
      <c r="A8931" s="6">
        <v>45818.615960648145</v>
      </c>
      <c r="B8931" s="8">
        <v>28.687</v>
      </c>
    </row>
    <row r="8932">
      <c r="A8932" s="6">
        <v>45818.65762731482</v>
      </c>
      <c r="B8932" s="8">
        <v>28.665</v>
      </c>
    </row>
    <row r="8933">
      <c r="A8933" s="6">
        <v>45818.69929398148</v>
      </c>
      <c r="B8933" s="8">
        <v>28.676</v>
      </c>
    </row>
    <row r="8934">
      <c r="A8934" s="6">
        <v>45818.740960648145</v>
      </c>
      <c r="B8934" s="8">
        <v>28.644</v>
      </c>
    </row>
    <row r="8935">
      <c r="A8935" s="6">
        <v>45818.78262731482</v>
      </c>
      <c r="B8935" s="8">
        <v>28.623</v>
      </c>
    </row>
    <row r="8936">
      <c r="A8936" s="6">
        <v>45818.82429398148</v>
      </c>
      <c r="B8936" s="8">
        <v>28.537</v>
      </c>
    </row>
    <row r="8937">
      <c r="A8937" s="6">
        <v>45818.865960648145</v>
      </c>
      <c r="B8937" s="8">
        <v>28.515</v>
      </c>
    </row>
    <row r="8938">
      <c r="A8938" s="6">
        <v>45818.90762731482</v>
      </c>
      <c r="B8938" s="8">
        <v>28.494</v>
      </c>
    </row>
    <row r="8939">
      <c r="A8939" s="6">
        <v>45818.94929398148</v>
      </c>
      <c r="B8939" s="8">
        <v>28.451</v>
      </c>
    </row>
    <row r="8940">
      <c r="A8940" s="6">
        <v>45818.990960648145</v>
      </c>
      <c r="B8940" s="8">
        <v>28.526</v>
      </c>
    </row>
    <row r="8941">
      <c r="A8941" s="6">
        <v>45819.03262731482</v>
      </c>
      <c r="B8941" s="8">
        <v>28.537</v>
      </c>
    </row>
    <row r="8942">
      <c r="A8942" s="6">
        <v>45819.07429398148</v>
      </c>
      <c r="B8942" s="8">
        <v>28.494</v>
      </c>
    </row>
    <row r="8943">
      <c r="A8943" s="6">
        <v>45819.115960648145</v>
      </c>
      <c r="B8943" s="8">
        <v>28.483</v>
      </c>
    </row>
    <row r="8944">
      <c r="A8944" s="6">
        <v>45819.15762731482</v>
      </c>
      <c r="B8944" s="8">
        <v>28.451</v>
      </c>
    </row>
    <row r="8945">
      <c r="A8945" s="6">
        <v>45819.19929398148</v>
      </c>
      <c r="B8945" s="8">
        <v>28.322</v>
      </c>
    </row>
    <row r="8946">
      <c r="A8946" s="6">
        <v>45819.240960648145</v>
      </c>
      <c r="B8946" s="8">
        <v>28.269</v>
      </c>
    </row>
    <row r="8947">
      <c r="A8947" s="6">
        <v>45819.28262731482</v>
      </c>
      <c r="B8947" s="8">
        <v>28.258</v>
      </c>
    </row>
    <row r="8948">
      <c r="A8948" s="6">
        <v>45819.32429398148</v>
      </c>
      <c r="B8948" s="8">
        <v>28.204</v>
      </c>
    </row>
    <row r="8949">
      <c r="A8949" s="6">
        <v>45819.365960648145</v>
      </c>
      <c r="B8949" s="8">
        <v>28.226</v>
      </c>
    </row>
    <row r="8950">
      <c r="A8950" s="6">
        <v>45819.40762731482</v>
      </c>
      <c r="B8950" s="8">
        <v>28.29</v>
      </c>
    </row>
    <row r="8951">
      <c r="A8951" s="6">
        <v>45819.44929398148</v>
      </c>
      <c r="B8951" s="8">
        <v>28.376</v>
      </c>
    </row>
    <row r="8952">
      <c r="A8952" s="6">
        <v>45819.490960648145</v>
      </c>
      <c r="B8952" s="8">
        <v>28.451</v>
      </c>
    </row>
    <row r="8953">
      <c r="A8953" s="6">
        <v>45819.53262731482</v>
      </c>
      <c r="B8953" s="8">
        <v>28.526</v>
      </c>
    </row>
    <row r="8954">
      <c r="A8954" s="6">
        <v>45819.57429398148</v>
      </c>
      <c r="B8954" s="8">
        <v>28.547</v>
      </c>
    </row>
    <row r="8955">
      <c r="A8955" s="6">
        <v>45819.615960648145</v>
      </c>
      <c r="B8955" s="8">
        <v>28.601</v>
      </c>
    </row>
    <row r="8956">
      <c r="A8956" s="6">
        <v>45819.65762731482</v>
      </c>
      <c r="B8956" s="8">
        <v>28.569</v>
      </c>
    </row>
    <row r="8957">
      <c r="A8957" s="6">
        <v>45819.69929398148</v>
      </c>
      <c r="B8957" s="8">
        <v>28.59</v>
      </c>
    </row>
    <row r="8958">
      <c r="A8958" s="6">
        <v>45819.740960648145</v>
      </c>
      <c r="B8958" s="8">
        <v>28.547</v>
      </c>
    </row>
    <row r="8959">
      <c r="A8959" s="6">
        <v>45819.78262731482</v>
      </c>
      <c r="B8959" s="8">
        <v>28.515</v>
      </c>
    </row>
    <row r="8960">
      <c r="A8960" s="6">
        <v>45819.82429398148</v>
      </c>
      <c r="B8960" s="8">
        <v>28.462</v>
      </c>
    </row>
    <row r="8961">
      <c r="A8961" s="6">
        <v>45819.865960648145</v>
      </c>
      <c r="B8961" s="8">
        <v>28.429</v>
      </c>
    </row>
    <row r="8962">
      <c r="A8962" s="6">
        <v>45819.90762731482</v>
      </c>
      <c r="B8962" s="8">
        <v>28.387</v>
      </c>
    </row>
    <row r="8963">
      <c r="A8963" s="6">
        <v>45819.94929398148</v>
      </c>
      <c r="B8963" s="8">
        <v>28.365</v>
      </c>
    </row>
    <row r="8964">
      <c r="A8964" s="6">
        <v>45819.990960648145</v>
      </c>
      <c r="B8964" s="8">
        <v>28.397</v>
      </c>
    </row>
    <row r="8965">
      <c r="A8965" s="6">
        <v>45820.03262731482</v>
      </c>
      <c r="B8965" s="8">
        <v>28.387</v>
      </c>
    </row>
    <row r="8966">
      <c r="A8966" s="6">
        <v>45820.07429398148</v>
      </c>
      <c r="B8966" s="8">
        <v>28.365</v>
      </c>
    </row>
    <row r="8967">
      <c r="A8967" s="6">
        <v>45820.115960648145</v>
      </c>
      <c r="B8967" s="8">
        <v>28.344</v>
      </c>
    </row>
    <row r="8968">
      <c r="A8968" s="6">
        <v>45820.15762731482</v>
      </c>
      <c r="B8968" s="8">
        <v>28.301</v>
      </c>
    </row>
    <row r="8969">
      <c r="A8969" s="6">
        <v>45820.19929398148</v>
      </c>
      <c r="B8969" s="8">
        <v>28.247</v>
      </c>
    </row>
    <row r="8970">
      <c r="A8970" s="6">
        <v>45820.240960648145</v>
      </c>
      <c r="B8970" s="8">
        <v>28.204</v>
      </c>
    </row>
    <row r="8971">
      <c r="A8971" s="6">
        <v>45820.28262731482</v>
      </c>
      <c r="B8971" s="8">
        <v>28.172</v>
      </c>
    </row>
    <row r="8972">
      <c r="A8972" s="6">
        <v>45820.32429398148</v>
      </c>
      <c r="B8972" s="8">
        <v>28.172</v>
      </c>
    </row>
    <row r="8973">
      <c r="A8973" s="6">
        <v>45820.365960648145</v>
      </c>
      <c r="B8973" s="8">
        <v>28.194</v>
      </c>
    </row>
    <row r="8974">
      <c r="A8974" s="6">
        <v>45820.40762731482</v>
      </c>
      <c r="B8974" s="8">
        <v>28.247</v>
      </c>
    </row>
    <row r="8975">
      <c r="A8975" s="6">
        <v>45820.44929398148</v>
      </c>
      <c r="B8975" s="8">
        <v>28.344</v>
      </c>
    </row>
    <row r="8976">
      <c r="A8976" s="6">
        <v>45820.490960648145</v>
      </c>
      <c r="B8976" s="8">
        <v>28.408</v>
      </c>
    </row>
    <row r="8977">
      <c r="A8977" s="6">
        <v>45820.53262731482</v>
      </c>
      <c r="B8977" s="8">
        <v>28.462</v>
      </c>
    </row>
    <row r="8978">
      <c r="A8978" s="6">
        <v>45820.57429398148</v>
      </c>
      <c r="B8978" s="8">
        <v>28.462</v>
      </c>
    </row>
    <row r="8979">
      <c r="A8979" s="6">
        <v>45820.615960648145</v>
      </c>
      <c r="B8979" s="8">
        <v>28.483</v>
      </c>
    </row>
    <row r="8980">
      <c r="A8980" s="6">
        <v>45820.65762731482</v>
      </c>
      <c r="B8980" s="8">
        <v>28.494</v>
      </c>
    </row>
    <row r="8981">
      <c r="A8981" s="6">
        <v>45820.69929398148</v>
      </c>
      <c r="B8981" s="8">
        <v>28.483</v>
      </c>
    </row>
    <row r="8982">
      <c r="A8982" s="6">
        <v>45820.740960648145</v>
      </c>
      <c r="B8982" s="8">
        <v>28.451</v>
      </c>
    </row>
    <row r="8983">
      <c r="A8983" s="6">
        <v>45820.78262731482</v>
      </c>
      <c r="B8983" s="8">
        <v>28.44</v>
      </c>
    </row>
    <row r="8984">
      <c r="A8984" s="6">
        <v>45820.82429398148</v>
      </c>
      <c r="B8984" s="8">
        <v>28.397</v>
      </c>
    </row>
    <row r="8985">
      <c r="A8985" s="6">
        <v>45820.865960648145</v>
      </c>
      <c r="B8985" s="8">
        <v>28.387</v>
      </c>
    </row>
    <row r="8986">
      <c r="A8986" s="6">
        <v>45820.90762731482</v>
      </c>
      <c r="B8986" s="8">
        <v>28.365</v>
      </c>
    </row>
    <row r="8987">
      <c r="A8987" s="6">
        <v>45820.94929398148</v>
      </c>
      <c r="B8987" s="8">
        <v>28.344</v>
      </c>
    </row>
    <row r="8988">
      <c r="A8988" s="6">
        <v>45820.990960648145</v>
      </c>
      <c r="B8988" s="8">
        <v>28.322</v>
      </c>
    </row>
    <row r="8989">
      <c r="A8989" s="6">
        <v>45821.03262731482</v>
      </c>
      <c r="B8989" s="8">
        <v>28.247</v>
      </c>
    </row>
    <row r="8990">
      <c r="A8990" s="6">
        <v>45821.07429398148</v>
      </c>
      <c r="B8990" s="8">
        <v>28.29</v>
      </c>
    </row>
    <row r="8991">
      <c r="A8991" s="6">
        <v>45821.115960648145</v>
      </c>
      <c r="B8991" s="8">
        <v>28.279</v>
      </c>
    </row>
    <row r="8992">
      <c r="A8992" s="6">
        <v>45821.15762731482</v>
      </c>
      <c r="B8992" s="8">
        <v>28.226</v>
      </c>
    </row>
    <row r="8993">
      <c r="A8993" s="6">
        <v>45821.19929398148</v>
      </c>
      <c r="B8993" s="8">
        <v>28.161</v>
      </c>
    </row>
    <row r="8994">
      <c r="A8994" s="6">
        <v>45821.240960648145</v>
      </c>
      <c r="B8994" s="8">
        <v>28.118</v>
      </c>
    </row>
    <row r="8995">
      <c r="A8995" s="6">
        <v>45821.28262731482</v>
      </c>
      <c r="B8995" s="8">
        <v>28.086</v>
      </c>
    </row>
    <row r="8996">
      <c r="A8996" s="6">
        <v>45821.32429398148</v>
      </c>
      <c r="B8996" s="8">
        <v>28.097</v>
      </c>
    </row>
    <row r="8997">
      <c r="A8997" s="6">
        <v>45821.365960648145</v>
      </c>
      <c r="B8997" s="8">
        <v>28.097</v>
      </c>
    </row>
    <row r="8998">
      <c r="A8998" s="6">
        <v>45821.40762731482</v>
      </c>
      <c r="B8998" s="8">
        <v>28.161</v>
      </c>
    </row>
    <row r="8999">
      <c r="A8999" s="6">
        <v>45821.44929398148</v>
      </c>
      <c r="B8999" s="8">
        <v>28.247</v>
      </c>
    </row>
    <row r="9000">
      <c r="A9000" s="6">
        <v>45821.490960648145</v>
      </c>
      <c r="B9000" s="8">
        <v>28.344</v>
      </c>
    </row>
    <row r="9001">
      <c r="A9001" s="6">
        <v>45821.53262731482</v>
      </c>
      <c r="B9001" s="8">
        <v>28.397</v>
      </c>
    </row>
    <row r="9002">
      <c r="A9002" s="6">
        <v>45821.57429398148</v>
      </c>
      <c r="B9002" s="8">
        <v>28.44</v>
      </c>
    </row>
    <row r="9003">
      <c r="A9003" s="6">
        <v>45821.615960648145</v>
      </c>
      <c r="B9003" s="8">
        <v>28.451</v>
      </c>
    </row>
    <row r="9004">
      <c r="A9004" s="6">
        <v>45821.65762731482</v>
      </c>
      <c r="B9004" s="8">
        <v>28.462</v>
      </c>
    </row>
    <row r="9005">
      <c r="A9005" s="6">
        <v>45821.69929398148</v>
      </c>
      <c r="B9005" s="8">
        <v>28.462</v>
      </c>
    </row>
    <row r="9006">
      <c r="A9006" s="6">
        <v>45821.740960648145</v>
      </c>
      <c r="B9006" s="8">
        <v>28.483</v>
      </c>
    </row>
    <row r="9007">
      <c r="A9007" s="6">
        <v>45821.78262731482</v>
      </c>
      <c r="B9007" s="8">
        <v>28.462</v>
      </c>
    </row>
    <row r="9008">
      <c r="A9008" s="6">
        <v>45821.82429398148</v>
      </c>
      <c r="B9008" s="8">
        <v>28.44</v>
      </c>
    </row>
    <row r="9009">
      <c r="A9009" s="6">
        <v>45821.865960648145</v>
      </c>
      <c r="B9009" s="8">
        <v>28.365</v>
      </c>
    </row>
    <row r="9010">
      <c r="A9010" s="6">
        <v>45821.90762731482</v>
      </c>
      <c r="B9010" s="8">
        <v>28.311</v>
      </c>
    </row>
    <row r="9011">
      <c r="A9011" s="6">
        <v>45821.94929398148</v>
      </c>
      <c r="B9011" s="8">
        <v>28.279</v>
      </c>
    </row>
    <row r="9012">
      <c r="A9012" s="6">
        <v>45821.990960648145</v>
      </c>
      <c r="B9012" s="8">
        <v>28.226</v>
      </c>
    </row>
    <row r="9013">
      <c r="A9013" s="6">
        <v>45822.03262731482</v>
      </c>
      <c r="B9013" s="8">
        <v>28.204</v>
      </c>
    </row>
    <row r="9014">
      <c r="A9014" s="6">
        <v>45822.07429398148</v>
      </c>
      <c r="B9014" s="8">
        <v>28.236</v>
      </c>
    </row>
    <row r="9015">
      <c r="A9015" s="6">
        <v>45822.115960648145</v>
      </c>
      <c r="B9015" s="8">
        <v>28.194</v>
      </c>
    </row>
    <row r="9016">
      <c r="A9016" s="6">
        <v>45822.15762731482</v>
      </c>
      <c r="B9016" s="8">
        <v>28.236</v>
      </c>
    </row>
    <row r="9017">
      <c r="A9017" s="6">
        <v>45822.19929398148</v>
      </c>
      <c r="B9017" s="8">
        <v>28.118</v>
      </c>
    </row>
    <row r="9018">
      <c r="A9018" s="6">
        <v>45822.240960648145</v>
      </c>
      <c r="B9018" s="8">
        <v>28.054</v>
      </c>
    </row>
    <row r="9019">
      <c r="A9019" s="6">
        <v>45822.28262731482</v>
      </c>
      <c r="B9019" s="8">
        <v>28.033</v>
      </c>
    </row>
    <row r="9020">
      <c r="A9020" s="6">
        <v>45822.32429398148</v>
      </c>
      <c r="B9020" s="8">
        <v>28.0</v>
      </c>
    </row>
    <row r="9021">
      <c r="A9021" s="6">
        <v>45822.365960648145</v>
      </c>
      <c r="B9021" s="8">
        <v>28.054</v>
      </c>
    </row>
    <row r="9022">
      <c r="A9022" s="6">
        <v>45822.40762731482</v>
      </c>
      <c r="B9022" s="8">
        <v>28.054</v>
      </c>
    </row>
    <row r="9023">
      <c r="A9023" s="6">
        <v>45822.44929398148</v>
      </c>
      <c r="B9023" s="8">
        <v>28.108</v>
      </c>
    </row>
    <row r="9024">
      <c r="A9024" s="6">
        <v>45822.490960648145</v>
      </c>
      <c r="B9024" s="8">
        <v>28.14</v>
      </c>
    </row>
    <row r="9025">
      <c r="A9025" s="6">
        <v>45822.53262731482</v>
      </c>
      <c r="B9025" s="8">
        <v>28.247</v>
      </c>
    </row>
    <row r="9026">
      <c r="A9026" s="6">
        <v>45822.57429398148</v>
      </c>
      <c r="B9026" s="8">
        <v>28.301</v>
      </c>
    </row>
    <row r="9027">
      <c r="A9027" s="6">
        <v>45822.615960648145</v>
      </c>
      <c r="B9027" s="8">
        <v>28.322</v>
      </c>
    </row>
    <row r="9028">
      <c r="A9028" s="6">
        <v>45822.65762731482</v>
      </c>
      <c r="B9028" s="8">
        <v>28.311</v>
      </c>
    </row>
    <row r="9029">
      <c r="A9029" s="6">
        <v>45822.69929398148</v>
      </c>
      <c r="B9029" s="8">
        <v>28.29</v>
      </c>
    </row>
    <row r="9030">
      <c r="A9030" s="6">
        <v>45822.740960648145</v>
      </c>
      <c r="B9030" s="8">
        <v>28.344</v>
      </c>
    </row>
    <row r="9031">
      <c r="A9031" s="6">
        <v>45822.78262731482</v>
      </c>
      <c r="B9031" s="8">
        <v>28.311</v>
      </c>
    </row>
    <row r="9032">
      <c r="A9032" s="6">
        <v>45822.82429398148</v>
      </c>
      <c r="B9032" s="8">
        <v>28.269</v>
      </c>
    </row>
    <row r="9033">
      <c r="A9033" s="6">
        <v>45822.865960648145</v>
      </c>
      <c r="B9033" s="8">
        <v>28.194</v>
      </c>
    </row>
    <row r="9034">
      <c r="A9034" s="6">
        <v>45822.90762731482</v>
      </c>
      <c r="B9034" s="8">
        <v>28.247</v>
      </c>
    </row>
    <row r="9035">
      <c r="A9035" s="6">
        <v>45822.94929398148</v>
      </c>
      <c r="B9035" s="8">
        <v>28.236</v>
      </c>
    </row>
    <row r="9036">
      <c r="A9036" s="6">
        <v>45822.990960648145</v>
      </c>
      <c r="B9036" s="8">
        <v>28.194</v>
      </c>
    </row>
    <row r="9037">
      <c r="A9037" s="6">
        <v>45823.03262731482</v>
      </c>
      <c r="B9037" s="8">
        <v>28.161</v>
      </c>
    </row>
    <row r="9038">
      <c r="A9038" s="6">
        <v>45823.07429398148</v>
      </c>
      <c r="B9038" s="8">
        <v>28.108</v>
      </c>
    </row>
    <row r="9039">
      <c r="A9039" s="6">
        <v>45823.115960648145</v>
      </c>
      <c r="B9039" s="8">
        <v>28.108</v>
      </c>
    </row>
    <row r="9040">
      <c r="A9040" s="6">
        <v>45823.15762731482</v>
      </c>
      <c r="B9040" s="8">
        <v>28.076</v>
      </c>
    </row>
    <row r="9041">
      <c r="A9041" s="6">
        <v>45823.19929398148</v>
      </c>
      <c r="B9041" s="8">
        <v>28.086</v>
      </c>
    </row>
    <row r="9042">
      <c r="A9042" s="6">
        <v>45823.240960648145</v>
      </c>
      <c r="B9042" s="8">
        <v>28.076</v>
      </c>
    </row>
    <row r="9043">
      <c r="A9043" s="6">
        <v>45823.28262731482</v>
      </c>
      <c r="B9043" s="8">
        <v>28.054</v>
      </c>
    </row>
    <row r="9044">
      <c r="A9044" s="6">
        <v>45823.32429398148</v>
      </c>
      <c r="B9044" s="8">
        <v>28.097</v>
      </c>
    </row>
    <row r="9045">
      <c r="A9045" s="6">
        <v>45823.365960648145</v>
      </c>
      <c r="B9045" s="8">
        <v>128.849</v>
      </c>
    </row>
    <row r="9046">
      <c r="A9046" s="6">
        <v>45823.40762731482</v>
      </c>
      <c r="B9046" s="8">
        <v>63.983</v>
      </c>
    </row>
    <row r="9047">
      <c r="A9047" s="6">
        <v>45823.44929398148</v>
      </c>
      <c r="B9047" s="8">
        <v>28.333</v>
      </c>
    </row>
    <row r="9048">
      <c r="A9048" s="6">
        <v>45823.490960648145</v>
      </c>
      <c r="B9048" s="8">
        <v>80.264</v>
      </c>
    </row>
    <row r="9049">
      <c r="A9049" s="6">
        <v>45823.53262731482</v>
      </c>
      <c r="B9049" s="8">
        <v>28.462</v>
      </c>
    </row>
    <row r="9050">
      <c r="A9050" s="6">
        <v>45823.57429398148</v>
      </c>
      <c r="B9050" s="8">
        <v>28.494</v>
      </c>
    </row>
    <row r="9051">
      <c r="A9051" s="6">
        <v>45823.615960648145</v>
      </c>
      <c r="B9051" s="8">
        <v>28.515</v>
      </c>
    </row>
    <row r="9052">
      <c r="A9052" s="6">
        <v>45823.65762731482</v>
      </c>
      <c r="B9052" s="8">
        <v>28.537</v>
      </c>
    </row>
    <row r="9053">
      <c r="A9053" s="6">
        <v>45823.69929398148</v>
      </c>
      <c r="B9053" s="8">
        <v>128.849</v>
      </c>
    </row>
    <row r="9054">
      <c r="A9054" s="6">
        <v>45823.740960648145</v>
      </c>
      <c r="B9054" s="8">
        <v>128.849</v>
      </c>
    </row>
    <row r="9055">
      <c r="A9055" s="6">
        <v>45823.78262731482</v>
      </c>
      <c r="B9055" s="8">
        <v>-0.013</v>
      </c>
    </row>
    <row r="9056">
      <c r="A9056" s="6">
        <v>45823.82429398148</v>
      </c>
      <c r="B9056" s="8">
        <v>28.226</v>
      </c>
    </row>
    <row r="9057">
      <c r="A9057" s="6">
        <v>45823.865960648145</v>
      </c>
      <c r="B9057" s="8">
        <v>31.99</v>
      </c>
    </row>
    <row r="9058">
      <c r="A9058" s="6">
        <v>45823.90762731482</v>
      </c>
      <c r="B9058" s="8">
        <v>28.354</v>
      </c>
    </row>
    <row r="9059">
      <c r="A9059" s="6">
        <v>45823.94929398148</v>
      </c>
      <c r="B9059" s="8">
        <v>28.333</v>
      </c>
    </row>
    <row r="9060">
      <c r="A9060" s="6">
        <v>45823.990960648145</v>
      </c>
      <c r="B9060" s="8">
        <v>128.849</v>
      </c>
    </row>
    <row r="9061">
      <c r="A9061" s="6">
        <v>45824.03262731482</v>
      </c>
      <c r="B9061" s="8">
        <v>28.301</v>
      </c>
    </row>
    <row r="9062">
      <c r="A9062" s="6">
        <v>45824.07429398148</v>
      </c>
      <c r="B9062" s="8">
        <v>28.301</v>
      </c>
    </row>
    <row r="9063">
      <c r="A9063" s="6">
        <v>45824.115960648145</v>
      </c>
      <c r="B9063" s="8">
        <v>28.279</v>
      </c>
    </row>
    <row r="9064">
      <c r="A9064" s="6">
        <v>45824.15762731482</v>
      </c>
      <c r="B9064" s="8">
        <v>28.258</v>
      </c>
    </row>
    <row r="9065">
      <c r="A9065" s="6">
        <v>45824.19929398148</v>
      </c>
      <c r="B9065" s="8">
        <v>28.247</v>
      </c>
    </row>
    <row r="9066">
      <c r="A9066" s="6">
        <v>45824.240960648145</v>
      </c>
      <c r="B9066" s="8">
        <v>28.301</v>
      </c>
    </row>
    <row r="9067">
      <c r="A9067" s="6">
        <v>45824.28262731482</v>
      </c>
      <c r="B9067" s="8">
        <v>28.269</v>
      </c>
    </row>
    <row r="9068">
      <c r="A9068" s="6">
        <v>45824.32429398148</v>
      </c>
      <c r="B9068" s="8">
        <v>28.29</v>
      </c>
    </row>
    <row r="9069">
      <c r="A9069" s="6">
        <v>45824.365960648145</v>
      </c>
      <c r="B9069" s="8">
        <v>28.29</v>
      </c>
    </row>
    <row r="9070">
      <c r="A9070" s="6">
        <v>45824.40762731482</v>
      </c>
      <c r="B9070" s="8">
        <v>28.429</v>
      </c>
    </row>
    <row r="9071">
      <c r="A9071" s="6">
        <v>45824.44929398148</v>
      </c>
      <c r="B9071" s="8">
        <v>28.623</v>
      </c>
    </row>
    <row r="9072">
      <c r="A9072" s="6">
        <v>45824.490960648145</v>
      </c>
      <c r="B9072" s="8">
        <v>28.623</v>
      </c>
    </row>
    <row r="9073">
      <c r="A9073" s="6">
        <v>45824.53262731482</v>
      </c>
      <c r="B9073" s="8">
        <v>128.849</v>
      </c>
    </row>
    <row r="9074">
      <c r="A9074" s="6">
        <v>45824.57429398148</v>
      </c>
      <c r="B9074" s="8">
        <v>28.354</v>
      </c>
    </row>
    <row r="9075">
      <c r="A9075" s="6">
        <v>45824.615960648145</v>
      </c>
      <c r="B9075" s="8">
        <v>28.311</v>
      </c>
    </row>
    <row r="9076">
      <c r="A9076" s="6">
        <v>45824.65762731482</v>
      </c>
      <c r="B9076" s="8">
        <v>28.269</v>
      </c>
    </row>
    <row r="9077">
      <c r="A9077" s="6">
        <v>45824.69929398148</v>
      </c>
      <c r="B9077" s="8">
        <v>28.194</v>
      </c>
    </row>
    <row r="9078">
      <c r="A9078" s="6">
        <v>45824.740960648145</v>
      </c>
      <c r="B9078" s="8">
        <v>28.226</v>
      </c>
    </row>
    <row r="9079">
      <c r="A9079" s="6">
        <v>45824.78262731482</v>
      </c>
      <c r="B9079" s="8">
        <v>28.215</v>
      </c>
    </row>
    <row r="9080">
      <c r="A9080" s="6">
        <v>45824.82429398148</v>
      </c>
      <c r="B9080" s="8">
        <v>28.194</v>
      </c>
    </row>
    <row r="9081">
      <c r="A9081" s="6">
        <v>45824.865960648145</v>
      </c>
      <c r="B9081" s="8">
        <v>28.118</v>
      </c>
    </row>
    <row r="9082">
      <c r="A9082" s="6">
        <v>45824.90762731482</v>
      </c>
      <c r="B9082" s="8">
        <v>28.108</v>
      </c>
    </row>
    <row r="9083">
      <c r="A9083" s="6">
        <v>45824.94929398148</v>
      </c>
      <c r="B9083" s="8">
        <v>28.076</v>
      </c>
    </row>
    <row r="9084">
      <c r="A9084" s="6">
        <v>45824.990960648145</v>
      </c>
      <c r="B9084" s="8">
        <v>28.011</v>
      </c>
    </row>
    <row r="9085">
      <c r="A9085" s="6">
        <v>45825.03262731482</v>
      </c>
      <c r="B9085" s="8">
        <v>27.99</v>
      </c>
    </row>
    <row r="9086">
      <c r="A9086" s="6">
        <v>45825.07429398148</v>
      </c>
      <c r="B9086" s="8">
        <v>28.054</v>
      </c>
    </row>
    <row r="9087">
      <c r="A9087" s="6">
        <v>45825.115960648145</v>
      </c>
      <c r="B9087" s="8">
        <v>28.022</v>
      </c>
    </row>
    <row r="9088">
      <c r="A9088" s="6">
        <v>45825.15762731482</v>
      </c>
      <c r="B9088" s="8">
        <v>27.968</v>
      </c>
    </row>
    <row r="9089">
      <c r="A9089" s="6">
        <v>45825.19929398148</v>
      </c>
      <c r="B9089" s="8">
        <v>28.0</v>
      </c>
    </row>
    <row r="9090">
      <c r="A9090" s="6">
        <v>45825.240960648145</v>
      </c>
      <c r="B9090" s="8">
        <v>28.14</v>
      </c>
    </row>
    <row r="9091">
      <c r="A9091" s="6">
        <v>45825.28262731482</v>
      </c>
      <c r="B9091" s="8">
        <v>28.183</v>
      </c>
    </row>
    <row r="9092">
      <c r="A9092" s="6">
        <v>45825.32429398148</v>
      </c>
      <c r="B9092" s="8">
        <v>28.247</v>
      </c>
    </row>
    <row r="9093">
      <c r="A9093" s="6">
        <v>45825.365960648145</v>
      </c>
      <c r="B9093" s="8">
        <v>28.29</v>
      </c>
    </row>
    <row r="9094">
      <c r="A9094" s="6">
        <v>45825.40762731482</v>
      </c>
      <c r="B9094" s="8">
        <v>28.429</v>
      </c>
    </row>
    <row r="9095">
      <c r="A9095" s="6">
        <v>45825.44929398148</v>
      </c>
      <c r="B9095" s="8">
        <v>28.44</v>
      </c>
    </row>
    <row r="9096">
      <c r="A9096" s="6">
        <v>45825.490960648145</v>
      </c>
      <c r="B9096" s="8">
        <v>28.483</v>
      </c>
    </row>
    <row r="9097">
      <c r="A9097" s="6">
        <v>45825.53262731482</v>
      </c>
      <c r="B9097" s="8">
        <v>28.44</v>
      </c>
    </row>
    <row r="9098">
      <c r="A9098" s="6">
        <v>45825.57429398148</v>
      </c>
      <c r="B9098" s="8">
        <v>28.376</v>
      </c>
    </row>
    <row r="9099">
      <c r="A9099" s="6">
        <v>45825.615960648145</v>
      </c>
      <c r="B9099" s="8">
        <v>28.322</v>
      </c>
    </row>
    <row r="9100">
      <c r="A9100" s="6">
        <v>45825.65762731482</v>
      </c>
      <c r="B9100" s="8">
        <v>28.301</v>
      </c>
    </row>
    <row r="9101">
      <c r="A9101" s="6">
        <v>45825.69929398148</v>
      </c>
      <c r="B9101" s="8">
        <v>28.204</v>
      </c>
    </row>
    <row r="9102">
      <c r="A9102" s="6">
        <v>45825.740960648145</v>
      </c>
      <c r="B9102" s="8">
        <v>28.247</v>
      </c>
    </row>
    <row r="9103">
      <c r="A9103" s="6">
        <v>45825.78262731482</v>
      </c>
      <c r="B9103" s="8">
        <v>28.226</v>
      </c>
    </row>
    <row r="9104">
      <c r="A9104" s="6">
        <v>45825.82429398148</v>
      </c>
      <c r="B9104" s="8">
        <v>28.183</v>
      </c>
    </row>
    <row r="9105">
      <c r="A9105" s="6">
        <v>45825.865960648145</v>
      </c>
      <c r="B9105" s="8">
        <v>28.161</v>
      </c>
    </row>
    <row r="9106">
      <c r="A9106" s="6">
        <v>45825.90762731482</v>
      </c>
      <c r="B9106" s="8">
        <v>28.097</v>
      </c>
    </row>
    <row r="9107">
      <c r="A9107" s="6">
        <v>45825.94929398148</v>
      </c>
      <c r="B9107" s="8">
        <v>28.076</v>
      </c>
    </row>
    <row r="9108">
      <c r="A9108" s="6">
        <v>45825.990960648145</v>
      </c>
      <c r="B9108" s="8">
        <v>28.033</v>
      </c>
    </row>
    <row r="9109">
      <c r="A9109" s="6">
        <v>45826.03262731482</v>
      </c>
      <c r="B9109" s="8">
        <v>28.054</v>
      </c>
    </row>
    <row r="9110">
      <c r="A9110" s="6">
        <v>45826.07429398148</v>
      </c>
      <c r="B9110" s="8">
        <v>28.065</v>
      </c>
    </row>
    <row r="9111">
      <c r="A9111" s="6">
        <v>45826.115960648145</v>
      </c>
      <c r="B9111" s="8">
        <v>28.065</v>
      </c>
    </row>
    <row r="9112">
      <c r="A9112" s="6">
        <v>45826.15762731482</v>
      </c>
      <c r="B9112" s="8">
        <v>28.076</v>
      </c>
    </row>
    <row r="9113">
      <c r="A9113" s="6">
        <v>45826.19929398148</v>
      </c>
      <c r="B9113" s="8">
        <v>28.086</v>
      </c>
    </row>
    <row r="9114">
      <c r="A9114" s="6">
        <v>45826.240960648145</v>
      </c>
      <c r="B9114" s="8">
        <v>28.086</v>
      </c>
    </row>
    <row r="9115">
      <c r="A9115" s="6">
        <v>45826.28262731482</v>
      </c>
      <c r="B9115" s="8">
        <v>28.151</v>
      </c>
    </row>
    <row r="9116">
      <c r="A9116" s="6">
        <v>45826.32429398148</v>
      </c>
      <c r="B9116" s="8">
        <v>28.322</v>
      </c>
    </row>
    <row r="9117">
      <c r="A9117" s="6">
        <v>45826.365960648145</v>
      </c>
      <c r="B9117" s="8">
        <v>28.397</v>
      </c>
    </row>
    <row r="9118">
      <c r="A9118" s="6">
        <v>45826.40762731482</v>
      </c>
      <c r="B9118" s="8">
        <v>28.451</v>
      </c>
    </row>
    <row r="9119">
      <c r="A9119" s="6">
        <v>45826.44929398148</v>
      </c>
      <c r="B9119" s="8">
        <v>28.44</v>
      </c>
    </row>
    <row r="9120">
      <c r="A9120" s="6">
        <v>45826.490960648145</v>
      </c>
      <c r="B9120" s="8">
        <v>28.515</v>
      </c>
    </row>
    <row r="9121">
      <c r="A9121" s="6">
        <v>45826.53262731482</v>
      </c>
      <c r="B9121" s="8">
        <v>28.515</v>
      </c>
    </row>
    <row r="9122">
      <c r="A9122" s="6">
        <v>45826.57429398148</v>
      </c>
      <c r="B9122" s="8">
        <v>28.494</v>
      </c>
    </row>
    <row r="9123">
      <c r="A9123" s="6">
        <v>45826.615960648145</v>
      </c>
      <c r="B9123" s="8">
        <v>28.397</v>
      </c>
    </row>
    <row r="9124">
      <c r="A9124" s="6">
        <v>45826.65762731482</v>
      </c>
      <c r="B9124" s="8">
        <v>28.354</v>
      </c>
    </row>
    <row r="9125">
      <c r="A9125" s="6">
        <v>45826.69929398148</v>
      </c>
      <c r="B9125" s="8">
        <v>28.311</v>
      </c>
    </row>
    <row r="9126">
      <c r="A9126" s="6">
        <v>45826.740960648145</v>
      </c>
      <c r="B9126" s="8">
        <v>28.258</v>
      </c>
    </row>
    <row r="9127">
      <c r="A9127" s="6">
        <v>45826.78262731482</v>
      </c>
      <c r="B9127" s="8">
        <v>28.215</v>
      </c>
    </row>
    <row r="9128">
      <c r="A9128" s="6">
        <v>45826.82429398148</v>
      </c>
      <c r="B9128" s="8">
        <v>28.194</v>
      </c>
    </row>
    <row r="9129">
      <c r="A9129" s="6">
        <v>45826.865960648145</v>
      </c>
      <c r="B9129" s="8">
        <v>28.172</v>
      </c>
    </row>
    <row r="9130">
      <c r="A9130" s="6">
        <v>45826.90762731482</v>
      </c>
      <c r="B9130" s="8">
        <v>28.172</v>
      </c>
    </row>
    <row r="9131">
      <c r="A9131" s="6">
        <v>45826.94929398148</v>
      </c>
      <c r="B9131" s="8">
        <v>28.151</v>
      </c>
    </row>
    <row r="9132">
      <c r="A9132" s="6">
        <v>45826.990960648145</v>
      </c>
      <c r="B9132" s="8">
        <v>28.108</v>
      </c>
    </row>
    <row r="9133">
      <c r="A9133" s="6">
        <v>45827.03262731482</v>
      </c>
      <c r="B9133" s="8">
        <v>28.054</v>
      </c>
    </row>
    <row r="9134">
      <c r="A9134" s="6">
        <v>45827.07429398148</v>
      </c>
      <c r="B9134" s="8">
        <v>28.043</v>
      </c>
    </row>
    <row r="9135">
      <c r="A9135" s="6">
        <v>45827.115960648145</v>
      </c>
      <c r="B9135" s="8">
        <v>28.054</v>
      </c>
    </row>
    <row r="9136">
      <c r="A9136" s="6">
        <v>45827.15762731482</v>
      </c>
      <c r="B9136" s="8">
        <v>28.097</v>
      </c>
    </row>
    <row r="9137">
      <c r="A9137" s="6">
        <v>45827.19929398148</v>
      </c>
      <c r="B9137" s="8">
        <v>28.14</v>
      </c>
    </row>
    <row r="9138">
      <c r="A9138" s="6">
        <v>45827.240960648145</v>
      </c>
      <c r="B9138" s="8">
        <v>28.14</v>
      </c>
    </row>
    <row r="9139">
      <c r="A9139" s="6">
        <v>45827.28262731482</v>
      </c>
      <c r="B9139" s="8">
        <v>28.236</v>
      </c>
    </row>
    <row r="9140">
      <c r="A9140" s="6">
        <v>45827.32429398148</v>
      </c>
      <c r="B9140" s="8">
        <v>28.279</v>
      </c>
    </row>
    <row r="9141">
      <c r="A9141" s="6">
        <v>45827.365960648145</v>
      </c>
      <c r="B9141" s="8">
        <v>28.279</v>
      </c>
    </row>
    <row r="9142">
      <c r="A9142" s="6">
        <v>45827.40762731482</v>
      </c>
      <c r="B9142" s="8">
        <v>28.387</v>
      </c>
    </row>
    <row r="9143">
      <c r="A9143" s="6">
        <v>45827.44929398148</v>
      </c>
      <c r="B9143" s="8">
        <v>28.429</v>
      </c>
    </row>
    <row r="9144">
      <c r="A9144" s="6">
        <v>45827.490960648145</v>
      </c>
      <c r="B9144" s="8">
        <v>28.397</v>
      </c>
    </row>
    <row r="9145">
      <c r="A9145" s="6">
        <v>45827.53262731482</v>
      </c>
      <c r="B9145" s="8">
        <v>28.397</v>
      </c>
    </row>
    <row r="9146">
      <c r="A9146" s="6">
        <v>45827.57429398148</v>
      </c>
      <c r="B9146" s="8">
        <v>28.354</v>
      </c>
    </row>
    <row r="9147">
      <c r="A9147" s="6">
        <v>45827.615960648145</v>
      </c>
      <c r="B9147" s="8">
        <v>28.333</v>
      </c>
    </row>
    <row r="9148">
      <c r="A9148" s="6">
        <v>45827.65762731482</v>
      </c>
      <c r="B9148" s="8">
        <v>28.29</v>
      </c>
    </row>
    <row r="9149">
      <c r="A9149" s="6">
        <v>45827.69929398148</v>
      </c>
      <c r="B9149" s="8">
        <v>28.236</v>
      </c>
    </row>
    <row r="9150">
      <c r="A9150" s="6">
        <v>45827.740960648145</v>
      </c>
      <c r="B9150" s="8">
        <v>28.236</v>
      </c>
    </row>
    <row r="9151">
      <c r="A9151" s="6">
        <v>45827.78262731482</v>
      </c>
      <c r="B9151" s="8">
        <v>28.226</v>
      </c>
    </row>
    <row r="9152">
      <c r="A9152" s="6">
        <v>45827.82429398148</v>
      </c>
      <c r="B9152" s="8">
        <v>28.247</v>
      </c>
    </row>
    <row r="9153">
      <c r="A9153" s="6">
        <v>45827.865960648145</v>
      </c>
      <c r="B9153" s="8">
        <v>28.226</v>
      </c>
    </row>
    <row r="9154">
      <c r="A9154" s="6">
        <v>45827.90762731482</v>
      </c>
      <c r="B9154" s="8">
        <v>28.183</v>
      </c>
    </row>
    <row r="9155">
      <c r="A9155" s="6">
        <v>45827.94929398148</v>
      </c>
      <c r="B9155" s="8">
        <v>28.151</v>
      </c>
    </row>
    <row r="9156">
      <c r="A9156" s="6">
        <v>45827.990960648145</v>
      </c>
      <c r="B9156" s="8">
        <v>28.054</v>
      </c>
    </row>
    <row r="9157">
      <c r="A9157" s="6">
        <v>45828.03262731482</v>
      </c>
      <c r="B9157" s="8">
        <v>27.99</v>
      </c>
    </row>
    <row r="9158">
      <c r="A9158" s="6">
        <v>45828.07429398148</v>
      </c>
      <c r="B9158" s="8">
        <v>27.968</v>
      </c>
    </row>
    <row r="9159">
      <c r="A9159" s="6">
        <v>45828.115960648145</v>
      </c>
      <c r="B9159" s="8">
        <v>28.022</v>
      </c>
    </row>
    <row r="9160">
      <c r="A9160" s="6">
        <v>45828.15762731482</v>
      </c>
      <c r="B9160" s="8">
        <v>28.043</v>
      </c>
    </row>
    <row r="9161">
      <c r="A9161" s="6">
        <v>45828.19929398148</v>
      </c>
      <c r="B9161" s="8">
        <v>28.033</v>
      </c>
    </row>
    <row r="9162">
      <c r="A9162" s="6">
        <v>45828.240960648145</v>
      </c>
      <c r="B9162" s="8">
        <v>28.022</v>
      </c>
    </row>
    <row r="9163">
      <c r="A9163" s="6">
        <v>45828.28262731482</v>
      </c>
      <c r="B9163" s="8">
        <v>28.14</v>
      </c>
    </row>
    <row r="9164">
      <c r="A9164" s="6">
        <v>45828.32429398148</v>
      </c>
      <c r="B9164" s="8">
        <v>28.258</v>
      </c>
    </row>
    <row r="9165">
      <c r="A9165" s="6">
        <v>45828.365960648145</v>
      </c>
      <c r="B9165" s="8">
        <v>28.269</v>
      </c>
    </row>
    <row r="9166">
      <c r="A9166" s="6">
        <v>45828.40762731482</v>
      </c>
      <c r="B9166" s="8">
        <v>28.376</v>
      </c>
    </row>
    <row r="9167">
      <c r="A9167" s="6">
        <v>45828.44929398148</v>
      </c>
      <c r="B9167" s="8">
        <v>28.387</v>
      </c>
    </row>
    <row r="9168">
      <c r="A9168" s="6">
        <v>45828.490960648145</v>
      </c>
      <c r="B9168" s="8">
        <v>28.462</v>
      </c>
    </row>
    <row r="9169">
      <c r="A9169" s="6">
        <v>45828.53262731482</v>
      </c>
      <c r="B9169" s="8">
        <v>28.451</v>
      </c>
    </row>
    <row r="9170">
      <c r="A9170" s="6">
        <v>45828.57429398148</v>
      </c>
      <c r="B9170" s="8">
        <v>28.429</v>
      </c>
    </row>
    <row r="9171">
      <c r="A9171" s="6">
        <v>45828.615960648145</v>
      </c>
      <c r="B9171" s="8">
        <v>28.376</v>
      </c>
    </row>
    <row r="9172">
      <c r="A9172" s="6">
        <v>45828.65762731482</v>
      </c>
      <c r="B9172" s="8">
        <v>28.322</v>
      </c>
    </row>
    <row r="9173">
      <c r="A9173" s="6">
        <v>45828.69929398148</v>
      </c>
      <c r="B9173" s="8">
        <v>28.311</v>
      </c>
    </row>
    <row r="9174">
      <c r="A9174" s="6">
        <v>45828.740960648145</v>
      </c>
      <c r="B9174" s="8">
        <v>28.279</v>
      </c>
    </row>
    <row r="9175">
      <c r="A9175" s="6">
        <v>45828.78262731482</v>
      </c>
      <c r="B9175" s="8">
        <v>28.236</v>
      </c>
    </row>
    <row r="9176">
      <c r="A9176" s="6">
        <v>45828.82429398148</v>
      </c>
      <c r="B9176" s="8">
        <v>28.226</v>
      </c>
    </row>
    <row r="9177">
      <c r="A9177" s="6">
        <v>45828.865960648145</v>
      </c>
      <c r="B9177" s="8">
        <v>28.194</v>
      </c>
    </row>
    <row r="9178">
      <c r="A9178" s="6">
        <v>45828.90762731482</v>
      </c>
      <c r="B9178" s="8">
        <v>28.161</v>
      </c>
    </row>
    <row r="9179">
      <c r="A9179" s="6">
        <v>45828.94929398148</v>
      </c>
      <c r="B9179" s="8">
        <v>28.151</v>
      </c>
    </row>
    <row r="9180">
      <c r="A9180" s="6">
        <v>45828.990960648145</v>
      </c>
      <c r="B9180" s="8">
        <v>28.161</v>
      </c>
    </row>
    <row r="9181">
      <c r="A9181" s="6">
        <v>45829.03262731482</v>
      </c>
      <c r="B9181" s="8">
        <v>28.097</v>
      </c>
    </row>
    <row r="9182">
      <c r="A9182" s="6">
        <v>45829.07429398148</v>
      </c>
      <c r="B9182" s="8">
        <v>28.065</v>
      </c>
    </row>
    <row r="9183">
      <c r="A9183" s="6">
        <v>45829.115960648145</v>
      </c>
      <c r="B9183" s="8">
        <v>28.054</v>
      </c>
    </row>
    <row r="9184">
      <c r="A9184" s="6">
        <v>45829.15762731482</v>
      </c>
      <c r="B9184" s="8">
        <v>28.022</v>
      </c>
    </row>
    <row r="9185">
      <c r="A9185" s="6">
        <v>45829.19929398148</v>
      </c>
      <c r="B9185" s="8">
        <v>28.054</v>
      </c>
    </row>
    <row r="9186">
      <c r="A9186" s="6">
        <v>45829.240960648145</v>
      </c>
      <c r="B9186" s="8">
        <v>28.108</v>
      </c>
    </row>
    <row r="9187">
      <c r="A9187" s="6">
        <v>45829.28262731482</v>
      </c>
      <c r="B9187" s="8">
        <v>28.14</v>
      </c>
    </row>
    <row r="9188">
      <c r="A9188" s="6">
        <v>45829.32429398148</v>
      </c>
      <c r="B9188" s="8">
        <v>28.236</v>
      </c>
    </row>
    <row r="9189">
      <c r="A9189" s="6">
        <v>45829.365960648145</v>
      </c>
      <c r="B9189" s="8">
        <v>28.397</v>
      </c>
    </row>
    <row r="9190">
      <c r="A9190" s="6">
        <v>45829.40762731482</v>
      </c>
      <c r="B9190" s="8">
        <v>28.472</v>
      </c>
    </row>
    <row r="9191">
      <c r="A9191" s="6">
        <v>45829.44929398148</v>
      </c>
      <c r="B9191" s="8">
        <v>28.537</v>
      </c>
    </row>
    <row r="9192">
      <c r="A9192" s="6">
        <v>45829.490960648145</v>
      </c>
      <c r="B9192" s="8">
        <v>28.59</v>
      </c>
    </row>
    <row r="9193">
      <c r="A9193" s="6">
        <v>45829.53262731482</v>
      </c>
      <c r="B9193" s="8">
        <v>28.537</v>
      </c>
    </row>
    <row r="9194">
      <c r="A9194" s="6">
        <v>45829.57429398148</v>
      </c>
      <c r="B9194" s="8">
        <v>28.558</v>
      </c>
    </row>
    <row r="9195">
      <c r="A9195" s="6">
        <v>45829.615960648145</v>
      </c>
      <c r="B9195" s="8">
        <v>28.526</v>
      </c>
    </row>
    <row r="9196">
      <c r="A9196" s="6">
        <v>45829.65762731482</v>
      </c>
      <c r="B9196" s="8">
        <v>28.526</v>
      </c>
    </row>
    <row r="9197">
      <c r="A9197" s="6">
        <v>45829.69929398148</v>
      </c>
      <c r="B9197" s="8">
        <v>128.849</v>
      </c>
    </row>
    <row r="9198">
      <c r="A9198" s="6">
        <v>45829.740960648145</v>
      </c>
      <c r="B9198" s="8">
        <v>28.44</v>
      </c>
    </row>
    <row r="9199">
      <c r="A9199" s="6">
        <v>45829.78262731482</v>
      </c>
      <c r="B9199" s="8">
        <v>28.376</v>
      </c>
    </row>
    <row r="9200">
      <c r="A9200" s="6">
        <v>45829.82429398148</v>
      </c>
      <c r="B9200" s="8">
        <v>128.849</v>
      </c>
    </row>
    <row r="9201">
      <c r="A9201" s="6">
        <v>45829.865960648145</v>
      </c>
      <c r="B9201" s="8">
        <v>28.354</v>
      </c>
    </row>
    <row r="9202">
      <c r="A9202" s="6">
        <v>45829.90762731482</v>
      </c>
      <c r="B9202" s="8">
        <v>28.365</v>
      </c>
    </row>
    <row r="9203">
      <c r="A9203" s="6">
        <v>45829.94929398148</v>
      </c>
      <c r="B9203" s="8">
        <v>28.344</v>
      </c>
    </row>
    <row r="9204">
      <c r="A9204" s="6">
        <v>45829.990960648145</v>
      </c>
      <c r="B9204" s="8">
        <v>28.311</v>
      </c>
    </row>
    <row r="9205">
      <c r="A9205" s="6">
        <v>45830.03262731482</v>
      </c>
      <c r="B9205" s="8">
        <v>28.29</v>
      </c>
    </row>
    <row r="9206">
      <c r="A9206" s="6">
        <v>45830.07429398148</v>
      </c>
      <c r="B9206" s="8">
        <v>28.204</v>
      </c>
    </row>
    <row r="9207">
      <c r="A9207" s="6">
        <v>45830.115960648145</v>
      </c>
      <c r="B9207" s="8">
        <v>28.204</v>
      </c>
    </row>
    <row r="9208">
      <c r="A9208" s="6">
        <v>45830.15762731482</v>
      </c>
      <c r="B9208" s="8">
        <v>28.151</v>
      </c>
    </row>
    <row r="9209">
      <c r="A9209" s="6">
        <v>45830.19929398148</v>
      </c>
      <c r="B9209" s="8">
        <v>28.194</v>
      </c>
    </row>
    <row r="9210">
      <c r="A9210" s="6">
        <v>45830.240960648145</v>
      </c>
      <c r="B9210" s="8">
        <v>28.269</v>
      </c>
    </row>
    <row r="9211">
      <c r="A9211" s="6">
        <v>45830.28262731482</v>
      </c>
      <c r="B9211" s="8">
        <v>28.365</v>
      </c>
    </row>
    <row r="9212">
      <c r="A9212" s="6">
        <v>45830.32429398148</v>
      </c>
      <c r="B9212" s="8">
        <v>28.451</v>
      </c>
    </row>
    <row r="9213">
      <c r="A9213" s="6">
        <v>45830.365960648145</v>
      </c>
      <c r="B9213" s="8">
        <v>28.515</v>
      </c>
    </row>
    <row r="9214">
      <c r="A9214" s="6">
        <v>45830.40762731482</v>
      </c>
      <c r="B9214" s="8">
        <v>28.558</v>
      </c>
    </row>
    <row r="9215">
      <c r="A9215" s="6">
        <v>45830.44929398148</v>
      </c>
      <c r="B9215" s="8">
        <v>28.612</v>
      </c>
    </row>
    <row r="9216">
      <c r="A9216" s="6">
        <v>45830.490960648145</v>
      </c>
      <c r="B9216" s="8">
        <v>28.601</v>
      </c>
    </row>
    <row r="9217">
      <c r="A9217" s="6">
        <v>45830.53262731482</v>
      </c>
      <c r="B9217" s="8">
        <v>28.74</v>
      </c>
    </row>
    <row r="9218">
      <c r="A9218" s="6">
        <v>45830.57429398148</v>
      </c>
      <c r="B9218" s="8">
        <v>28.601</v>
      </c>
    </row>
    <row r="9219">
      <c r="A9219" s="6">
        <v>45830.615960648145</v>
      </c>
      <c r="B9219" s="8">
        <v>28.494</v>
      </c>
    </row>
    <row r="9220">
      <c r="A9220" s="6">
        <v>45830.65762731482</v>
      </c>
      <c r="B9220" s="8">
        <v>28.472</v>
      </c>
    </row>
    <row r="9221">
      <c r="A9221" s="6">
        <v>45830.69929398148</v>
      </c>
      <c r="B9221" s="8">
        <v>28.451</v>
      </c>
    </row>
    <row r="9222">
      <c r="A9222" s="6">
        <v>45830.740960648145</v>
      </c>
      <c r="B9222" s="8">
        <v>28.451</v>
      </c>
    </row>
    <row r="9223">
      <c r="A9223" s="6">
        <v>45830.78262731482</v>
      </c>
      <c r="B9223" s="8">
        <v>28.408</v>
      </c>
    </row>
    <row r="9224">
      <c r="A9224" s="6">
        <v>45830.82429398148</v>
      </c>
      <c r="B9224" s="8">
        <v>28.408</v>
      </c>
    </row>
    <row r="9225">
      <c r="A9225" s="6">
        <v>45830.865960648145</v>
      </c>
      <c r="B9225" s="8">
        <v>28.429</v>
      </c>
    </row>
    <row r="9226">
      <c r="A9226" s="6">
        <v>45830.90762731482</v>
      </c>
      <c r="B9226" s="8">
        <v>28.397</v>
      </c>
    </row>
    <row r="9227">
      <c r="A9227" s="6">
        <v>45830.94929398148</v>
      </c>
      <c r="B9227" s="8">
        <v>28.451</v>
      </c>
    </row>
    <row r="9228">
      <c r="A9228" s="6">
        <v>45830.990960648145</v>
      </c>
      <c r="B9228" s="8">
        <v>28.397</v>
      </c>
    </row>
    <row r="9229">
      <c r="A9229" s="6">
        <v>45831.03262731482</v>
      </c>
      <c r="B9229" s="8">
        <v>128.849</v>
      </c>
    </row>
    <row r="9230">
      <c r="A9230" s="6">
        <v>45831.07429398148</v>
      </c>
      <c r="B9230" s="8">
        <v>28.483</v>
      </c>
    </row>
    <row r="9231">
      <c r="A9231" s="6">
        <v>45831.115960648145</v>
      </c>
      <c r="B9231" s="8">
        <v>28.451</v>
      </c>
    </row>
    <row r="9232">
      <c r="A9232" s="6">
        <v>45831.15762731482</v>
      </c>
      <c r="B9232" s="8">
        <v>28.451</v>
      </c>
    </row>
    <row r="9233">
      <c r="A9233" s="6">
        <v>45831.19929398148</v>
      </c>
      <c r="B9233" s="8">
        <v>63.983</v>
      </c>
    </row>
    <row r="9234">
      <c r="A9234" s="6">
        <v>45831.240960648145</v>
      </c>
      <c r="B9234" s="8">
        <v>28.494</v>
      </c>
    </row>
    <row r="9235">
      <c r="A9235" s="12">
        <v>45838.53383101852</v>
      </c>
      <c r="B9235" s="16">
        <v>27.175</v>
      </c>
    </row>
    <row r="9236">
      <c r="A9236" s="12">
        <v>45838.57549768518</v>
      </c>
      <c r="B9236" s="16">
        <v>28.183</v>
      </c>
    </row>
    <row r="9237">
      <c r="A9237" s="12">
        <v>45838.617164351854</v>
      </c>
      <c r="B9237" s="16">
        <v>28.247</v>
      </c>
    </row>
    <row r="9238">
      <c r="A9238" s="12">
        <v>45838.65883101852</v>
      </c>
      <c r="B9238" s="16">
        <v>28.269</v>
      </c>
    </row>
    <row r="9239">
      <c r="A9239" s="12">
        <v>45838.70049768518</v>
      </c>
      <c r="B9239" s="16">
        <v>28.279</v>
      </c>
    </row>
    <row r="9240">
      <c r="A9240" s="12">
        <v>45838.742164351854</v>
      </c>
      <c r="B9240" s="16">
        <v>28.279</v>
      </c>
    </row>
    <row r="9241">
      <c r="A9241" s="12">
        <v>45838.78383101852</v>
      </c>
      <c r="B9241" s="16">
        <v>28.194</v>
      </c>
    </row>
    <row r="9242">
      <c r="A9242" s="12">
        <v>45838.82549768518</v>
      </c>
      <c r="B9242" s="16">
        <v>28.204</v>
      </c>
    </row>
    <row r="9243">
      <c r="A9243" s="12">
        <v>45838.867164351854</v>
      </c>
      <c r="B9243" s="16">
        <v>28.172</v>
      </c>
    </row>
    <row r="9244">
      <c r="A9244" s="12">
        <v>45838.90883101852</v>
      </c>
      <c r="B9244" s="16">
        <v>28.397</v>
      </c>
    </row>
    <row r="9245">
      <c r="A9245" s="12">
        <v>45838.95049768518</v>
      </c>
      <c r="B9245" s="16">
        <v>128.849</v>
      </c>
    </row>
    <row r="9246">
      <c r="A9246" s="12">
        <v>45838.992164351854</v>
      </c>
      <c r="B9246" s="16">
        <v>28.14</v>
      </c>
    </row>
    <row r="9247">
      <c r="A9247" s="12">
        <v>45839.03383101852</v>
      </c>
      <c r="B9247" s="16">
        <v>28.161</v>
      </c>
    </row>
    <row r="9248">
      <c r="A9248" s="6">
        <v>46006.537314814814</v>
      </c>
      <c r="B9248" s="8">
        <v>29.534</v>
      </c>
    </row>
    <row r="9249">
      <c r="A9249" s="6">
        <v>46006.57898148148</v>
      </c>
      <c r="B9249" s="8">
        <v>27.561</v>
      </c>
    </row>
    <row r="9250">
      <c r="A9250" s="6">
        <v>46006.62064814815</v>
      </c>
      <c r="B9250" s="8">
        <v>27.614</v>
      </c>
    </row>
    <row r="9251">
      <c r="A9251" s="6">
        <v>46006.662314814814</v>
      </c>
      <c r="B9251" s="8">
        <v>27.593</v>
      </c>
    </row>
    <row r="9252">
      <c r="A9252" s="6">
        <v>46006.70398148148</v>
      </c>
      <c r="B9252" s="8">
        <v>27.507</v>
      </c>
    </row>
    <row r="9253">
      <c r="A9253" s="6">
        <v>46006.74564814815</v>
      </c>
      <c r="B9253" s="8">
        <v>27.486</v>
      </c>
    </row>
    <row r="9254">
      <c r="A9254" s="6">
        <v>46006.787314814814</v>
      </c>
      <c r="B9254" s="8">
        <v>27.453</v>
      </c>
    </row>
    <row r="9255">
      <c r="A9255" s="6">
        <v>46006.82898148148</v>
      </c>
      <c r="B9255" s="8">
        <v>27.411</v>
      </c>
    </row>
    <row r="9256">
      <c r="A9256" s="6">
        <v>46006.87064814815</v>
      </c>
      <c r="B9256" s="8">
        <v>27.389</v>
      </c>
    </row>
    <row r="9257">
      <c r="A9257" s="6">
        <v>46006.912314814814</v>
      </c>
      <c r="B9257" s="8">
        <v>27.389</v>
      </c>
    </row>
    <row r="9258">
      <c r="A9258" s="6">
        <v>46006.95398148148</v>
      </c>
      <c r="B9258" s="8">
        <v>27.378</v>
      </c>
    </row>
    <row r="9259">
      <c r="A9259" s="6">
        <v>46006.99564814815</v>
      </c>
      <c r="B9259" s="8">
        <v>27.346</v>
      </c>
    </row>
    <row r="9260">
      <c r="A9260" s="6">
        <v>46007.037314814814</v>
      </c>
      <c r="B9260" s="8">
        <v>27.357</v>
      </c>
    </row>
    <row r="9261">
      <c r="A9261" s="6">
        <v>46007.07898148148</v>
      </c>
      <c r="B9261" s="8">
        <v>27.303</v>
      </c>
    </row>
    <row r="9262">
      <c r="A9262" s="6">
        <v>46007.12064814815</v>
      </c>
      <c r="B9262" s="8">
        <v>27.282</v>
      </c>
    </row>
    <row r="9263">
      <c r="A9263" s="6">
        <v>46007.162314814814</v>
      </c>
      <c r="B9263" s="8">
        <v>27.303</v>
      </c>
    </row>
    <row r="9264">
      <c r="A9264" s="6">
        <v>46007.20398148148</v>
      </c>
      <c r="B9264" s="8">
        <v>27.336</v>
      </c>
    </row>
    <row r="9265">
      <c r="A9265" s="6">
        <v>46007.24564814815</v>
      </c>
      <c r="B9265" s="8">
        <v>27.4</v>
      </c>
    </row>
    <row r="9266">
      <c r="A9266" s="6">
        <v>46007.287314814814</v>
      </c>
      <c r="B9266" s="8">
        <v>27.389</v>
      </c>
    </row>
    <row r="9267">
      <c r="A9267" s="6">
        <v>46007.32898148148</v>
      </c>
      <c r="B9267" s="8">
        <v>27.378</v>
      </c>
    </row>
    <row r="9268">
      <c r="A9268" s="6">
        <v>46007.37064814815</v>
      </c>
      <c r="B9268" s="8">
        <v>27.368</v>
      </c>
    </row>
    <row r="9269">
      <c r="A9269" s="6">
        <v>46007.412314814814</v>
      </c>
      <c r="B9269" s="8">
        <v>27.432</v>
      </c>
    </row>
    <row r="9270">
      <c r="A9270" s="6">
        <v>46007.45398148148</v>
      </c>
      <c r="B9270" s="8">
        <v>27.475</v>
      </c>
    </row>
    <row r="9271">
      <c r="A9271" s="6">
        <v>46007.49564814815</v>
      </c>
      <c r="B9271" s="8">
        <v>27.507</v>
      </c>
    </row>
    <row r="9272">
      <c r="A9272" s="6">
        <v>46007.537314814814</v>
      </c>
      <c r="B9272" s="8">
        <v>27.561</v>
      </c>
    </row>
    <row r="9273">
      <c r="A9273" s="6">
        <v>46007.57898148148</v>
      </c>
      <c r="B9273" s="8">
        <v>27.561</v>
      </c>
    </row>
    <row r="9274">
      <c r="A9274" s="6">
        <v>46007.62064814815</v>
      </c>
      <c r="B9274" s="8">
        <v>27.614</v>
      </c>
    </row>
    <row r="9275">
      <c r="A9275" s="6">
        <v>46007.662314814814</v>
      </c>
      <c r="B9275" s="8">
        <v>27.604</v>
      </c>
    </row>
    <row r="9276">
      <c r="A9276" s="6">
        <v>46007.70398148148</v>
      </c>
      <c r="B9276" s="8">
        <v>27.529</v>
      </c>
    </row>
    <row r="9277">
      <c r="A9277" s="6">
        <v>46007.74564814815</v>
      </c>
      <c r="B9277" s="8">
        <v>27.507</v>
      </c>
    </row>
    <row r="9278">
      <c r="A9278" s="6">
        <v>46007.787314814814</v>
      </c>
      <c r="B9278" s="8">
        <v>27.486</v>
      </c>
    </row>
    <row r="9279">
      <c r="A9279" s="6">
        <v>46007.82898148148</v>
      </c>
      <c r="B9279" s="8">
        <v>27.475</v>
      </c>
    </row>
    <row r="9280">
      <c r="A9280" s="6">
        <v>46007.87064814815</v>
      </c>
      <c r="B9280" s="8">
        <v>27.443</v>
      </c>
    </row>
    <row r="9281">
      <c r="A9281" s="6">
        <v>46007.912314814814</v>
      </c>
      <c r="B9281" s="8">
        <v>27.421</v>
      </c>
    </row>
    <row r="9282">
      <c r="A9282" s="6">
        <v>46007.95398148148</v>
      </c>
      <c r="B9282" s="8">
        <v>27.421</v>
      </c>
    </row>
    <row r="9283">
      <c r="A9283" s="6">
        <v>46007.99564814815</v>
      </c>
      <c r="B9283" s="8">
        <v>27.421</v>
      </c>
    </row>
    <row r="9284">
      <c r="A9284" s="6">
        <v>46008.037314814814</v>
      </c>
      <c r="B9284" s="8">
        <v>27.4</v>
      </c>
    </row>
    <row r="9285">
      <c r="A9285" s="6">
        <v>46008.07898148148</v>
      </c>
      <c r="B9285" s="8">
        <v>27.389</v>
      </c>
    </row>
    <row r="9286">
      <c r="A9286" s="6">
        <v>46008.12064814815</v>
      </c>
      <c r="B9286" s="8">
        <v>27.368</v>
      </c>
    </row>
    <row r="9287">
      <c r="A9287" s="6">
        <v>46008.162314814814</v>
      </c>
      <c r="B9287" s="8">
        <v>27.303</v>
      </c>
    </row>
    <row r="9288">
      <c r="A9288" s="6">
        <v>46008.20398148148</v>
      </c>
      <c r="B9288" s="8">
        <v>27.368</v>
      </c>
    </row>
    <row r="9289">
      <c r="A9289" s="6">
        <v>46008.24564814815</v>
      </c>
      <c r="B9289" s="8">
        <v>27.443</v>
      </c>
    </row>
    <row r="9290">
      <c r="A9290" s="6">
        <v>46008.287314814814</v>
      </c>
      <c r="B9290" s="8">
        <v>27.346</v>
      </c>
    </row>
    <row r="9291">
      <c r="A9291" s="6">
        <v>46008.32898148148</v>
      </c>
      <c r="B9291" s="8">
        <v>27.378</v>
      </c>
    </row>
    <row r="9292">
      <c r="A9292" s="6">
        <v>46008.37064814815</v>
      </c>
      <c r="B9292" s="8">
        <v>27.389</v>
      </c>
    </row>
    <row r="9293">
      <c r="A9293" s="6">
        <v>46008.412314814814</v>
      </c>
      <c r="B9293" s="8">
        <v>27.432</v>
      </c>
    </row>
    <row r="9294">
      <c r="A9294" s="6">
        <v>46008.45398148148</v>
      </c>
      <c r="B9294" s="8">
        <v>27.475</v>
      </c>
    </row>
    <row r="9295">
      <c r="A9295" s="6">
        <v>46008.49564814815</v>
      </c>
      <c r="B9295" s="8">
        <v>27.507</v>
      </c>
    </row>
    <row r="9296">
      <c r="A9296" s="6">
        <v>46008.537314814814</v>
      </c>
      <c r="B9296" s="8">
        <v>27.593</v>
      </c>
    </row>
    <row r="9297">
      <c r="A9297" s="6">
        <v>46008.57898148148</v>
      </c>
      <c r="B9297" s="8">
        <v>27.582</v>
      </c>
    </row>
    <row r="9298">
      <c r="A9298" s="6">
        <v>46008.62064814815</v>
      </c>
      <c r="B9298" s="8">
        <v>27.614</v>
      </c>
    </row>
    <row r="9299">
      <c r="A9299" s="6">
        <v>46008.662314814814</v>
      </c>
      <c r="B9299" s="8">
        <v>27.614</v>
      </c>
    </row>
    <row r="9300">
      <c r="A9300" s="6">
        <v>46008.70398148148</v>
      </c>
      <c r="B9300" s="8">
        <v>27.561</v>
      </c>
    </row>
    <row r="9301">
      <c r="A9301" s="6">
        <v>46008.74564814815</v>
      </c>
      <c r="B9301" s="8">
        <v>27.507</v>
      </c>
    </row>
    <row r="9302">
      <c r="A9302" s="6">
        <v>46008.787314814814</v>
      </c>
      <c r="B9302" s="8">
        <v>27.443</v>
      </c>
    </row>
    <row r="9303">
      <c r="A9303" s="6">
        <v>46008.82898148148</v>
      </c>
      <c r="B9303" s="8">
        <v>27.421</v>
      </c>
    </row>
    <row r="9304">
      <c r="A9304" s="6">
        <v>46008.87064814815</v>
      </c>
      <c r="B9304" s="8">
        <v>27.411</v>
      </c>
    </row>
    <row r="9305">
      <c r="A9305" s="6">
        <v>46008.912314814814</v>
      </c>
      <c r="B9305" s="8">
        <v>27.411</v>
      </c>
    </row>
    <row r="9306">
      <c r="A9306" s="6">
        <v>46008.95398148148</v>
      </c>
      <c r="B9306" s="8">
        <v>27.411</v>
      </c>
    </row>
    <row r="9307">
      <c r="A9307" s="6">
        <v>46008.99564814815</v>
      </c>
      <c r="B9307" s="8">
        <v>27.389</v>
      </c>
    </row>
    <row r="9308">
      <c r="A9308" s="6">
        <v>46009.037314814814</v>
      </c>
      <c r="B9308" s="8">
        <v>27.357</v>
      </c>
    </row>
    <row r="9309">
      <c r="A9309" s="6">
        <v>46009.07898148148</v>
      </c>
      <c r="B9309" s="8">
        <v>27.357</v>
      </c>
    </row>
    <row r="9310">
      <c r="A9310" s="6">
        <v>46009.12064814815</v>
      </c>
      <c r="B9310" s="8">
        <v>27.357</v>
      </c>
    </row>
    <row r="9311">
      <c r="A9311" s="6">
        <v>46009.162314814814</v>
      </c>
      <c r="B9311" s="8">
        <v>27.336</v>
      </c>
    </row>
    <row r="9312">
      <c r="A9312" s="6">
        <v>46009.20398148148</v>
      </c>
      <c r="B9312" s="8">
        <v>27.303</v>
      </c>
    </row>
    <row r="9313">
      <c r="A9313" s="6">
        <v>46009.24564814815</v>
      </c>
      <c r="B9313" s="8">
        <v>27.293</v>
      </c>
    </row>
    <row r="9314">
      <c r="A9314" s="6">
        <v>46009.287314814814</v>
      </c>
      <c r="B9314" s="8">
        <v>27.271</v>
      </c>
    </row>
    <row r="9315">
      <c r="A9315" s="6">
        <v>46009.32898148148</v>
      </c>
      <c r="B9315" s="8">
        <v>27.271</v>
      </c>
    </row>
    <row r="9316">
      <c r="A9316" s="6">
        <v>46009.37064814815</v>
      </c>
      <c r="B9316" s="8">
        <v>27.336</v>
      </c>
    </row>
    <row r="9317">
      <c r="A9317" s="6">
        <v>46009.412314814814</v>
      </c>
      <c r="B9317" s="8">
        <v>27.421</v>
      </c>
    </row>
    <row r="9318">
      <c r="A9318" s="6">
        <v>46009.45398148148</v>
      </c>
      <c r="B9318" s="8">
        <v>27.561</v>
      </c>
    </row>
    <row r="9319">
      <c r="A9319" s="6">
        <v>46009.49564814815</v>
      </c>
      <c r="B9319" s="8">
        <v>27.529</v>
      </c>
    </row>
    <row r="9320">
      <c r="A9320" s="6">
        <v>46009.537314814814</v>
      </c>
      <c r="B9320" s="8">
        <v>27.571</v>
      </c>
    </row>
    <row r="9321">
      <c r="A9321" s="6">
        <v>46009.57898148148</v>
      </c>
      <c r="B9321" s="8">
        <v>27.561</v>
      </c>
    </row>
    <row r="9322">
      <c r="A9322" s="6">
        <v>46009.62064814815</v>
      </c>
      <c r="B9322" s="8">
        <v>27.604</v>
      </c>
    </row>
    <row r="9323">
      <c r="A9323" s="6">
        <v>46009.662314814814</v>
      </c>
      <c r="B9323" s="8">
        <v>27.625</v>
      </c>
    </row>
    <row r="9324">
      <c r="A9324" s="6">
        <v>46009.70398148148</v>
      </c>
      <c r="B9324" s="8">
        <v>27.593</v>
      </c>
    </row>
    <row r="9325">
      <c r="A9325" s="6">
        <v>46009.74564814815</v>
      </c>
      <c r="B9325" s="8">
        <v>27.561</v>
      </c>
    </row>
    <row r="9326">
      <c r="A9326" s="6">
        <v>46009.787314814814</v>
      </c>
      <c r="B9326" s="8">
        <v>27.593</v>
      </c>
    </row>
    <row r="9327">
      <c r="A9327" s="6">
        <v>46009.82898148148</v>
      </c>
      <c r="B9327" s="8">
        <v>27.604</v>
      </c>
    </row>
    <row r="9328">
      <c r="A9328" s="6">
        <v>46009.87064814815</v>
      </c>
      <c r="B9328" s="8">
        <v>27.593</v>
      </c>
    </row>
    <row r="9329">
      <c r="A9329" s="6">
        <v>46009.912314814814</v>
      </c>
      <c r="B9329" s="8">
        <v>27.507</v>
      </c>
    </row>
    <row r="9330">
      <c r="A9330" s="6">
        <v>46009.95398148148</v>
      </c>
      <c r="B9330" s="8">
        <v>27.389</v>
      </c>
    </row>
    <row r="9331">
      <c r="A9331" s="6">
        <v>46009.99564814815</v>
      </c>
      <c r="B9331" s="8">
        <v>27.389</v>
      </c>
    </row>
    <row r="9332">
      <c r="A9332" s="6">
        <v>46010.037314814814</v>
      </c>
      <c r="B9332" s="8">
        <v>27.368</v>
      </c>
    </row>
    <row r="9333">
      <c r="A9333" s="6">
        <v>46010.07898148148</v>
      </c>
      <c r="B9333" s="8">
        <v>27.336</v>
      </c>
    </row>
    <row r="9334">
      <c r="A9334" s="6">
        <v>46010.12064814815</v>
      </c>
      <c r="B9334" s="8">
        <v>27.325</v>
      </c>
    </row>
    <row r="9335">
      <c r="A9335" s="6">
        <v>46010.162314814814</v>
      </c>
      <c r="B9335" s="8">
        <v>27.421</v>
      </c>
    </row>
    <row r="9336">
      <c r="A9336" s="6">
        <v>46010.20398148148</v>
      </c>
      <c r="B9336" s="8">
        <v>27.368</v>
      </c>
    </row>
    <row r="9337">
      <c r="A9337" s="6">
        <v>46010.24564814815</v>
      </c>
      <c r="B9337" s="8">
        <v>27.357</v>
      </c>
    </row>
    <row r="9338">
      <c r="A9338" s="6">
        <v>46010.287314814814</v>
      </c>
      <c r="B9338" s="8">
        <v>27.314</v>
      </c>
    </row>
    <row r="9339">
      <c r="A9339" s="6">
        <v>46010.32898148148</v>
      </c>
      <c r="B9339" s="8">
        <v>27.357</v>
      </c>
    </row>
    <row r="9340">
      <c r="A9340" s="6">
        <v>46010.37064814815</v>
      </c>
      <c r="B9340" s="8">
        <v>27.432</v>
      </c>
    </row>
    <row r="9341">
      <c r="A9341" s="6">
        <v>46010.412314814814</v>
      </c>
      <c r="B9341" s="8">
        <v>27.518</v>
      </c>
    </row>
    <row r="9342">
      <c r="A9342" s="6">
        <v>46010.45398148148</v>
      </c>
      <c r="B9342" s="8">
        <v>27.561</v>
      </c>
    </row>
    <row r="9343">
      <c r="A9343" s="6">
        <v>46010.49564814815</v>
      </c>
      <c r="B9343" s="8">
        <v>27.614</v>
      </c>
    </row>
    <row r="9344">
      <c r="A9344" s="6">
        <v>46010.537314814814</v>
      </c>
      <c r="B9344" s="8">
        <v>27.647</v>
      </c>
    </row>
    <row r="9345">
      <c r="A9345" s="6">
        <v>46010.57898148148</v>
      </c>
      <c r="B9345" s="8">
        <v>27.604</v>
      </c>
    </row>
    <row r="9346">
      <c r="A9346" s="6">
        <v>46010.62064814815</v>
      </c>
      <c r="B9346" s="8">
        <v>27.593</v>
      </c>
    </row>
    <row r="9347">
      <c r="A9347" s="6">
        <v>46010.662314814814</v>
      </c>
      <c r="B9347" s="8">
        <v>27.518</v>
      </c>
    </row>
    <row r="9348">
      <c r="A9348" s="6">
        <v>46010.70398148148</v>
      </c>
      <c r="B9348" s="8">
        <v>27.507</v>
      </c>
    </row>
    <row r="9349">
      <c r="A9349" s="6">
        <v>46010.74564814815</v>
      </c>
      <c r="B9349" s="8">
        <v>27.421</v>
      </c>
    </row>
    <row r="9350">
      <c r="A9350" s="6">
        <v>46010.787314814814</v>
      </c>
      <c r="B9350" s="8">
        <v>27.389</v>
      </c>
    </row>
    <row r="9351">
      <c r="A9351" s="6">
        <v>46010.82898148148</v>
      </c>
      <c r="B9351" s="8">
        <v>27.368</v>
      </c>
    </row>
    <row r="9352">
      <c r="A9352" s="6">
        <v>46010.87064814815</v>
      </c>
      <c r="B9352" s="8">
        <v>27.336</v>
      </c>
    </row>
    <row r="9353">
      <c r="A9353" s="6">
        <v>46010.912314814814</v>
      </c>
      <c r="B9353" s="8">
        <v>27.325</v>
      </c>
    </row>
    <row r="9354">
      <c r="A9354" s="6">
        <v>46010.95398148148</v>
      </c>
      <c r="B9354" s="8">
        <v>27.293</v>
      </c>
    </row>
    <row r="9355">
      <c r="A9355" s="6">
        <v>46010.99564814815</v>
      </c>
      <c r="B9355" s="8">
        <v>27.325</v>
      </c>
    </row>
    <row r="9356">
      <c r="A9356" s="6">
        <v>46011.037314814814</v>
      </c>
      <c r="B9356" s="8">
        <v>27.293</v>
      </c>
    </row>
    <row r="9357">
      <c r="A9357" s="6">
        <v>46011.07898148148</v>
      </c>
      <c r="B9357" s="8">
        <v>27.271</v>
      </c>
    </row>
    <row r="9358">
      <c r="A9358" s="6">
        <v>46011.12064814815</v>
      </c>
      <c r="B9358" s="8">
        <v>27.25</v>
      </c>
    </row>
    <row r="9359">
      <c r="A9359" s="6">
        <v>46011.162314814814</v>
      </c>
      <c r="B9359" s="8">
        <v>27.218</v>
      </c>
    </row>
    <row r="9360">
      <c r="A9360" s="6">
        <v>46011.20398148148</v>
      </c>
      <c r="B9360" s="8">
        <v>27.207</v>
      </c>
    </row>
    <row r="9361">
      <c r="A9361" s="6">
        <v>46011.24564814815</v>
      </c>
      <c r="B9361" s="8">
        <v>27.164</v>
      </c>
    </row>
    <row r="9362">
      <c r="A9362" s="6">
        <v>46011.287314814814</v>
      </c>
      <c r="B9362" s="8">
        <v>27.132</v>
      </c>
    </row>
    <row r="9363">
      <c r="A9363" s="6">
        <v>46011.32898148148</v>
      </c>
      <c r="B9363" s="8">
        <v>27.132</v>
      </c>
    </row>
    <row r="9364">
      <c r="A9364" s="6">
        <v>46011.37064814815</v>
      </c>
      <c r="B9364" s="8">
        <v>27.164</v>
      </c>
    </row>
    <row r="9365">
      <c r="A9365" s="6">
        <v>46011.412314814814</v>
      </c>
      <c r="B9365" s="8">
        <v>27.175</v>
      </c>
    </row>
    <row r="9366">
      <c r="A9366" s="6">
        <v>46011.45398148148</v>
      </c>
      <c r="B9366" s="8">
        <v>27.218</v>
      </c>
    </row>
    <row r="9367">
      <c r="A9367" s="6">
        <v>46011.49564814815</v>
      </c>
      <c r="B9367" s="8">
        <v>27.357</v>
      </c>
    </row>
    <row r="9368">
      <c r="A9368" s="6">
        <v>46011.537314814814</v>
      </c>
      <c r="B9368" s="8">
        <v>27.378</v>
      </c>
    </row>
    <row r="9369">
      <c r="A9369" s="6">
        <v>46011.57898148148</v>
      </c>
      <c r="B9369" s="8">
        <v>27.475</v>
      </c>
    </row>
    <row r="9370">
      <c r="A9370" s="6">
        <v>46011.62064814815</v>
      </c>
      <c r="B9370" s="8">
        <v>27.486</v>
      </c>
    </row>
    <row r="9371">
      <c r="A9371" s="6">
        <v>46011.662314814814</v>
      </c>
      <c r="B9371" s="8">
        <v>27.582</v>
      </c>
    </row>
    <row r="9372">
      <c r="A9372" s="6">
        <v>46011.70398148148</v>
      </c>
      <c r="B9372" s="8">
        <v>27.529</v>
      </c>
    </row>
    <row r="9373">
      <c r="A9373" s="6">
        <v>46011.74564814815</v>
      </c>
      <c r="B9373" s="8">
        <v>27.475</v>
      </c>
    </row>
    <row r="9374">
      <c r="A9374" s="6">
        <v>46011.787314814814</v>
      </c>
      <c r="B9374" s="8">
        <v>27.443</v>
      </c>
    </row>
    <row r="9375">
      <c r="A9375" s="6">
        <v>46011.82898148148</v>
      </c>
      <c r="B9375" s="8">
        <v>27.389</v>
      </c>
    </row>
    <row r="9376">
      <c r="A9376" s="6">
        <v>46011.87064814815</v>
      </c>
      <c r="B9376" s="8">
        <v>27.421</v>
      </c>
    </row>
    <row r="9377">
      <c r="A9377" s="6">
        <v>46011.912314814814</v>
      </c>
      <c r="B9377" s="8">
        <v>27.421</v>
      </c>
    </row>
    <row r="9378">
      <c r="A9378" s="6">
        <v>46011.95398148148</v>
      </c>
      <c r="B9378" s="8">
        <v>27.411</v>
      </c>
    </row>
    <row r="9379">
      <c r="A9379" s="6">
        <v>46011.99564814815</v>
      </c>
      <c r="B9379" s="8">
        <v>27.336</v>
      </c>
    </row>
    <row r="9380">
      <c r="A9380" s="6">
        <v>46012.037314814814</v>
      </c>
      <c r="B9380" s="8">
        <v>27.303</v>
      </c>
    </row>
    <row r="9381">
      <c r="A9381" s="6">
        <v>46012.07898148148</v>
      </c>
      <c r="B9381" s="8">
        <v>27.293</v>
      </c>
    </row>
    <row r="9382">
      <c r="A9382" s="6">
        <v>46012.12064814815</v>
      </c>
      <c r="B9382" s="8">
        <v>27.26</v>
      </c>
    </row>
    <row r="9383">
      <c r="A9383" s="6">
        <v>46012.162314814814</v>
      </c>
      <c r="B9383" s="8">
        <v>27.218</v>
      </c>
    </row>
    <row r="9384">
      <c r="A9384" s="6">
        <v>46012.20398148148</v>
      </c>
      <c r="B9384" s="8">
        <v>27.185</v>
      </c>
    </row>
    <row r="9385">
      <c r="A9385" s="6">
        <v>46012.24564814815</v>
      </c>
      <c r="B9385" s="8">
        <v>27.164</v>
      </c>
    </row>
    <row r="9386">
      <c r="A9386" s="6">
        <v>46012.287314814814</v>
      </c>
      <c r="B9386" s="8">
        <v>27.132</v>
      </c>
    </row>
    <row r="9387">
      <c r="A9387" s="6">
        <v>46012.32898148148</v>
      </c>
      <c r="B9387" s="8">
        <v>27.142</v>
      </c>
    </row>
    <row r="9388">
      <c r="A9388" s="6">
        <v>46012.37064814815</v>
      </c>
      <c r="B9388" s="8">
        <v>27.132</v>
      </c>
    </row>
    <row r="9389">
      <c r="A9389" s="6">
        <v>46012.412314814814</v>
      </c>
      <c r="B9389" s="8">
        <v>27.282</v>
      </c>
    </row>
    <row r="9390">
      <c r="A9390" s="6">
        <v>46012.45398148148</v>
      </c>
      <c r="B9390" s="8">
        <v>27.336</v>
      </c>
    </row>
    <row r="9391">
      <c r="A9391" s="6">
        <v>46012.49564814815</v>
      </c>
      <c r="B9391" s="8">
        <v>27.378</v>
      </c>
    </row>
    <row r="9392">
      <c r="A9392" s="6">
        <v>46012.537314814814</v>
      </c>
      <c r="B9392" s="8">
        <v>27.346</v>
      </c>
    </row>
    <row r="9393">
      <c r="A9393" s="6">
        <v>46012.57898148148</v>
      </c>
      <c r="B9393" s="8">
        <v>27.378</v>
      </c>
    </row>
    <row r="9394">
      <c r="A9394" s="6">
        <v>46012.62064814815</v>
      </c>
      <c r="B9394" s="8">
        <v>27.389</v>
      </c>
    </row>
    <row r="9395">
      <c r="A9395" s="6">
        <v>46012.662314814814</v>
      </c>
      <c r="B9395" s="8">
        <v>27.4</v>
      </c>
    </row>
    <row r="9396">
      <c r="A9396" s="6">
        <v>46012.70398148148</v>
      </c>
      <c r="B9396" s="8">
        <v>27.325</v>
      </c>
    </row>
    <row r="9397">
      <c r="A9397" s="6">
        <v>46012.74564814815</v>
      </c>
      <c r="B9397" s="8">
        <v>27.282</v>
      </c>
    </row>
    <row r="9398">
      <c r="A9398" s="6">
        <v>46012.787314814814</v>
      </c>
      <c r="B9398" s="8">
        <v>27.25</v>
      </c>
    </row>
    <row r="9399">
      <c r="A9399" s="6">
        <v>46012.82898148148</v>
      </c>
      <c r="B9399" s="8">
        <v>27.207</v>
      </c>
    </row>
    <row r="9400">
      <c r="A9400" s="6">
        <v>46012.87064814815</v>
      </c>
      <c r="B9400" s="8">
        <v>27.196</v>
      </c>
    </row>
    <row r="9401">
      <c r="A9401" s="6">
        <v>46012.912314814814</v>
      </c>
      <c r="B9401" s="8">
        <v>27.218</v>
      </c>
    </row>
    <row r="9402">
      <c r="A9402" s="6">
        <v>46012.95398148148</v>
      </c>
      <c r="B9402" s="8">
        <v>27.271</v>
      </c>
    </row>
    <row r="9403">
      <c r="A9403" s="6">
        <v>46012.99564814815</v>
      </c>
      <c r="B9403" s="8">
        <v>27.26</v>
      </c>
    </row>
    <row r="9404">
      <c r="A9404" s="6">
        <v>46013.037314814814</v>
      </c>
      <c r="B9404" s="8">
        <v>27.293</v>
      </c>
    </row>
    <row r="9405">
      <c r="A9405" s="6">
        <v>46013.07898148148</v>
      </c>
      <c r="B9405" s="8">
        <v>27.25</v>
      </c>
    </row>
    <row r="9406">
      <c r="A9406" s="6">
        <v>46013.12064814815</v>
      </c>
      <c r="B9406" s="8">
        <v>27.207</v>
      </c>
    </row>
    <row r="9407">
      <c r="A9407" s="6">
        <v>46013.162314814814</v>
      </c>
      <c r="B9407" s="8">
        <v>27.153</v>
      </c>
    </row>
    <row r="9408">
      <c r="A9408" s="6">
        <v>46013.20398148148</v>
      </c>
      <c r="B9408" s="8">
        <v>27.132</v>
      </c>
    </row>
    <row r="9409">
      <c r="A9409" s="6">
        <v>46013.24564814815</v>
      </c>
      <c r="B9409" s="8">
        <v>27.1</v>
      </c>
    </row>
    <row r="9410">
      <c r="A9410" s="6">
        <v>46013.287314814814</v>
      </c>
      <c r="B9410" s="8">
        <v>27.078</v>
      </c>
    </row>
    <row r="9411">
      <c r="A9411" s="6">
        <v>46013.32898148148</v>
      </c>
      <c r="B9411" s="8">
        <v>27.078</v>
      </c>
    </row>
    <row r="9412">
      <c r="A9412" s="6">
        <v>46013.37064814815</v>
      </c>
      <c r="B9412" s="8">
        <v>27.078</v>
      </c>
    </row>
    <row r="9413">
      <c r="A9413" s="6">
        <v>46013.412314814814</v>
      </c>
      <c r="B9413" s="8">
        <v>27.218</v>
      </c>
    </row>
    <row r="9414">
      <c r="A9414" s="6">
        <v>46013.45398148148</v>
      </c>
      <c r="B9414" s="8">
        <v>27.25</v>
      </c>
    </row>
    <row r="9415">
      <c r="A9415" s="6">
        <v>46013.49564814815</v>
      </c>
      <c r="B9415" s="8">
        <v>27.25</v>
      </c>
    </row>
    <row r="9416">
      <c r="A9416" s="6">
        <v>46013.537314814814</v>
      </c>
      <c r="B9416" s="8">
        <v>27.346</v>
      </c>
    </row>
    <row r="9417">
      <c r="A9417" s="6">
        <v>46013.57898148148</v>
      </c>
      <c r="B9417" s="8">
        <v>27.411</v>
      </c>
    </row>
    <row r="9418">
      <c r="A9418" s="6">
        <v>46013.62064814815</v>
      </c>
      <c r="B9418" s="8">
        <v>27.421</v>
      </c>
    </row>
    <row r="9419">
      <c r="A9419" s="6">
        <v>46013.662314814814</v>
      </c>
      <c r="B9419" s="8">
        <v>27.411</v>
      </c>
    </row>
    <row r="9420">
      <c r="A9420" s="6">
        <v>46013.70398148148</v>
      </c>
      <c r="B9420" s="8">
        <v>27.357</v>
      </c>
    </row>
    <row r="9421">
      <c r="A9421" s="6">
        <v>46013.74564814815</v>
      </c>
      <c r="B9421" s="8">
        <v>27.314</v>
      </c>
    </row>
    <row r="9422">
      <c r="A9422" s="6">
        <v>46013.787314814814</v>
      </c>
      <c r="B9422" s="8">
        <v>27.26</v>
      </c>
    </row>
    <row r="9423">
      <c r="A9423" s="6">
        <v>46013.82898148148</v>
      </c>
      <c r="B9423" s="8">
        <v>27.239</v>
      </c>
    </row>
    <row r="9424">
      <c r="A9424" s="6">
        <v>46013.87064814815</v>
      </c>
      <c r="B9424" s="8">
        <v>27.185</v>
      </c>
    </row>
    <row r="9425">
      <c r="A9425" s="6">
        <v>46013.912314814814</v>
      </c>
      <c r="B9425" s="8">
        <v>27.185</v>
      </c>
    </row>
    <row r="9426">
      <c r="A9426" s="6">
        <v>46013.95398148148</v>
      </c>
      <c r="B9426" s="8">
        <v>27.175</v>
      </c>
    </row>
    <row r="9427">
      <c r="A9427" s="6">
        <v>46013.99564814815</v>
      </c>
      <c r="B9427" s="8">
        <v>27.164</v>
      </c>
    </row>
    <row r="9428">
      <c r="A9428" s="6">
        <v>46014.037314814814</v>
      </c>
      <c r="B9428" s="8">
        <v>27.185</v>
      </c>
    </row>
    <row r="9429">
      <c r="A9429" s="6">
        <v>46014.07898148148</v>
      </c>
      <c r="B9429" s="8">
        <v>27.164</v>
      </c>
    </row>
    <row r="9430">
      <c r="A9430" s="6">
        <v>46014.12064814815</v>
      </c>
      <c r="B9430" s="8">
        <v>27.1</v>
      </c>
    </row>
    <row r="9431">
      <c r="A9431" s="6">
        <v>46014.162314814814</v>
      </c>
      <c r="B9431" s="8">
        <v>27.057</v>
      </c>
    </row>
    <row r="9432">
      <c r="A9432" s="6">
        <v>46014.20398148148</v>
      </c>
      <c r="B9432" s="8">
        <v>27.046</v>
      </c>
    </row>
    <row r="9433">
      <c r="A9433" s="6">
        <v>46014.24564814815</v>
      </c>
      <c r="B9433" s="8">
        <v>27.057</v>
      </c>
    </row>
    <row r="9434">
      <c r="A9434" s="6">
        <v>46014.287314814814</v>
      </c>
      <c r="B9434" s="8">
        <v>27.014</v>
      </c>
    </row>
    <row r="9435">
      <c r="A9435" s="6">
        <v>46014.32898148148</v>
      </c>
      <c r="B9435" s="8">
        <v>27.014</v>
      </c>
    </row>
    <row r="9436">
      <c r="A9436" s="6">
        <v>46014.37064814815</v>
      </c>
      <c r="B9436" s="8">
        <v>27.067</v>
      </c>
    </row>
    <row r="9437">
      <c r="A9437" s="6">
        <v>46014.412314814814</v>
      </c>
      <c r="B9437" s="8">
        <v>27.1</v>
      </c>
    </row>
    <row r="9438">
      <c r="A9438" s="6">
        <v>46014.45398148148</v>
      </c>
      <c r="B9438" s="8">
        <v>27.164</v>
      </c>
    </row>
    <row r="9439">
      <c r="A9439" s="6">
        <v>46014.49564814815</v>
      </c>
      <c r="B9439" s="8">
        <v>27.196</v>
      </c>
    </row>
    <row r="9440">
      <c r="A9440" s="6">
        <v>46014.537314814814</v>
      </c>
      <c r="B9440" s="8">
        <v>27.357</v>
      </c>
    </row>
    <row r="9441">
      <c r="A9441" s="6">
        <v>46014.57898148148</v>
      </c>
      <c r="B9441" s="8">
        <v>27.271</v>
      </c>
    </row>
    <row r="9442">
      <c r="A9442" s="6">
        <v>46014.62064814815</v>
      </c>
      <c r="B9442" s="8">
        <v>27.25</v>
      </c>
    </row>
    <row r="9443">
      <c r="A9443" s="6">
        <v>46014.662314814814</v>
      </c>
      <c r="B9443" s="8">
        <v>27.218</v>
      </c>
    </row>
    <row r="9444">
      <c r="A9444" s="6">
        <v>46014.70398148148</v>
      </c>
      <c r="B9444" s="8">
        <v>27.26</v>
      </c>
    </row>
    <row r="9445">
      <c r="A9445" s="6">
        <v>46014.74564814815</v>
      </c>
      <c r="B9445" s="8">
        <v>27.228</v>
      </c>
    </row>
    <row r="9446">
      <c r="A9446" s="6">
        <v>46014.787314814814</v>
      </c>
      <c r="B9446" s="8">
        <v>27.185</v>
      </c>
    </row>
    <row r="9447">
      <c r="A9447" s="6">
        <v>46014.82898148148</v>
      </c>
      <c r="B9447" s="8">
        <v>27.142</v>
      </c>
    </row>
    <row r="9448">
      <c r="A9448" s="6">
        <v>46014.87064814815</v>
      </c>
      <c r="B9448" s="8">
        <v>27.121</v>
      </c>
    </row>
    <row r="9449">
      <c r="A9449" s="6">
        <v>46014.912314814814</v>
      </c>
      <c r="B9449" s="8">
        <v>27.132</v>
      </c>
    </row>
    <row r="9450">
      <c r="A9450" s="6">
        <v>46014.95398148148</v>
      </c>
      <c r="B9450" s="8">
        <v>27.132</v>
      </c>
    </row>
    <row r="9451">
      <c r="A9451" s="6">
        <v>46014.99564814815</v>
      </c>
      <c r="B9451" s="8">
        <v>27.175</v>
      </c>
    </row>
    <row r="9452">
      <c r="A9452" s="6">
        <v>46015.037314814814</v>
      </c>
      <c r="B9452" s="8">
        <v>27.175</v>
      </c>
    </row>
    <row r="9453">
      <c r="A9453" s="6">
        <v>46015.07898148148</v>
      </c>
      <c r="B9453" s="8">
        <v>27.164</v>
      </c>
    </row>
    <row r="9454">
      <c r="A9454" s="6">
        <v>46015.12064814815</v>
      </c>
      <c r="B9454" s="8">
        <v>27.142</v>
      </c>
    </row>
    <row r="9455">
      <c r="A9455" s="6">
        <v>46015.162314814814</v>
      </c>
      <c r="B9455" s="8">
        <v>27.078</v>
      </c>
    </row>
    <row r="9456">
      <c r="A9456" s="6">
        <v>46015.20398148148</v>
      </c>
      <c r="B9456" s="8">
        <v>27.057</v>
      </c>
    </row>
    <row r="9457">
      <c r="A9457" s="6">
        <v>46015.24564814815</v>
      </c>
      <c r="B9457" s="8">
        <v>27.024</v>
      </c>
    </row>
    <row r="9458">
      <c r="A9458" s="6">
        <v>46015.287314814814</v>
      </c>
      <c r="B9458" s="8">
        <v>26.992</v>
      </c>
    </row>
    <row r="9459">
      <c r="A9459" s="6">
        <v>46015.32898148148</v>
      </c>
      <c r="B9459" s="8">
        <v>27.003</v>
      </c>
    </row>
    <row r="9460">
      <c r="A9460" s="6">
        <v>46015.37064814815</v>
      </c>
      <c r="B9460" s="8">
        <v>27.078</v>
      </c>
    </row>
    <row r="9461">
      <c r="A9461" s="6">
        <v>46015.412314814814</v>
      </c>
      <c r="B9461" s="8">
        <v>27.078</v>
      </c>
    </row>
    <row r="9462">
      <c r="A9462" s="6">
        <v>46015.45398148148</v>
      </c>
      <c r="B9462" s="8">
        <v>27.153</v>
      </c>
    </row>
    <row r="9463">
      <c r="A9463" s="6">
        <v>46015.49564814815</v>
      </c>
      <c r="B9463" s="8">
        <v>27.271</v>
      </c>
    </row>
    <row r="9464">
      <c r="A9464" s="6">
        <v>46015.537314814814</v>
      </c>
      <c r="B9464" s="8">
        <v>27.336</v>
      </c>
    </row>
    <row r="9465">
      <c r="A9465" s="6">
        <v>46015.57898148148</v>
      </c>
      <c r="B9465" s="8">
        <v>27.336</v>
      </c>
    </row>
    <row r="9466">
      <c r="A9466" s="6">
        <v>46015.62064814815</v>
      </c>
      <c r="B9466" s="8">
        <v>27.228</v>
      </c>
    </row>
    <row r="9467">
      <c r="A9467" s="6">
        <v>46015.662314814814</v>
      </c>
      <c r="B9467" s="8">
        <v>27.196</v>
      </c>
    </row>
    <row r="9468">
      <c r="A9468" s="6">
        <v>46015.70398148148</v>
      </c>
      <c r="B9468" s="8">
        <v>27.185</v>
      </c>
    </row>
    <row r="9469">
      <c r="A9469" s="6">
        <v>46015.74564814815</v>
      </c>
      <c r="B9469" s="8">
        <v>27.175</v>
      </c>
    </row>
    <row r="9470">
      <c r="A9470" s="6">
        <v>46015.787314814814</v>
      </c>
      <c r="B9470" s="8">
        <v>27.121</v>
      </c>
    </row>
    <row r="9471">
      <c r="A9471" s="6">
        <v>46015.82898148148</v>
      </c>
      <c r="B9471" s="8">
        <v>27.1</v>
      </c>
    </row>
    <row r="9472">
      <c r="A9472" s="6">
        <v>46015.87064814815</v>
      </c>
      <c r="B9472" s="8">
        <v>27.1</v>
      </c>
    </row>
    <row r="9473">
      <c r="A9473" s="6">
        <v>46015.912314814814</v>
      </c>
      <c r="B9473" s="8">
        <v>27.067</v>
      </c>
    </row>
    <row r="9474">
      <c r="A9474" s="6">
        <v>46015.95398148148</v>
      </c>
      <c r="B9474" s="8">
        <v>27.057</v>
      </c>
    </row>
    <row r="9475">
      <c r="A9475" s="6">
        <v>46015.99564814815</v>
      </c>
      <c r="B9475" s="8">
        <v>27.046</v>
      </c>
    </row>
    <row r="9476">
      <c r="A9476" s="6">
        <v>46016.037314814814</v>
      </c>
      <c r="B9476" s="8">
        <v>27.057</v>
      </c>
    </row>
    <row r="9477">
      <c r="A9477" s="6">
        <v>46016.07898148148</v>
      </c>
      <c r="B9477" s="8">
        <v>27.046</v>
      </c>
    </row>
    <row r="9478">
      <c r="A9478" s="6">
        <v>46016.12064814815</v>
      </c>
      <c r="B9478" s="8">
        <v>27.035</v>
      </c>
    </row>
    <row r="9479">
      <c r="A9479" s="6">
        <v>46016.162314814814</v>
      </c>
      <c r="B9479" s="8">
        <v>27.024</v>
      </c>
    </row>
    <row r="9480">
      <c r="A9480" s="6">
        <v>46016.20398148148</v>
      </c>
      <c r="B9480" s="8">
        <v>27.024</v>
      </c>
    </row>
    <row r="9481">
      <c r="A9481" s="6">
        <v>46016.24564814815</v>
      </c>
      <c r="B9481" s="8">
        <v>27.014</v>
      </c>
    </row>
    <row r="9482">
      <c r="A9482" s="6">
        <v>46016.287314814814</v>
      </c>
      <c r="B9482" s="8">
        <v>27.003</v>
      </c>
    </row>
    <row r="9483">
      <c r="A9483" s="6">
        <v>46016.32898148148</v>
      </c>
      <c r="B9483" s="8">
        <v>27.014</v>
      </c>
    </row>
    <row r="9484">
      <c r="A9484" s="6">
        <v>46016.37064814815</v>
      </c>
      <c r="B9484" s="8">
        <v>27.1</v>
      </c>
    </row>
    <row r="9485">
      <c r="A9485" s="6">
        <v>46016.412314814814</v>
      </c>
      <c r="B9485" s="8">
        <v>27.164</v>
      </c>
    </row>
    <row r="9486">
      <c r="A9486" s="6">
        <v>46016.45398148148</v>
      </c>
      <c r="B9486" s="8">
        <v>27.26</v>
      </c>
    </row>
    <row r="9487">
      <c r="A9487" s="6">
        <v>46016.49564814815</v>
      </c>
      <c r="B9487" s="8">
        <v>27.293</v>
      </c>
    </row>
    <row r="9488">
      <c r="A9488" s="6">
        <v>46016.537314814814</v>
      </c>
      <c r="B9488" s="8">
        <v>27.421</v>
      </c>
    </row>
    <row r="9489">
      <c r="A9489" s="6">
        <v>46016.57898148148</v>
      </c>
      <c r="B9489" s="8">
        <v>27.464</v>
      </c>
    </row>
    <row r="9490">
      <c r="A9490" s="6">
        <v>46016.62064814815</v>
      </c>
      <c r="B9490" s="8">
        <v>27.593</v>
      </c>
    </row>
    <row r="9491">
      <c r="A9491" s="6">
        <v>46016.662314814814</v>
      </c>
      <c r="B9491" s="8">
        <v>27.507</v>
      </c>
    </row>
    <row r="9492">
      <c r="A9492" s="6">
        <v>46016.70398148148</v>
      </c>
      <c r="B9492" s="8">
        <v>27.453</v>
      </c>
    </row>
    <row r="9493">
      <c r="A9493" s="6">
        <v>46016.74564814815</v>
      </c>
      <c r="B9493" s="8">
        <v>27.443</v>
      </c>
    </row>
    <row r="9494">
      <c r="A9494" s="6">
        <v>46016.787314814814</v>
      </c>
      <c r="B9494" s="8">
        <v>27.368</v>
      </c>
    </row>
    <row r="9495">
      <c r="A9495" s="6">
        <v>46016.82898148148</v>
      </c>
      <c r="B9495" s="8">
        <v>27.336</v>
      </c>
    </row>
    <row r="9496">
      <c r="A9496" s="6">
        <v>46016.87064814815</v>
      </c>
      <c r="B9496" s="8">
        <v>27.293</v>
      </c>
    </row>
    <row r="9497">
      <c r="A9497" s="6">
        <v>46016.912314814814</v>
      </c>
      <c r="B9497" s="8">
        <v>27.271</v>
      </c>
    </row>
    <row r="9498">
      <c r="A9498" s="6">
        <v>46016.95398148148</v>
      </c>
      <c r="B9498" s="8">
        <v>27.239</v>
      </c>
    </row>
    <row r="9499">
      <c r="A9499" s="6">
        <v>46016.99564814815</v>
      </c>
      <c r="B9499" s="8">
        <v>27.196</v>
      </c>
    </row>
    <row r="9500">
      <c r="A9500" s="6">
        <v>46017.037314814814</v>
      </c>
      <c r="B9500" s="8">
        <v>27.218</v>
      </c>
    </row>
    <row r="9501">
      <c r="A9501" s="6">
        <v>46017.07898148148</v>
      </c>
      <c r="B9501" s="8">
        <v>27.25</v>
      </c>
    </row>
    <row r="9502">
      <c r="A9502" s="6">
        <v>46017.12064814815</v>
      </c>
      <c r="B9502" s="8">
        <v>27.25</v>
      </c>
    </row>
    <row r="9503">
      <c r="A9503" s="6">
        <v>46017.162314814814</v>
      </c>
      <c r="B9503" s="8">
        <v>27.239</v>
      </c>
    </row>
    <row r="9504">
      <c r="A9504" s="6">
        <v>46017.20398148148</v>
      </c>
      <c r="B9504" s="8">
        <v>27.207</v>
      </c>
    </row>
    <row r="9505">
      <c r="A9505" s="6">
        <v>46017.24564814815</v>
      </c>
      <c r="B9505" s="8">
        <v>27.207</v>
      </c>
    </row>
    <row r="9506">
      <c r="A9506" s="6">
        <v>46017.287314814814</v>
      </c>
      <c r="B9506" s="8">
        <v>27.185</v>
      </c>
    </row>
    <row r="9507">
      <c r="A9507" s="6">
        <v>46017.32898148148</v>
      </c>
      <c r="B9507" s="8">
        <v>27.218</v>
      </c>
    </row>
    <row r="9508">
      <c r="A9508" s="6">
        <v>46017.37064814815</v>
      </c>
      <c r="B9508" s="8">
        <v>27.303</v>
      </c>
    </row>
    <row r="9509">
      <c r="A9509" s="6">
        <v>46017.412314814814</v>
      </c>
      <c r="B9509" s="8">
        <v>27.4</v>
      </c>
    </row>
    <row r="9510">
      <c r="A9510" s="6">
        <v>46017.45398148148</v>
      </c>
      <c r="B9510" s="8">
        <v>27.464</v>
      </c>
    </row>
    <row r="9511">
      <c r="A9511" s="6">
        <v>46017.49564814815</v>
      </c>
      <c r="B9511" s="8">
        <v>27.614</v>
      </c>
    </row>
    <row r="9512">
      <c r="A9512" s="6">
        <v>46017.537314814814</v>
      </c>
      <c r="B9512" s="8">
        <v>27.732</v>
      </c>
    </row>
    <row r="9513">
      <c r="A9513" s="6">
        <v>46017.57898148148</v>
      </c>
      <c r="B9513" s="8">
        <v>27.657</v>
      </c>
    </row>
    <row r="9514">
      <c r="A9514" s="6">
        <v>46017.62064814815</v>
      </c>
      <c r="B9514" s="8">
        <v>27.604</v>
      </c>
    </row>
    <row r="9515">
      <c r="A9515" s="6">
        <v>46017.662314814814</v>
      </c>
      <c r="B9515" s="8">
        <v>27.582</v>
      </c>
    </row>
    <row r="9516">
      <c r="A9516" s="6">
        <v>46017.70398148148</v>
      </c>
      <c r="B9516" s="8">
        <v>27.561</v>
      </c>
    </row>
    <row r="9517">
      <c r="A9517" s="6">
        <v>46017.74564814815</v>
      </c>
      <c r="B9517" s="8">
        <v>27.518</v>
      </c>
    </row>
    <row r="9518">
      <c r="A9518" s="6">
        <v>46017.787314814814</v>
      </c>
      <c r="B9518" s="8">
        <v>27.432</v>
      </c>
    </row>
    <row r="9519">
      <c r="A9519" s="6">
        <v>46017.82898148148</v>
      </c>
      <c r="B9519" s="8">
        <v>27.4</v>
      </c>
    </row>
    <row r="9520">
      <c r="A9520" s="6">
        <v>46017.87064814815</v>
      </c>
      <c r="B9520" s="8">
        <v>27.336</v>
      </c>
    </row>
    <row r="9521">
      <c r="A9521" s="6">
        <v>46017.912314814814</v>
      </c>
      <c r="B9521" s="8">
        <v>27.336</v>
      </c>
    </row>
    <row r="9522">
      <c r="A9522" s="6">
        <v>46017.95398148148</v>
      </c>
      <c r="B9522" s="8">
        <v>27.325</v>
      </c>
    </row>
    <row r="9523">
      <c r="A9523" s="6">
        <v>46017.99564814815</v>
      </c>
      <c r="B9523" s="8">
        <v>27.271</v>
      </c>
    </row>
    <row r="9524">
      <c r="A9524" s="6">
        <v>46018.037314814814</v>
      </c>
      <c r="B9524" s="8">
        <v>27.271</v>
      </c>
    </row>
    <row r="9525">
      <c r="A9525" s="6">
        <v>46018.07898148148</v>
      </c>
      <c r="B9525" s="8">
        <v>27.271</v>
      </c>
    </row>
    <row r="9526">
      <c r="A9526" s="6">
        <v>46018.12064814815</v>
      </c>
      <c r="B9526" s="8">
        <v>27.271</v>
      </c>
    </row>
    <row r="9527">
      <c r="A9527" s="6">
        <v>46018.162314814814</v>
      </c>
      <c r="B9527" s="8">
        <v>27.228</v>
      </c>
    </row>
    <row r="9528">
      <c r="A9528" s="6">
        <v>46018.20398148148</v>
      </c>
      <c r="B9528" s="8">
        <v>27.218</v>
      </c>
    </row>
    <row r="9529">
      <c r="A9529" s="6">
        <v>46018.24564814815</v>
      </c>
      <c r="B9529" s="8">
        <v>27.185</v>
      </c>
    </row>
    <row r="9530">
      <c r="A9530" s="6">
        <v>46018.287314814814</v>
      </c>
      <c r="B9530" s="8">
        <v>27.164</v>
      </c>
    </row>
    <row r="9531">
      <c r="A9531" s="6">
        <v>46018.32898148148</v>
      </c>
      <c r="B9531" s="8">
        <v>27.196</v>
      </c>
    </row>
    <row r="9532">
      <c r="A9532" s="6">
        <v>46018.37064814815</v>
      </c>
      <c r="B9532" s="8">
        <v>27.196</v>
      </c>
    </row>
    <row r="9533">
      <c r="A9533" s="6">
        <v>46018.412314814814</v>
      </c>
      <c r="B9533" s="8">
        <v>27.303</v>
      </c>
    </row>
    <row r="9534">
      <c r="A9534" s="6">
        <v>46018.45398148148</v>
      </c>
      <c r="B9534" s="8">
        <v>27.4</v>
      </c>
    </row>
    <row r="9535">
      <c r="A9535" s="6">
        <v>46018.49564814815</v>
      </c>
      <c r="B9535" s="8">
        <v>27.486</v>
      </c>
    </row>
    <row r="9536">
      <c r="A9536" s="6">
        <v>46018.537314814814</v>
      </c>
      <c r="B9536" s="8">
        <v>27.518</v>
      </c>
    </row>
    <row r="9537">
      <c r="A9537" s="6">
        <v>46018.57898148148</v>
      </c>
      <c r="B9537" s="8">
        <v>27.55</v>
      </c>
    </row>
    <row r="9538">
      <c r="A9538" s="6">
        <v>46018.62064814815</v>
      </c>
      <c r="B9538" s="8">
        <v>27.571</v>
      </c>
    </row>
    <row r="9539">
      <c r="A9539" s="6">
        <v>46018.662314814814</v>
      </c>
      <c r="B9539" s="8">
        <v>27.593</v>
      </c>
    </row>
    <row r="9540">
      <c r="A9540" s="6">
        <v>46018.70398148148</v>
      </c>
      <c r="B9540" s="8">
        <v>27.539</v>
      </c>
    </row>
    <row r="9541">
      <c r="A9541" s="6">
        <v>46018.74564814815</v>
      </c>
      <c r="B9541" s="8">
        <v>27.486</v>
      </c>
    </row>
    <row r="9542">
      <c r="A9542" s="6">
        <v>46018.787314814814</v>
      </c>
      <c r="B9542" s="8">
        <v>27.432</v>
      </c>
    </row>
    <row r="9543">
      <c r="A9543" s="6">
        <v>46018.82898148148</v>
      </c>
      <c r="B9543" s="8">
        <v>27.357</v>
      </c>
    </row>
    <row r="9544">
      <c r="A9544" s="6">
        <v>46018.87064814815</v>
      </c>
      <c r="B9544" s="8">
        <v>27.314</v>
      </c>
    </row>
    <row r="9545">
      <c r="A9545" s="6">
        <v>46018.912314814814</v>
      </c>
      <c r="B9545" s="8">
        <v>27.293</v>
      </c>
    </row>
    <row r="9546">
      <c r="A9546" s="6">
        <v>46018.95398148148</v>
      </c>
      <c r="B9546" s="8">
        <v>27.175</v>
      </c>
    </row>
    <row r="9547">
      <c r="A9547" s="6">
        <v>46018.99564814815</v>
      </c>
      <c r="B9547" s="8">
        <v>27.153</v>
      </c>
    </row>
    <row r="9548">
      <c r="A9548" s="6">
        <v>46019.037314814814</v>
      </c>
      <c r="B9548" s="8">
        <v>27.164</v>
      </c>
    </row>
    <row r="9549">
      <c r="A9549" s="6">
        <v>46019.07898148148</v>
      </c>
      <c r="B9549" s="8">
        <v>27.175</v>
      </c>
    </row>
    <row r="9550">
      <c r="A9550" s="6">
        <v>46019.12064814815</v>
      </c>
      <c r="B9550" s="8">
        <v>27.078</v>
      </c>
    </row>
    <row r="9551">
      <c r="A9551" s="6">
        <v>46019.162314814814</v>
      </c>
      <c r="B9551" s="8">
        <v>27.078</v>
      </c>
    </row>
    <row r="9552">
      <c r="A9552" s="6">
        <v>46019.20398148148</v>
      </c>
      <c r="B9552" s="8">
        <v>27.1</v>
      </c>
    </row>
    <row r="9553">
      <c r="A9553" s="6">
        <v>46019.24564814815</v>
      </c>
      <c r="B9553" s="8">
        <v>27.067</v>
      </c>
    </row>
    <row r="9554">
      <c r="A9554" s="6">
        <v>46019.287314814814</v>
      </c>
      <c r="B9554" s="8">
        <v>27.057</v>
      </c>
    </row>
    <row r="9555">
      <c r="A9555" s="6">
        <v>46019.32898148148</v>
      </c>
      <c r="B9555" s="8">
        <v>27.078</v>
      </c>
    </row>
    <row r="9556">
      <c r="A9556" s="6">
        <v>46019.37064814815</v>
      </c>
      <c r="B9556" s="8">
        <v>27.185</v>
      </c>
    </row>
    <row r="9557">
      <c r="A9557" s="6">
        <v>46019.412314814814</v>
      </c>
      <c r="B9557" s="8">
        <v>27.303</v>
      </c>
    </row>
    <row r="9558">
      <c r="A9558" s="6">
        <v>46019.45398148148</v>
      </c>
      <c r="B9558" s="8">
        <v>27.443</v>
      </c>
    </row>
    <row r="9559">
      <c r="A9559" s="6">
        <v>46019.49564814815</v>
      </c>
      <c r="B9559" s="8">
        <v>27.571</v>
      </c>
    </row>
    <row r="9560">
      <c r="A9560" s="6">
        <v>46019.537314814814</v>
      </c>
      <c r="B9560" s="8">
        <v>27.55</v>
      </c>
    </row>
    <row r="9561">
      <c r="A9561" s="6">
        <v>46019.57898148148</v>
      </c>
      <c r="B9561" s="8">
        <v>27.593</v>
      </c>
    </row>
    <row r="9562">
      <c r="A9562" s="6">
        <v>46019.62064814815</v>
      </c>
      <c r="B9562" s="8">
        <v>27.496</v>
      </c>
    </row>
    <row r="9563">
      <c r="A9563" s="6">
        <v>46019.662314814814</v>
      </c>
      <c r="B9563" s="8">
        <v>27.453</v>
      </c>
    </row>
    <row r="9564">
      <c r="A9564" s="6">
        <v>46019.70398148148</v>
      </c>
      <c r="B9564" s="8">
        <v>27.389</v>
      </c>
    </row>
    <row r="9565">
      <c r="A9565" s="6">
        <v>46019.74564814815</v>
      </c>
      <c r="B9565" s="8">
        <v>27.336</v>
      </c>
    </row>
    <row r="9566">
      <c r="A9566" s="6">
        <v>46019.787314814814</v>
      </c>
      <c r="B9566" s="8">
        <v>27.336</v>
      </c>
    </row>
    <row r="9567">
      <c r="A9567" s="6">
        <v>46019.82898148148</v>
      </c>
      <c r="B9567" s="8">
        <v>27.282</v>
      </c>
    </row>
    <row r="9568">
      <c r="A9568" s="6">
        <v>46019.87064814815</v>
      </c>
      <c r="B9568" s="8">
        <v>27.239</v>
      </c>
    </row>
    <row r="9569">
      <c r="A9569" s="6">
        <v>46019.912314814814</v>
      </c>
      <c r="B9569" s="8">
        <v>27.153</v>
      </c>
    </row>
    <row r="9570">
      <c r="A9570" s="6">
        <v>46019.95398148148</v>
      </c>
      <c r="B9570" s="8">
        <v>27.153</v>
      </c>
    </row>
    <row r="9571">
      <c r="A9571" s="6">
        <v>46019.99564814815</v>
      </c>
      <c r="B9571" s="8">
        <v>27.142</v>
      </c>
    </row>
    <row r="9572">
      <c r="A9572" s="6">
        <v>46020.037314814814</v>
      </c>
      <c r="B9572" s="8">
        <v>27.1</v>
      </c>
    </row>
    <row r="9573">
      <c r="A9573" s="6">
        <v>46020.07898148148</v>
      </c>
      <c r="B9573" s="8">
        <v>27.078</v>
      </c>
    </row>
    <row r="9574">
      <c r="A9574" s="6">
        <v>46020.12064814815</v>
      </c>
      <c r="B9574" s="8">
        <v>27.078</v>
      </c>
    </row>
    <row r="9575">
      <c r="A9575" s="6">
        <v>46020.162314814814</v>
      </c>
      <c r="B9575" s="8">
        <v>27.078</v>
      </c>
    </row>
    <row r="9576">
      <c r="A9576" s="6">
        <v>46020.20398148148</v>
      </c>
      <c r="B9576" s="8">
        <v>27.057</v>
      </c>
    </row>
    <row r="9577">
      <c r="A9577" s="6">
        <v>46020.24564814815</v>
      </c>
      <c r="B9577" s="8">
        <v>27.046</v>
      </c>
    </row>
    <row r="9578">
      <c r="A9578" s="6">
        <v>46020.287314814814</v>
      </c>
      <c r="B9578" s="8">
        <v>27.035</v>
      </c>
    </row>
    <row r="9579">
      <c r="A9579" s="6">
        <v>46020.32898148148</v>
      </c>
      <c r="B9579" s="8">
        <v>27.046</v>
      </c>
    </row>
    <row r="9580">
      <c r="A9580" s="6">
        <v>46020.37064814815</v>
      </c>
      <c r="B9580" s="8">
        <v>27.089</v>
      </c>
    </row>
    <row r="9581">
      <c r="A9581" s="6">
        <v>46020.412314814814</v>
      </c>
      <c r="B9581" s="8">
        <v>27.228</v>
      </c>
    </row>
    <row r="9582">
      <c r="A9582" s="6">
        <v>46020.45398148148</v>
      </c>
      <c r="B9582" s="8">
        <v>27.196</v>
      </c>
    </row>
    <row r="9583">
      <c r="A9583" s="6">
        <v>46020.49564814815</v>
      </c>
      <c r="B9583" s="8">
        <v>27.389</v>
      </c>
    </row>
    <row r="9584">
      <c r="A9584" s="6">
        <v>46020.537314814814</v>
      </c>
      <c r="B9584" s="8">
        <v>27.496</v>
      </c>
    </row>
    <row r="9585">
      <c r="A9585" s="6">
        <v>46020.57898148148</v>
      </c>
      <c r="B9585" s="8">
        <v>27.593</v>
      </c>
    </row>
    <row r="9586">
      <c r="A9586" s="6">
        <v>46020.62064814815</v>
      </c>
      <c r="B9586" s="8">
        <v>27.593</v>
      </c>
    </row>
    <row r="9587">
      <c r="A9587" s="6">
        <v>46020.662314814814</v>
      </c>
      <c r="B9587" s="8">
        <v>27.26</v>
      </c>
    </row>
    <row r="9588">
      <c r="A9588" s="6">
        <v>46020.70398148148</v>
      </c>
      <c r="B9588" s="8">
        <v>27.336</v>
      </c>
    </row>
    <row r="9589">
      <c r="A9589" s="6">
        <v>46020.74564814815</v>
      </c>
      <c r="B9589" s="8">
        <v>27.336</v>
      </c>
    </row>
    <row r="9590">
      <c r="A9590" s="6">
        <v>46020.787314814814</v>
      </c>
      <c r="B9590" s="8">
        <v>27.303</v>
      </c>
    </row>
    <row r="9591">
      <c r="A9591" s="6">
        <v>46020.82898148148</v>
      </c>
      <c r="B9591" s="8">
        <v>27.228</v>
      </c>
    </row>
    <row r="9592">
      <c r="A9592" s="6">
        <v>46020.87064814815</v>
      </c>
      <c r="B9592" s="8">
        <v>27.175</v>
      </c>
    </row>
    <row r="9593">
      <c r="A9593" s="6">
        <v>46020.912314814814</v>
      </c>
      <c r="B9593" s="8">
        <v>27.089</v>
      </c>
    </row>
    <row r="9594">
      <c r="A9594" s="6">
        <v>46020.95398148148</v>
      </c>
      <c r="B9594" s="8">
        <v>27.067</v>
      </c>
    </row>
    <row r="9595">
      <c r="A9595" s="6">
        <v>46020.99564814815</v>
      </c>
      <c r="B9595" s="8">
        <v>27.046</v>
      </c>
    </row>
    <row r="9596">
      <c r="A9596" s="6">
        <v>46021.037314814814</v>
      </c>
      <c r="B9596" s="8">
        <v>27.067</v>
      </c>
    </row>
    <row r="9597">
      <c r="A9597" s="6">
        <v>46021.07898148148</v>
      </c>
      <c r="B9597" s="8">
        <v>27.035</v>
      </c>
    </row>
    <row r="9598">
      <c r="A9598" s="6">
        <v>46021.12064814815</v>
      </c>
      <c r="B9598" s="8">
        <v>27.035</v>
      </c>
    </row>
    <row r="9599">
      <c r="A9599" s="6">
        <v>46021.162314814814</v>
      </c>
      <c r="B9599" s="8">
        <v>27.046</v>
      </c>
    </row>
    <row r="9600">
      <c r="A9600" s="6">
        <v>46021.20398148148</v>
      </c>
      <c r="B9600" s="8">
        <v>27.014</v>
      </c>
    </row>
    <row r="9601">
      <c r="A9601" s="6">
        <v>46021.24564814815</v>
      </c>
      <c r="B9601" s="8">
        <v>26.982</v>
      </c>
    </row>
    <row r="9602">
      <c r="A9602" s="6">
        <v>46021.287314814814</v>
      </c>
      <c r="B9602" s="8">
        <v>26.971</v>
      </c>
    </row>
    <row r="9603">
      <c r="A9603" s="6">
        <v>46021.32898148148</v>
      </c>
      <c r="B9603" s="8">
        <v>27.046</v>
      </c>
    </row>
    <row r="9604">
      <c r="A9604" s="6">
        <v>46021.37064814815</v>
      </c>
      <c r="B9604" s="8">
        <v>27.089</v>
      </c>
    </row>
    <row r="9605">
      <c r="A9605" s="6">
        <v>46021.412314814814</v>
      </c>
      <c r="B9605" s="8">
        <v>27.185</v>
      </c>
    </row>
    <row r="9606">
      <c r="A9606" s="6">
        <v>46021.45398148148</v>
      </c>
      <c r="B9606" s="8">
        <v>27.228</v>
      </c>
    </row>
    <row r="9607">
      <c r="A9607" s="6">
        <v>46021.49564814815</v>
      </c>
      <c r="B9607" s="8">
        <v>27.303</v>
      </c>
    </row>
    <row r="9608">
      <c r="A9608" s="6">
        <v>46021.537314814814</v>
      </c>
      <c r="B9608" s="8">
        <v>27.357</v>
      </c>
    </row>
    <row r="9609">
      <c r="A9609" s="6">
        <v>46021.57898148148</v>
      </c>
      <c r="B9609" s="8">
        <v>27.475</v>
      </c>
    </row>
    <row r="9610">
      <c r="A9610" s="6">
        <v>46021.62064814815</v>
      </c>
      <c r="B9610" s="8">
        <v>27.539</v>
      </c>
    </row>
    <row r="9611">
      <c r="A9611" s="6">
        <v>46021.662314814814</v>
      </c>
      <c r="B9611" s="8">
        <v>27.529</v>
      </c>
    </row>
    <row r="9612">
      <c r="A9612" s="6">
        <v>46021.70398148148</v>
      </c>
      <c r="B9612" s="8">
        <v>27.518</v>
      </c>
    </row>
    <row r="9613">
      <c r="A9613" s="6">
        <v>46021.74564814815</v>
      </c>
      <c r="B9613" s="8">
        <v>27.464</v>
      </c>
    </row>
    <row r="9614">
      <c r="A9614" s="6">
        <v>46021.787314814814</v>
      </c>
      <c r="B9614" s="8">
        <v>27.389</v>
      </c>
    </row>
    <row r="9615">
      <c r="A9615" s="6">
        <v>46021.82898148148</v>
      </c>
      <c r="B9615" s="8">
        <v>27.336</v>
      </c>
    </row>
    <row r="9616">
      <c r="A9616" s="6">
        <v>46021.87064814815</v>
      </c>
      <c r="B9616" s="8">
        <v>27.271</v>
      </c>
    </row>
    <row r="9617">
      <c r="A9617" s="6">
        <v>46021.912314814814</v>
      </c>
      <c r="B9617" s="8">
        <v>27.196</v>
      </c>
    </row>
    <row r="9618">
      <c r="A9618" s="6">
        <v>46021.95398148148</v>
      </c>
      <c r="B9618" s="8">
        <v>27.164</v>
      </c>
    </row>
    <row r="9619">
      <c r="A9619" s="6">
        <v>46021.99564814815</v>
      </c>
      <c r="B9619" s="8">
        <v>27.1</v>
      </c>
    </row>
    <row r="9620">
      <c r="A9620" s="6">
        <v>46022.037314814814</v>
      </c>
      <c r="B9620" s="8">
        <v>27.132</v>
      </c>
    </row>
    <row r="9621">
      <c r="A9621" s="6">
        <v>46022.07898148148</v>
      </c>
      <c r="B9621" s="8">
        <v>27.11</v>
      </c>
    </row>
    <row r="9622">
      <c r="A9622" s="6">
        <v>46022.12064814815</v>
      </c>
      <c r="B9622" s="8">
        <v>27.1</v>
      </c>
    </row>
    <row r="9623">
      <c r="A9623" s="6">
        <v>46022.162314814814</v>
      </c>
      <c r="B9623" s="8">
        <v>27.089</v>
      </c>
    </row>
    <row r="9624">
      <c r="A9624" s="6">
        <v>46022.20398148148</v>
      </c>
      <c r="B9624" s="8">
        <v>27.046</v>
      </c>
    </row>
    <row r="9625">
      <c r="A9625" s="6">
        <v>46022.24564814815</v>
      </c>
      <c r="B9625" s="8">
        <v>27.003</v>
      </c>
    </row>
    <row r="9626">
      <c r="A9626" s="6">
        <v>46022.287314814814</v>
      </c>
      <c r="B9626" s="8">
        <v>27.003</v>
      </c>
    </row>
    <row r="9627">
      <c r="A9627" s="6">
        <v>46022.32898148148</v>
      </c>
      <c r="B9627" s="8">
        <v>27.014</v>
      </c>
    </row>
    <row r="9628">
      <c r="A9628" s="6">
        <v>46022.37064814815</v>
      </c>
      <c r="B9628" s="8">
        <v>27.035</v>
      </c>
    </row>
    <row r="9629">
      <c r="A9629" s="6">
        <v>46022.412314814814</v>
      </c>
      <c r="B9629" s="8">
        <v>27.067</v>
      </c>
    </row>
    <row r="9630">
      <c r="A9630" s="6">
        <v>46022.45398148148</v>
      </c>
      <c r="B9630" s="8">
        <v>27.142</v>
      </c>
    </row>
    <row r="9631">
      <c r="A9631" s="6">
        <v>46022.49564814815</v>
      </c>
      <c r="B9631" s="8">
        <v>27.239</v>
      </c>
    </row>
    <row r="9632">
      <c r="A9632" s="6">
        <v>46022.537314814814</v>
      </c>
      <c r="B9632" s="8">
        <v>27.303</v>
      </c>
    </row>
    <row r="9633">
      <c r="A9633" s="6">
        <v>46022.57898148148</v>
      </c>
      <c r="B9633" s="8">
        <v>27.443</v>
      </c>
    </row>
    <row r="9634">
      <c r="A9634" s="6">
        <v>46022.62064814815</v>
      </c>
      <c r="B9634" s="8">
        <v>27.475</v>
      </c>
    </row>
    <row r="9635">
      <c r="A9635" s="6">
        <v>46022.662314814814</v>
      </c>
      <c r="B9635" s="8">
        <v>27.475</v>
      </c>
    </row>
    <row r="9636">
      <c r="A9636" s="6">
        <v>46022.70398148148</v>
      </c>
      <c r="B9636" s="8">
        <v>27.475</v>
      </c>
    </row>
    <row r="9637">
      <c r="A9637" s="6">
        <v>46022.74564814815</v>
      </c>
      <c r="B9637" s="8">
        <v>27.411</v>
      </c>
    </row>
    <row r="9638">
      <c r="A9638" s="6">
        <v>46022.787314814814</v>
      </c>
      <c r="B9638" s="8">
        <v>27.389</v>
      </c>
    </row>
    <row r="9639">
      <c r="A9639" s="6">
        <v>46022.82898148148</v>
      </c>
      <c r="B9639" s="8">
        <v>27.346</v>
      </c>
    </row>
    <row r="9640">
      <c r="A9640" s="6">
        <v>46022.87064814815</v>
      </c>
      <c r="B9640" s="8">
        <v>27.196</v>
      </c>
    </row>
    <row r="9641">
      <c r="A9641" s="6">
        <v>46022.912314814814</v>
      </c>
      <c r="B9641" s="8">
        <v>27.175</v>
      </c>
    </row>
    <row r="9642">
      <c r="A9642" s="6">
        <v>46022.95398148148</v>
      </c>
      <c r="B9642" s="8">
        <v>27.153</v>
      </c>
    </row>
    <row r="9643">
      <c r="A9643" s="6">
        <v>46022.99564814815</v>
      </c>
      <c r="B9643" s="8">
        <v>27.078</v>
      </c>
    </row>
    <row r="9644">
      <c r="A9644" s="6">
        <v>46023.037314814814</v>
      </c>
      <c r="B9644" s="8">
        <v>27.067</v>
      </c>
    </row>
    <row r="9645">
      <c r="A9645" s="6">
        <v>46023.07898148148</v>
      </c>
      <c r="B9645" s="8">
        <v>27.078</v>
      </c>
    </row>
    <row r="9646">
      <c r="A9646" s="6">
        <v>46023.12064814815</v>
      </c>
      <c r="B9646" s="8">
        <v>27.078</v>
      </c>
    </row>
    <row r="9647">
      <c r="A9647" s="6">
        <v>46023.162314814814</v>
      </c>
      <c r="B9647" s="8">
        <v>27.078</v>
      </c>
    </row>
    <row r="9648">
      <c r="A9648" s="6">
        <v>46023.20398148148</v>
      </c>
      <c r="B9648" s="8">
        <v>27.078</v>
      </c>
    </row>
    <row r="9649">
      <c r="A9649" s="6">
        <v>46023.24564814815</v>
      </c>
      <c r="B9649" s="8">
        <v>27.046</v>
      </c>
    </row>
    <row r="9650">
      <c r="A9650" s="6">
        <v>46023.287314814814</v>
      </c>
      <c r="B9650" s="8">
        <v>27.035</v>
      </c>
    </row>
    <row r="9651">
      <c r="A9651" s="6">
        <v>46023.32898148148</v>
      </c>
      <c r="B9651" s="8">
        <v>27.1</v>
      </c>
    </row>
    <row r="9652">
      <c r="A9652" s="6">
        <v>46023.37064814815</v>
      </c>
      <c r="B9652" s="8">
        <v>27.11</v>
      </c>
    </row>
    <row r="9653">
      <c r="A9653" s="6">
        <v>46023.412314814814</v>
      </c>
      <c r="B9653" s="8">
        <v>27.078</v>
      </c>
    </row>
    <row r="9654">
      <c r="A9654" s="6">
        <v>46023.45398148148</v>
      </c>
      <c r="B9654" s="8">
        <v>27.089</v>
      </c>
    </row>
    <row r="9655">
      <c r="A9655" s="6">
        <v>46023.49564814815</v>
      </c>
      <c r="B9655" s="8">
        <v>27.142</v>
      </c>
    </row>
    <row r="9656">
      <c r="A9656" s="6">
        <v>46023.537314814814</v>
      </c>
      <c r="B9656" s="8">
        <v>27.228</v>
      </c>
    </row>
    <row r="9657">
      <c r="A9657" s="6">
        <v>46023.57898148148</v>
      </c>
      <c r="B9657" s="8">
        <v>27.314</v>
      </c>
    </row>
    <row r="9658">
      <c r="A9658" s="6">
        <v>46023.62064814815</v>
      </c>
      <c r="B9658" s="8">
        <v>27.357</v>
      </c>
    </row>
    <row r="9659">
      <c r="A9659" s="6">
        <v>46023.662314814814</v>
      </c>
      <c r="B9659" s="8">
        <v>27.368</v>
      </c>
    </row>
    <row r="9660">
      <c r="A9660" s="6">
        <v>46023.70398148148</v>
      </c>
      <c r="B9660" s="8">
        <v>27.336</v>
      </c>
    </row>
    <row r="9661">
      <c r="A9661" s="6">
        <v>46023.74564814815</v>
      </c>
      <c r="B9661" s="8">
        <v>27.293</v>
      </c>
    </row>
    <row r="9662">
      <c r="A9662" s="6">
        <v>46023.787314814814</v>
      </c>
      <c r="B9662" s="8">
        <v>27.271</v>
      </c>
    </row>
    <row r="9663">
      <c r="A9663" s="6">
        <v>46023.82898148148</v>
      </c>
      <c r="B9663" s="8">
        <v>27.228</v>
      </c>
    </row>
    <row r="9664">
      <c r="A9664" s="6">
        <v>46023.87064814815</v>
      </c>
      <c r="B9664" s="8">
        <v>27.218</v>
      </c>
    </row>
    <row r="9665">
      <c r="A9665" s="6">
        <v>46023.912314814814</v>
      </c>
      <c r="B9665" s="8">
        <v>27.175</v>
      </c>
    </row>
    <row r="9666">
      <c r="A9666" s="6">
        <v>46023.95398148148</v>
      </c>
      <c r="B9666" s="8">
        <v>27.11</v>
      </c>
    </row>
    <row r="9667">
      <c r="A9667" s="6">
        <v>46023.99564814815</v>
      </c>
      <c r="B9667" s="8">
        <v>27.035</v>
      </c>
    </row>
    <row r="9668">
      <c r="A9668" s="6">
        <v>46024.037314814814</v>
      </c>
      <c r="B9668" s="8">
        <v>26.971</v>
      </c>
    </row>
    <row r="9669">
      <c r="A9669" s="6">
        <v>46024.07898148148</v>
      </c>
      <c r="B9669" s="8">
        <v>27.014</v>
      </c>
    </row>
    <row r="9670">
      <c r="A9670" s="6">
        <v>46024.12064814815</v>
      </c>
      <c r="B9670" s="8">
        <v>27.014</v>
      </c>
    </row>
    <row r="9671">
      <c r="A9671" s="6">
        <v>46024.162314814814</v>
      </c>
      <c r="B9671" s="8">
        <v>27.024</v>
      </c>
    </row>
    <row r="9672">
      <c r="A9672" s="6">
        <v>46024.20398148148</v>
      </c>
      <c r="B9672" s="8">
        <v>27.035</v>
      </c>
    </row>
    <row r="9673">
      <c r="A9673" s="6">
        <v>46024.24564814815</v>
      </c>
      <c r="B9673" s="8">
        <v>27.057</v>
      </c>
    </row>
    <row r="9674">
      <c r="A9674" s="6">
        <v>46024.287314814814</v>
      </c>
      <c r="B9674" s="8">
        <v>27.067</v>
      </c>
    </row>
    <row r="9675">
      <c r="A9675" s="6">
        <v>46024.32898148148</v>
      </c>
      <c r="B9675" s="8">
        <v>27.089</v>
      </c>
    </row>
    <row r="9676">
      <c r="A9676" s="6">
        <v>46024.37064814815</v>
      </c>
      <c r="B9676" s="8">
        <v>27.132</v>
      </c>
    </row>
    <row r="9677">
      <c r="A9677" s="6">
        <v>46024.412314814814</v>
      </c>
      <c r="B9677" s="8">
        <v>27.1</v>
      </c>
    </row>
    <row r="9678">
      <c r="A9678" s="6">
        <v>46024.45398148148</v>
      </c>
      <c r="B9678" s="8">
        <v>27.153</v>
      </c>
    </row>
    <row r="9679">
      <c r="A9679" s="6">
        <v>46024.49564814815</v>
      </c>
      <c r="B9679" s="8">
        <v>27.132</v>
      </c>
    </row>
    <row r="9680">
      <c r="A9680" s="6">
        <v>46024.537314814814</v>
      </c>
      <c r="B9680" s="8">
        <v>27.185</v>
      </c>
    </row>
    <row r="9681">
      <c r="A9681" s="6">
        <v>46024.57898148148</v>
      </c>
      <c r="B9681" s="8">
        <v>27.303</v>
      </c>
    </row>
    <row r="9682">
      <c r="A9682" s="6">
        <v>46024.62064814815</v>
      </c>
      <c r="B9682" s="8">
        <v>27.389</v>
      </c>
    </row>
    <row r="9683">
      <c r="A9683" s="6">
        <v>46024.662314814814</v>
      </c>
      <c r="B9683" s="8">
        <v>27.443</v>
      </c>
    </row>
    <row r="9684">
      <c r="A9684" s="6">
        <v>46024.70398148148</v>
      </c>
      <c r="B9684" s="8">
        <v>27.432</v>
      </c>
    </row>
    <row r="9685">
      <c r="A9685" s="6">
        <v>46024.74564814815</v>
      </c>
      <c r="B9685" s="8">
        <v>27.389</v>
      </c>
    </row>
    <row r="9686">
      <c r="A9686" s="6">
        <v>46024.787314814814</v>
      </c>
      <c r="B9686" s="8">
        <v>27.357</v>
      </c>
    </row>
    <row r="9687">
      <c r="A9687" s="6">
        <v>46024.82898148148</v>
      </c>
      <c r="B9687" s="8">
        <v>27.282</v>
      </c>
    </row>
    <row r="9688">
      <c r="A9688" s="6">
        <v>46024.87064814815</v>
      </c>
      <c r="B9688" s="8">
        <v>27.271</v>
      </c>
    </row>
    <row r="9689">
      <c r="A9689" s="6">
        <v>46024.912314814814</v>
      </c>
      <c r="B9689" s="8">
        <v>27.218</v>
      </c>
    </row>
    <row r="9690">
      <c r="A9690" s="6">
        <v>46024.95398148148</v>
      </c>
      <c r="B9690" s="8">
        <v>27.185</v>
      </c>
    </row>
    <row r="9691">
      <c r="A9691" s="6">
        <v>46024.99564814815</v>
      </c>
      <c r="B9691" s="8">
        <v>27.132</v>
      </c>
    </row>
    <row r="9692">
      <c r="A9692" s="6">
        <v>46025.037314814814</v>
      </c>
      <c r="B9692" s="8">
        <v>27.078</v>
      </c>
    </row>
    <row r="9693">
      <c r="A9693" s="6">
        <v>46025.07898148148</v>
      </c>
      <c r="B9693" s="8">
        <v>27.046</v>
      </c>
    </row>
    <row r="9694">
      <c r="A9694" s="6">
        <v>46025.12064814815</v>
      </c>
      <c r="B9694" s="8">
        <v>27.035</v>
      </c>
    </row>
    <row r="9695">
      <c r="A9695" s="6">
        <v>46025.162314814814</v>
      </c>
      <c r="B9695" s="8">
        <v>27.014</v>
      </c>
    </row>
    <row r="9696">
      <c r="A9696" s="6">
        <v>46025.20398148148</v>
      </c>
      <c r="B9696" s="8">
        <v>26.992</v>
      </c>
    </row>
    <row r="9697">
      <c r="A9697" s="6">
        <v>46025.24564814815</v>
      </c>
      <c r="B9697" s="8">
        <v>26.992</v>
      </c>
    </row>
    <row r="9698">
      <c r="A9698" s="6">
        <v>46025.287314814814</v>
      </c>
      <c r="B9698" s="8">
        <v>27.014</v>
      </c>
    </row>
    <row r="9699">
      <c r="A9699" s="6">
        <v>46025.32898148148</v>
      </c>
      <c r="B9699" s="8">
        <v>27.057</v>
      </c>
    </row>
    <row r="9700">
      <c r="A9700" s="6">
        <v>46025.37064814815</v>
      </c>
      <c r="B9700" s="8">
        <v>27.1</v>
      </c>
    </row>
    <row r="9701">
      <c r="A9701" s="6">
        <v>46025.412314814814</v>
      </c>
      <c r="B9701" s="8">
        <v>27.121</v>
      </c>
    </row>
    <row r="9702">
      <c r="A9702" s="6">
        <v>46025.45398148148</v>
      </c>
      <c r="B9702" s="8">
        <v>27.164</v>
      </c>
    </row>
    <row r="9703">
      <c r="A9703" s="6">
        <v>46025.49564814815</v>
      </c>
      <c r="B9703" s="8">
        <v>27.218</v>
      </c>
    </row>
    <row r="9704">
      <c r="A9704" s="6">
        <v>46025.537314814814</v>
      </c>
      <c r="B9704" s="8">
        <v>27.185</v>
      </c>
    </row>
    <row r="9705">
      <c r="A9705" s="6">
        <v>46025.57898148148</v>
      </c>
      <c r="B9705" s="8">
        <v>27.228</v>
      </c>
    </row>
    <row r="9706">
      <c r="A9706" s="6">
        <v>46025.62064814815</v>
      </c>
      <c r="B9706" s="8">
        <v>27.282</v>
      </c>
    </row>
    <row r="9707">
      <c r="A9707" s="6">
        <v>46025.662314814814</v>
      </c>
      <c r="B9707" s="8">
        <v>27.357</v>
      </c>
    </row>
    <row r="9708">
      <c r="A9708" s="6">
        <v>46025.70398148148</v>
      </c>
      <c r="B9708" s="8">
        <v>27.389</v>
      </c>
    </row>
    <row r="9709">
      <c r="A9709" s="6">
        <v>46025.74564814815</v>
      </c>
      <c r="B9709" s="8">
        <v>27.357</v>
      </c>
    </row>
    <row r="9710">
      <c r="A9710" s="6">
        <v>46025.787314814814</v>
      </c>
      <c r="B9710" s="8">
        <v>27.357</v>
      </c>
    </row>
    <row r="9711">
      <c r="A9711" s="6">
        <v>46025.82898148148</v>
      </c>
      <c r="B9711" s="8">
        <v>27.357</v>
      </c>
    </row>
    <row r="9712">
      <c r="A9712" s="6">
        <v>46025.87064814815</v>
      </c>
      <c r="B9712" s="8">
        <v>27.293</v>
      </c>
    </row>
    <row r="9713">
      <c r="A9713" s="6">
        <v>46025.912314814814</v>
      </c>
      <c r="B9713" s="8">
        <v>27.282</v>
      </c>
    </row>
    <row r="9714">
      <c r="A9714" s="6">
        <v>46025.95398148148</v>
      </c>
      <c r="B9714" s="8">
        <v>27.218</v>
      </c>
    </row>
    <row r="9715">
      <c r="A9715" s="6">
        <v>46025.99564814815</v>
      </c>
      <c r="B9715" s="8">
        <v>27.218</v>
      </c>
    </row>
    <row r="9716">
      <c r="A9716" s="6">
        <v>46026.037314814814</v>
      </c>
      <c r="B9716" s="8">
        <v>27.185</v>
      </c>
    </row>
    <row r="9717">
      <c r="A9717" s="6">
        <v>46026.07898148148</v>
      </c>
      <c r="B9717" s="8">
        <v>27.142</v>
      </c>
    </row>
    <row r="9718">
      <c r="A9718" s="6">
        <v>46026.12064814815</v>
      </c>
      <c r="B9718" s="8">
        <v>27.078</v>
      </c>
    </row>
    <row r="9719">
      <c r="A9719" s="6">
        <v>46026.162314814814</v>
      </c>
      <c r="B9719" s="8">
        <v>27.067</v>
      </c>
    </row>
    <row r="9720">
      <c r="A9720" s="6">
        <v>46026.20398148148</v>
      </c>
      <c r="B9720" s="8">
        <v>27.046</v>
      </c>
    </row>
    <row r="9721">
      <c r="A9721" s="6">
        <v>46026.24564814815</v>
      </c>
      <c r="B9721" s="8">
        <v>27.024</v>
      </c>
    </row>
    <row r="9722">
      <c r="A9722" s="6">
        <v>46026.287314814814</v>
      </c>
      <c r="B9722" s="8">
        <v>27.1</v>
      </c>
    </row>
    <row r="9723">
      <c r="A9723" s="6">
        <v>46026.32898148148</v>
      </c>
      <c r="B9723" s="8">
        <v>27.1</v>
      </c>
    </row>
    <row r="9724">
      <c r="A9724" s="6">
        <v>46026.37064814815</v>
      </c>
      <c r="B9724" s="8">
        <v>27.175</v>
      </c>
    </row>
    <row r="9725">
      <c r="A9725" s="6">
        <v>46026.412314814814</v>
      </c>
      <c r="B9725" s="8">
        <v>27.239</v>
      </c>
    </row>
    <row r="9726">
      <c r="A9726" s="6">
        <v>46026.45398148148</v>
      </c>
      <c r="B9726" s="8">
        <v>27.239</v>
      </c>
    </row>
    <row r="9727">
      <c r="A9727" s="6">
        <v>46026.49564814815</v>
      </c>
      <c r="B9727" s="8">
        <v>27.336</v>
      </c>
    </row>
    <row r="9728">
      <c r="A9728" s="6">
        <v>46026.537314814814</v>
      </c>
      <c r="B9728" s="8">
        <v>27.325</v>
      </c>
    </row>
    <row r="9729">
      <c r="A9729" s="6">
        <v>46026.57898148148</v>
      </c>
      <c r="B9729" s="8">
        <v>27.378</v>
      </c>
    </row>
    <row r="9730">
      <c r="A9730" s="6">
        <v>46026.62064814815</v>
      </c>
      <c r="B9730" s="8">
        <v>27.443</v>
      </c>
    </row>
    <row r="9731">
      <c r="A9731" s="6">
        <v>46026.662314814814</v>
      </c>
      <c r="B9731" s="8">
        <v>27.443</v>
      </c>
    </row>
    <row r="9732">
      <c r="A9732" s="6">
        <v>46026.70398148148</v>
      </c>
      <c r="B9732" s="8">
        <v>27.464</v>
      </c>
    </row>
    <row r="9733">
      <c r="A9733" s="6">
        <v>46026.74564814815</v>
      </c>
      <c r="B9733" s="8">
        <v>27.443</v>
      </c>
    </row>
    <row r="9734">
      <c r="A9734" s="6">
        <v>46026.787314814814</v>
      </c>
      <c r="B9734" s="8">
        <v>27.443</v>
      </c>
    </row>
    <row r="9735">
      <c r="A9735" s="6">
        <v>46026.82898148148</v>
      </c>
      <c r="B9735" s="8">
        <v>27.464</v>
      </c>
    </row>
    <row r="9736">
      <c r="A9736" s="6">
        <v>46026.87064814815</v>
      </c>
      <c r="B9736" s="8">
        <v>27.421</v>
      </c>
    </row>
    <row r="9737">
      <c r="A9737" s="6">
        <v>46026.912314814814</v>
      </c>
      <c r="B9737" s="8">
        <v>27.389</v>
      </c>
    </row>
    <row r="9738">
      <c r="A9738" s="6">
        <v>46026.95398148148</v>
      </c>
      <c r="B9738" s="8">
        <v>27.336</v>
      </c>
    </row>
    <row r="9739">
      <c r="A9739" s="6">
        <v>46026.99564814815</v>
      </c>
      <c r="B9739" s="8">
        <v>27.314</v>
      </c>
    </row>
    <row r="9740">
      <c r="A9740" s="6">
        <v>46027.037314814814</v>
      </c>
      <c r="B9740" s="8">
        <v>27.228</v>
      </c>
    </row>
    <row r="9741">
      <c r="A9741" s="6">
        <v>46027.07898148148</v>
      </c>
      <c r="B9741" s="8">
        <v>27.228</v>
      </c>
    </row>
    <row r="9742">
      <c r="A9742" s="6">
        <v>46027.12064814815</v>
      </c>
      <c r="B9742" s="8">
        <v>27.185</v>
      </c>
    </row>
    <row r="9743">
      <c r="A9743" s="6">
        <v>46027.162314814814</v>
      </c>
      <c r="B9743" s="8">
        <v>27.142</v>
      </c>
    </row>
    <row r="9744">
      <c r="A9744" s="6">
        <v>46027.20398148148</v>
      </c>
      <c r="B9744" s="8">
        <v>27.142</v>
      </c>
    </row>
    <row r="9745">
      <c r="A9745" s="6">
        <v>46027.24564814815</v>
      </c>
      <c r="B9745" s="8">
        <v>27.11</v>
      </c>
    </row>
    <row r="9746">
      <c r="A9746" s="6">
        <v>46027.287314814814</v>
      </c>
      <c r="B9746" s="8">
        <v>27.132</v>
      </c>
    </row>
    <row r="9747">
      <c r="A9747" s="6">
        <v>46027.32898148148</v>
      </c>
      <c r="B9747" s="8">
        <v>27.164</v>
      </c>
    </row>
    <row r="9748">
      <c r="A9748" s="6">
        <v>46027.37064814815</v>
      </c>
      <c r="B9748" s="8">
        <v>27.218</v>
      </c>
    </row>
    <row r="9749">
      <c r="A9749" s="6">
        <v>46027.412314814814</v>
      </c>
      <c r="B9749" s="8">
        <v>27.303</v>
      </c>
    </row>
    <row r="9750">
      <c r="A9750" s="6">
        <v>46027.45398148148</v>
      </c>
      <c r="B9750" s="8">
        <v>27.336</v>
      </c>
    </row>
    <row r="9751">
      <c r="A9751" s="6">
        <v>46027.49564814815</v>
      </c>
      <c r="B9751" s="8">
        <v>27.475</v>
      </c>
    </row>
    <row r="9752">
      <c r="A9752" s="6">
        <v>46027.537314814814</v>
      </c>
      <c r="B9752" s="8">
        <v>27.539</v>
      </c>
    </row>
    <row r="9753">
      <c r="A9753" s="6">
        <v>46027.57898148148</v>
      </c>
      <c r="B9753" s="8">
        <v>27.55</v>
      </c>
    </row>
    <row r="9754">
      <c r="A9754" s="6">
        <v>46027.62064814815</v>
      </c>
      <c r="B9754" s="8">
        <v>27.529</v>
      </c>
    </row>
    <row r="9755">
      <c r="A9755" s="6">
        <v>46027.662314814814</v>
      </c>
      <c r="B9755" s="8">
        <v>27.529</v>
      </c>
    </row>
    <row r="9756">
      <c r="A9756" s="6">
        <v>46027.70398148148</v>
      </c>
      <c r="B9756" s="8">
        <v>27.625</v>
      </c>
    </row>
    <row r="9757">
      <c r="A9757" s="6">
        <v>46027.74564814815</v>
      </c>
      <c r="B9757" s="8">
        <v>27.614</v>
      </c>
    </row>
    <row r="9758">
      <c r="A9758" s="6">
        <v>46027.787314814814</v>
      </c>
      <c r="B9758" s="8">
        <v>27.711</v>
      </c>
    </row>
    <row r="9759">
      <c r="A9759" s="6">
        <v>46027.82898148148</v>
      </c>
      <c r="B9759" s="8">
        <v>27.679</v>
      </c>
    </row>
    <row r="9760">
      <c r="A9760" s="6">
        <v>46027.87064814815</v>
      </c>
      <c r="B9760" s="8">
        <v>27.614</v>
      </c>
    </row>
    <row r="9761">
      <c r="A9761" s="6">
        <v>46027.912314814814</v>
      </c>
      <c r="B9761" s="8">
        <v>27.593</v>
      </c>
    </row>
    <row r="9762">
      <c r="A9762" s="6">
        <v>46027.95398148148</v>
      </c>
      <c r="B9762" s="8">
        <v>27.507</v>
      </c>
    </row>
    <row r="9763">
      <c r="A9763" s="6">
        <v>46027.99564814815</v>
      </c>
      <c r="B9763" s="8">
        <v>27.443</v>
      </c>
    </row>
    <row r="9764">
      <c r="A9764" s="6">
        <v>46028.037314814814</v>
      </c>
      <c r="B9764" s="8">
        <v>27.443</v>
      </c>
    </row>
    <row r="9765">
      <c r="A9765" s="6">
        <v>46028.07898148148</v>
      </c>
      <c r="B9765" s="8">
        <v>27.389</v>
      </c>
    </row>
    <row r="9766">
      <c r="A9766" s="6">
        <v>46028.12064814815</v>
      </c>
      <c r="B9766" s="8">
        <v>27.346</v>
      </c>
    </row>
    <row r="9767">
      <c r="A9767" s="6">
        <v>46028.162314814814</v>
      </c>
      <c r="B9767" s="8">
        <v>27.325</v>
      </c>
    </row>
    <row r="9768">
      <c r="A9768" s="6">
        <v>46028.20398148148</v>
      </c>
      <c r="B9768" s="8">
        <v>27.303</v>
      </c>
    </row>
    <row r="9769">
      <c r="A9769" s="6">
        <v>46028.24564814815</v>
      </c>
      <c r="B9769" s="8">
        <v>27.303</v>
      </c>
    </row>
    <row r="9770">
      <c r="A9770" s="6">
        <v>46028.287314814814</v>
      </c>
      <c r="B9770" s="8">
        <v>27.303</v>
      </c>
    </row>
    <row r="9771">
      <c r="A9771" s="6">
        <v>46028.32898148148</v>
      </c>
      <c r="B9771" s="8">
        <v>27.303</v>
      </c>
    </row>
    <row r="9772">
      <c r="A9772" s="6">
        <v>46028.37064814815</v>
      </c>
      <c r="B9772" s="8">
        <v>27.346</v>
      </c>
    </row>
    <row r="9773">
      <c r="A9773" s="6">
        <v>46028.412314814814</v>
      </c>
      <c r="B9773" s="8">
        <v>27.443</v>
      </c>
    </row>
    <row r="9774">
      <c r="A9774" s="6">
        <v>46028.45398148148</v>
      </c>
      <c r="B9774" s="8">
        <v>27.378</v>
      </c>
    </row>
    <row r="9775">
      <c r="A9775" s="6">
        <v>46028.49564814815</v>
      </c>
      <c r="B9775" s="8">
        <v>27.486</v>
      </c>
    </row>
    <row r="9776">
      <c r="A9776" s="6">
        <v>46028.537314814814</v>
      </c>
      <c r="B9776" s="8">
        <v>27.507</v>
      </c>
    </row>
    <row r="9777">
      <c r="A9777" s="6">
        <v>46028.57898148148</v>
      </c>
      <c r="B9777" s="8">
        <v>27.529</v>
      </c>
    </row>
    <row r="9778">
      <c r="A9778" s="6">
        <v>46028.62064814815</v>
      </c>
      <c r="B9778" s="8">
        <v>27.496</v>
      </c>
    </row>
    <row r="9779">
      <c r="A9779" s="6">
        <v>46028.662314814814</v>
      </c>
      <c r="B9779" s="8">
        <v>27.529</v>
      </c>
    </row>
    <row r="9780">
      <c r="A9780" s="6">
        <v>46028.70398148148</v>
      </c>
      <c r="B9780" s="8">
        <v>27.518</v>
      </c>
    </row>
    <row r="9781">
      <c r="A9781" s="6">
        <v>46028.74564814815</v>
      </c>
      <c r="B9781" s="8">
        <v>27.486</v>
      </c>
    </row>
    <row r="9782">
      <c r="A9782" s="6">
        <v>46028.787314814814</v>
      </c>
      <c r="B9782" s="8">
        <v>27.432</v>
      </c>
    </row>
    <row r="9783">
      <c r="A9783" s="6">
        <v>46028.82898148148</v>
      </c>
      <c r="B9783" s="8">
        <v>27.4</v>
      </c>
    </row>
    <row r="9784">
      <c r="A9784" s="6">
        <v>46028.87064814815</v>
      </c>
      <c r="B9784" s="8">
        <v>27.389</v>
      </c>
    </row>
    <row r="9785">
      <c r="A9785" s="6">
        <v>46028.912314814814</v>
      </c>
      <c r="B9785" s="8">
        <v>27.389</v>
      </c>
    </row>
    <row r="9786">
      <c r="A9786" s="6">
        <v>46028.95398148148</v>
      </c>
      <c r="B9786" s="8">
        <v>27.357</v>
      </c>
    </row>
    <row r="9787">
      <c r="A9787" s="6">
        <v>46028.99564814815</v>
      </c>
      <c r="B9787" s="8">
        <v>27.325</v>
      </c>
    </row>
    <row r="9788">
      <c r="A9788" s="6">
        <v>46029.037314814814</v>
      </c>
      <c r="B9788" s="8">
        <v>27.314</v>
      </c>
    </row>
    <row r="9789">
      <c r="A9789" s="6">
        <v>46029.07898148148</v>
      </c>
      <c r="B9789" s="8">
        <v>27.303</v>
      </c>
    </row>
    <row r="9790">
      <c r="A9790" s="6">
        <v>46029.12064814815</v>
      </c>
      <c r="B9790" s="8">
        <v>27.293</v>
      </c>
    </row>
    <row r="9791">
      <c r="A9791" s="6">
        <v>46029.162314814814</v>
      </c>
      <c r="B9791" s="8">
        <v>27.25</v>
      </c>
    </row>
    <row r="9792">
      <c r="A9792" s="6">
        <v>46029.20398148148</v>
      </c>
      <c r="B9792" s="8">
        <v>27.26</v>
      </c>
    </row>
    <row r="9793">
      <c r="A9793" s="6">
        <v>46029.24564814815</v>
      </c>
      <c r="B9793" s="8">
        <v>27.25</v>
      </c>
    </row>
    <row r="9794">
      <c r="A9794" s="6">
        <v>46029.287314814814</v>
      </c>
      <c r="B9794" s="8">
        <v>27.228</v>
      </c>
    </row>
    <row r="9795">
      <c r="A9795" s="6">
        <v>46029.32898148148</v>
      </c>
      <c r="B9795" s="8">
        <v>27.239</v>
      </c>
    </row>
    <row r="9796">
      <c r="A9796" s="6">
        <v>46029.37064814815</v>
      </c>
      <c r="B9796" s="8">
        <v>27.282</v>
      </c>
    </row>
    <row r="9797">
      <c r="A9797" s="6">
        <v>46029.412314814814</v>
      </c>
      <c r="B9797" s="8">
        <v>27.336</v>
      </c>
    </row>
    <row r="9798">
      <c r="A9798" s="6">
        <v>46029.45398148148</v>
      </c>
      <c r="B9798" s="8">
        <v>27.357</v>
      </c>
    </row>
    <row r="9799">
      <c r="A9799" s="6">
        <v>46029.49564814815</v>
      </c>
      <c r="B9799" s="8">
        <v>27.475</v>
      </c>
    </row>
    <row r="9800">
      <c r="A9800" s="6">
        <v>46029.537314814814</v>
      </c>
      <c r="B9800" s="8">
        <v>27.561</v>
      </c>
    </row>
    <row r="9801">
      <c r="A9801" s="6">
        <v>46029.57898148148</v>
      </c>
      <c r="B9801" s="8">
        <v>27.625</v>
      </c>
    </row>
    <row r="9802">
      <c r="A9802" s="6">
        <v>46029.62064814815</v>
      </c>
      <c r="B9802" s="8">
        <v>27.636</v>
      </c>
    </row>
    <row r="9803">
      <c r="A9803" s="6">
        <v>46029.662314814814</v>
      </c>
      <c r="B9803" s="8">
        <v>27.7</v>
      </c>
    </row>
    <row r="9804">
      <c r="A9804" s="6">
        <v>46029.70398148148</v>
      </c>
      <c r="B9804" s="8">
        <v>27.614</v>
      </c>
    </row>
    <row r="9805">
      <c r="A9805" s="6">
        <v>46029.74564814815</v>
      </c>
      <c r="B9805" s="8">
        <v>27.539</v>
      </c>
    </row>
    <row r="9806">
      <c r="A9806" s="6">
        <v>46029.787314814814</v>
      </c>
      <c r="B9806" s="8">
        <v>27.464</v>
      </c>
    </row>
    <row r="9807">
      <c r="A9807" s="6">
        <v>46029.82898148148</v>
      </c>
      <c r="B9807" s="8">
        <v>27.432</v>
      </c>
    </row>
    <row r="9808">
      <c r="A9808" s="6">
        <v>46029.87064814815</v>
      </c>
      <c r="B9808" s="8">
        <v>27.443</v>
      </c>
    </row>
    <row r="9809">
      <c r="A9809" s="6">
        <v>46029.912314814814</v>
      </c>
      <c r="B9809" s="8">
        <v>27.4</v>
      </c>
    </row>
    <row r="9810">
      <c r="A9810" s="6">
        <v>46029.95398148148</v>
      </c>
      <c r="B9810" s="8">
        <v>27.357</v>
      </c>
    </row>
    <row r="9811">
      <c r="A9811" s="6">
        <v>46029.99564814815</v>
      </c>
      <c r="B9811" s="8">
        <v>27.336</v>
      </c>
    </row>
    <row r="9812">
      <c r="A9812" s="6">
        <v>46030.037314814814</v>
      </c>
      <c r="B9812" s="8">
        <v>27.303</v>
      </c>
    </row>
    <row r="9813">
      <c r="A9813" s="6">
        <v>46030.07898148148</v>
      </c>
      <c r="B9813" s="8">
        <v>27.271</v>
      </c>
    </row>
    <row r="9814">
      <c r="A9814" s="6">
        <v>46030.12064814815</v>
      </c>
      <c r="B9814" s="8">
        <v>27.239</v>
      </c>
    </row>
    <row r="9815">
      <c r="A9815" s="6">
        <v>46030.162314814814</v>
      </c>
      <c r="B9815" s="8">
        <v>27.271</v>
      </c>
    </row>
    <row r="9816">
      <c r="A9816" s="6">
        <v>46030.20398148148</v>
      </c>
      <c r="B9816" s="8">
        <v>27.26</v>
      </c>
    </row>
    <row r="9817">
      <c r="A9817" s="6">
        <v>46030.24564814815</v>
      </c>
      <c r="B9817" s="8">
        <v>27.271</v>
      </c>
    </row>
    <row r="9818">
      <c r="A9818" s="6">
        <v>46030.287314814814</v>
      </c>
      <c r="B9818" s="8">
        <v>27.239</v>
      </c>
    </row>
    <row r="9819">
      <c r="A9819" s="6">
        <v>46030.32898148148</v>
      </c>
      <c r="B9819" s="8">
        <v>27.228</v>
      </c>
    </row>
    <row r="9820">
      <c r="A9820" s="6">
        <v>46030.37064814815</v>
      </c>
      <c r="B9820" s="8">
        <v>27.271</v>
      </c>
    </row>
    <row r="9821">
      <c r="A9821" s="6">
        <v>46030.412314814814</v>
      </c>
      <c r="B9821" s="8">
        <v>27.336</v>
      </c>
    </row>
    <row r="9822">
      <c r="A9822" s="6">
        <v>46030.45398148148</v>
      </c>
      <c r="B9822" s="8">
        <v>27.336</v>
      </c>
    </row>
    <row r="9823">
      <c r="A9823" s="6">
        <v>46030.49564814815</v>
      </c>
      <c r="B9823" s="8">
        <v>27.378</v>
      </c>
    </row>
    <row r="9824">
      <c r="A9824" s="6">
        <v>46030.537314814814</v>
      </c>
      <c r="B9824" s="8">
        <v>27.529</v>
      </c>
    </row>
    <row r="9825">
      <c r="A9825" s="6">
        <v>46030.57898148148</v>
      </c>
      <c r="B9825" s="8">
        <v>27.668</v>
      </c>
    </row>
    <row r="9826">
      <c r="A9826" s="6">
        <v>46030.62064814815</v>
      </c>
      <c r="B9826" s="8">
        <v>27.689</v>
      </c>
    </row>
    <row r="9827">
      <c r="A9827" s="6">
        <v>46030.662314814814</v>
      </c>
      <c r="B9827" s="8">
        <v>27.732</v>
      </c>
    </row>
    <row r="9828">
      <c r="A9828" s="6">
        <v>46030.70398148148</v>
      </c>
      <c r="B9828" s="8">
        <v>27.668</v>
      </c>
    </row>
    <row r="9829">
      <c r="A9829" s="6">
        <v>46030.74564814815</v>
      </c>
      <c r="B9829" s="8">
        <v>27.593</v>
      </c>
    </row>
    <row r="9830">
      <c r="A9830" s="6">
        <v>46030.787314814814</v>
      </c>
      <c r="B9830" s="8">
        <v>27.539</v>
      </c>
    </row>
    <row r="9831">
      <c r="A9831" s="6">
        <v>46030.82898148148</v>
      </c>
      <c r="B9831" s="8">
        <v>27.496</v>
      </c>
    </row>
    <row r="9832">
      <c r="A9832" s="6">
        <v>46030.87064814815</v>
      </c>
      <c r="B9832" s="8">
        <v>27.464</v>
      </c>
    </row>
    <row r="9833">
      <c r="A9833" s="6">
        <v>46030.912314814814</v>
      </c>
      <c r="B9833" s="8">
        <v>27.443</v>
      </c>
    </row>
    <row r="9834">
      <c r="A9834" s="6">
        <v>46030.95398148148</v>
      </c>
      <c r="B9834" s="8">
        <v>27.421</v>
      </c>
    </row>
    <row r="9835">
      <c r="A9835" s="6">
        <v>46030.99564814815</v>
      </c>
      <c r="B9835" s="8">
        <v>27.389</v>
      </c>
    </row>
    <row r="9836">
      <c r="A9836" s="6">
        <v>46031.037314814814</v>
      </c>
      <c r="B9836" s="8">
        <v>27.378</v>
      </c>
    </row>
    <row r="9837">
      <c r="A9837" s="6">
        <v>46031.07898148148</v>
      </c>
      <c r="B9837" s="8">
        <v>27.346</v>
      </c>
    </row>
    <row r="9838">
      <c r="A9838" s="6">
        <v>46031.12064814815</v>
      </c>
      <c r="B9838" s="8">
        <v>27.346</v>
      </c>
    </row>
    <row r="9839">
      <c r="A9839" s="6">
        <v>46031.162314814814</v>
      </c>
      <c r="B9839" s="8">
        <v>27.336</v>
      </c>
    </row>
    <row r="9840">
      <c r="A9840" s="6">
        <v>46031.20398148148</v>
      </c>
      <c r="B9840" s="8">
        <v>27.314</v>
      </c>
    </row>
    <row r="9841">
      <c r="A9841" s="6">
        <v>46031.24564814815</v>
      </c>
      <c r="B9841" s="8">
        <v>27.282</v>
      </c>
    </row>
    <row r="9842">
      <c r="A9842" s="6">
        <v>46031.287314814814</v>
      </c>
      <c r="B9842" s="8">
        <v>27.271</v>
      </c>
    </row>
    <row r="9843">
      <c r="A9843" s="6">
        <v>46031.32898148148</v>
      </c>
      <c r="B9843" s="8">
        <v>27.282</v>
      </c>
    </row>
    <row r="9844">
      <c r="A9844" s="6">
        <v>46031.37064814815</v>
      </c>
      <c r="B9844" s="8">
        <v>27.303</v>
      </c>
    </row>
    <row r="9845">
      <c r="A9845" s="6">
        <v>46031.412314814814</v>
      </c>
      <c r="B9845" s="8">
        <v>27.303</v>
      </c>
    </row>
    <row r="9846">
      <c r="A9846" s="6">
        <v>46031.45398148148</v>
      </c>
      <c r="B9846" s="8">
        <v>27.346</v>
      </c>
    </row>
    <row r="9847">
      <c r="A9847" s="6">
        <v>46031.49564814815</v>
      </c>
      <c r="B9847" s="8">
        <v>27.357</v>
      </c>
    </row>
    <row r="9848">
      <c r="A9848" s="6">
        <v>46031.537314814814</v>
      </c>
      <c r="B9848" s="8">
        <v>27.529</v>
      </c>
    </row>
    <row r="9849">
      <c r="A9849" s="6">
        <v>46031.57898148148</v>
      </c>
      <c r="B9849" s="8">
        <v>27.561</v>
      </c>
    </row>
    <row r="9850">
      <c r="A9850" s="6">
        <v>46031.62064814815</v>
      </c>
      <c r="B9850" s="8">
        <v>27.625</v>
      </c>
    </row>
    <row r="9851">
      <c r="A9851" s="6">
        <v>46031.662314814814</v>
      </c>
      <c r="B9851" s="8">
        <v>27.561</v>
      </c>
    </row>
    <row r="9852">
      <c r="A9852" s="6">
        <v>46031.70398148148</v>
      </c>
      <c r="B9852" s="8">
        <v>27.561</v>
      </c>
    </row>
    <row r="9853">
      <c r="A9853" s="6">
        <v>46031.74564814815</v>
      </c>
      <c r="B9853" s="8">
        <v>27.507</v>
      </c>
    </row>
    <row r="9854">
      <c r="A9854" s="6">
        <v>46031.787314814814</v>
      </c>
      <c r="B9854" s="8">
        <v>27.475</v>
      </c>
    </row>
    <row r="9855">
      <c r="A9855" s="6">
        <v>46031.82898148148</v>
      </c>
      <c r="B9855" s="8">
        <v>27.443</v>
      </c>
    </row>
    <row r="9856">
      <c r="A9856" s="6">
        <v>46031.87064814815</v>
      </c>
      <c r="B9856" s="8">
        <v>27.411</v>
      </c>
    </row>
    <row r="9857">
      <c r="A9857" s="6">
        <v>46031.912314814814</v>
      </c>
      <c r="B9857" s="8">
        <v>27.368</v>
      </c>
    </row>
    <row r="9858">
      <c r="A9858" s="6">
        <v>46031.95398148148</v>
      </c>
      <c r="B9858" s="8">
        <v>27.336</v>
      </c>
    </row>
    <row r="9859">
      <c r="A9859" s="6">
        <v>46031.99564814815</v>
      </c>
      <c r="B9859" s="8">
        <v>27.336</v>
      </c>
    </row>
    <row r="9860">
      <c r="A9860" s="6">
        <v>46032.037314814814</v>
      </c>
      <c r="B9860" s="8">
        <v>27.303</v>
      </c>
    </row>
    <row r="9861">
      <c r="A9861" s="6">
        <v>46032.07898148148</v>
      </c>
      <c r="B9861" s="8">
        <v>27.282</v>
      </c>
    </row>
    <row r="9862">
      <c r="A9862" s="6">
        <v>46032.12064814815</v>
      </c>
      <c r="B9862" s="8">
        <v>27.26</v>
      </c>
    </row>
    <row r="9863">
      <c r="A9863" s="6">
        <v>46032.162314814814</v>
      </c>
      <c r="B9863" s="8">
        <v>27.239</v>
      </c>
    </row>
    <row r="9864">
      <c r="A9864" s="6">
        <v>46032.20398148148</v>
      </c>
      <c r="B9864" s="8">
        <v>27.228</v>
      </c>
    </row>
    <row r="9865">
      <c r="A9865" s="6">
        <v>46032.24564814815</v>
      </c>
      <c r="B9865" s="8">
        <v>27.218</v>
      </c>
    </row>
    <row r="9866">
      <c r="A9866" s="6">
        <v>46032.287314814814</v>
      </c>
      <c r="B9866" s="8">
        <v>27.185</v>
      </c>
    </row>
    <row r="9867">
      <c r="A9867" s="6">
        <v>46032.32898148148</v>
      </c>
      <c r="B9867" s="8">
        <v>27.185</v>
      </c>
    </row>
    <row r="9868">
      <c r="A9868" s="6">
        <v>46032.37064814815</v>
      </c>
      <c r="B9868" s="8">
        <v>27.228</v>
      </c>
    </row>
    <row r="9869">
      <c r="A9869" s="6">
        <v>46032.412314814814</v>
      </c>
      <c r="B9869" s="8">
        <v>27.293</v>
      </c>
    </row>
    <row r="9870">
      <c r="A9870" s="6">
        <v>46032.45398148148</v>
      </c>
      <c r="B9870" s="8">
        <v>27.314</v>
      </c>
    </row>
    <row r="9871">
      <c r="A9871" s="6">
        <v>46032.49564814815</v>
      </c>
      <c r="B9871" s="8">
        <v>27.357</v>
      </c>
    </row>
    <row r="9872">
      <c r="A9872" s="6">
        <v>46032.537314814814</v>
      </c>
      <c r="B9872" s="8">
        <v>27.378</v>
      </c>
    </row>
    <row r="9873">
      <c r="A9873" s="6">
        <v>46032.57898148148</v>
      </c>
      <c r="B9873" s="8">
        <v>27.443</v>
      </c>
    </row>
    <row r="9874">
      <c r="A9874" s="6">
        <v>46032.62064814815</v>
      </c>
      <c r="B9874" s="8">
        <v>27.539</v>
      </c>
    </row>
    <row r="9875">
      <c r="A9875" s="6">
        <v>46032.662314814814</v>
      </c>
      <c r="B9875" s="8">
        <v>27.496</v>
      </c>
    </row>
    <row r="9876">
      <c r="A9876" s="6">
        <v>46032.70398148148</v>
      </c>
      <c r="B9876" s="8">
        <v>27.486</v>
      </c>
    </row>
    <row r="9877">
      <c r="A9877" s="6">
        <v>46032.74564814815</v>
      </c>
      <c r="B9877" s="8">
        <v>27.453</v>
      </c>
    </row>
    <row r="9878">
      <c r="A9878" s="6">
        <v>46032.787314814814</v>
      </c>
      <c r="B9878" s="8">
        <v>27.421</v>
      </c>
    </row>
    <row r="9879">
      <c r="A9879" s="6">
        <v>46032.82898148148</v>
      </c>
      <c r="B9879" s="8">
        <v>27.389</v>
      </c>
    </row>
    <row r="9880">
      <c r="A9880" s="6">
        <v>46032.87064814815</v>
      </c>
      <c r="B9880" s="8">
        <v>27.378</v>
      </c>
    </row>
    <row r="9881">
      <c r="A9881" s="6">
        <v>46032.912314814814</v>
      </c>
      <c r="B9881" s="8">
        <v>27.336</v>
      </c>
    </row>
    <row r="9882">
      <c r="A9882" s="6">
        <v>46032.95398148148</v>
      </c>
      <c r="B9882" s="8">
        <v>27.314</v>
      </c>
    </row>
    <row r="9883">
      <c r="A9883" s="6">
        <v>46032.99564814815</v>
      </c>
      <c r="B9883" s="8">
        <v>27.282</v>
      </c>
    </row>
    <row r="9884">
      <c r="A9884" s="6">
        <v>46033.037314814814</v>
      </c>
      <c r="B9884" s="8">
        <v>27.282</v>
      </c>
    </row>
    <row r="9885">
      <c r="A9885" s="6">
        <v>46033.07898148148</v>
      </c>
      <c r="B9885" s="8">
        <v>27.25</v>
      </c>
    </row>
    <row r="9886">
      <c r="A9886" s="6">
        <v>46033.12064814815</v>
      </c>
      <c r="B9886" s="8">
        <v>27.239</v>
      </c>
    </row>
    <row r="9887">
      <c r="A9887" s="6">
        <v>46033.162314814814</v>
      </c>
      <c r="B9887" s="8">
        <v>27.218</v>
      </c>
    </row>
    <row r="9888">
      <c r="A9888" s="6">
        <v>46033.20398148148</v>
      </c>
      <c r="B9888" s="8">
        <v>27.207</v>
      </c>
    </row>
    <row r="9889">
      <c r="A9889" s="6">
        <v>46033.24564814815</v>
      </c>
      <c r="B9889" s="8">
        <v>27.175</v>
      </c>
    </row>
    <row r="9890">
      <c r="A9890" s="6">
        <v>46033.287314814814</v>
      </c>
      <c r="B9890" s="8">
        <v>27.164</v>
      </c>
    </row>
    <row r="9891">
      <c r="A9891" s="6">
        <v>46033.32898148148</v>
      </c>
      <c r="B9891" s="8">
        <v>27.164</v>
      </c>
    </row>
    <row r="9892">
      <c r="A9892" s="6">
        <v>46033.37064814815</v>
      </c>
      <c r="B9892" s="8">
        <v>27.164</v>
      </c>
    </row>
    <row r="9893">
      <c r="A9893" s="6">
        <v>46033.412314814814</v>
      </c>
      <c r="B9893" s="8">
        <v>27.218</v>
      </c>
    </row>
    <row r="9894">
      <c r="A9894" s="6">
        <v>46033.45398148148</v>
      </c>
      <c r="B9894" s="8">
        <v>27.293</v>
      </c>
    </row>
    <row r="9895">
      <c r="A9895" s="6">
        <v>46033.49564814815</v>
      </c>
      <c r="B9895" s="8">
        <v>27.336</v>
      </c>
    </row>
    <row r="9896">
      <c r="A9896" s="6">
        <v>46033.537314814814</v>
      </c>
      <c r="B9896" s="8">
        <v>27.411</v>
      </c>
    </row>
    <row r="9897">
      <c r="A9897" s="6">
        <v>46033.57898148148</v>
      </c>
      <c r="B9897" s="8">
        <v>27.443</v>
      </c>
    </row>
    <row r="9898">
      <c r="A9898" s="6">
        <v>46033.62064814815</v>
      </c>
      <c r="B9898" s="8">
        <v>27.529</v>
      </c>
    </row>
    <row r="9899">
      <c r="A9899" s="6">
        <v>46033.662314814814</v>
      </c>
      <c r="B9899" s="8">
        <v>27.507</v>
      </c>
    </row>
    <row r="9900">
      <c r="A9900" s="6">
        <v>46033.70398148148</v>
      </c>
      <c r="B9900" s="8">
        <v>27.486</v>
      </c>
    </row>
    <row r="9901">
      <c r="A9901" s="6">
        <v>46033.74564814815</v>
      </c>
      <c r="B9901" s="8">
        <v>27.475</v>
      </c>
    </row>
    <row r="9902">
      <c r="A9902" s="6">
        <v>46033.787314814814</v>
      </c>
      <c r="B9902" s="8">
        <v>27.432</v>
      </c>
    </row>
    <row r="9903">
      <c r="A9903" s="6">
        <v>46033.82898148148</v>
      </c>
      <c r="B9903" s="8">
        <v>27.4</v>
      </c>
    </row>
    <row r="9904">
      <c r="A9904" s="6">
        <v>46033.87064814815</v>
      </c>
      <c r="B9904" s="8">
        <v>27.368</v>
      </c>
    </row>
    <row r="9905">
      <c r="A9905" s="6">
        <v>46033.912314814814</v>
      </c>
      <c r="B9905" s="8">
        <v>27.336</v>
      </c>
    </row>
    <row r="9906">
      <c r="A9906" s="6">
        <v>46033.95398148148</v>
      </c>
      <c r="B9906" s="8">
        <v>27.303</v>
      </c>
    </row>
    <row r="9907">
      <c r="A9907" s="6">
        <v>46033.99564814815</v>
      </c>
      <c r="B9907" s="8">
        <v>27.303</v>
      </c>
    </row>
    <row r="9908">
      <c r="A9908" s="6">
        <v>46034.037314814814</v>
      </c>
      <c r="B9908" s="8">
        <v>27.271</v>
      </c>
    </row>
    <row r="9909">
      <c r="A9909" s="6">
        <v>46034.07898148148</v>
      </c>
      <c r="B9909" s="8">
        <v>27.25</v>
      </c>
    </row>
    <row r="9910">
      <c r="A9910" s="6">
        <v>46034.12064814815</v>
      </c>
      <c r="B9910" s="8">
        <v>27.228</v>
      </c>
    </row>
    <row r="9911">
      <c r="A9911" s="6">
        <v>46034.162314814814</v>
      </c>
      <c r="B9911" s="8">
        <v>27.218</v>
      </c>
    </row>
    <row r="9912">
      <c r="A9912" s="6">
        <v>46034.20398148148</v>
      </c>
      <c r="B9912" s="8">
        <v>27.218</v>
      </c>
    </row>
    <row r="9913">
      <c r="A9913" s="6">
        <v>46034.24564814815</v>
      </c>
      <c r="B9913" s="8">
        <v>27.185</v>
      </c>
    </row>
    <row r="9914">
      <c r="A9914" s="6">
        <v>46034.287314814814</v>
      </c>
      <c r="B9914" s="8">
        <v>27.175</v>
      </c>
    </row>
    <row r="9915">
      <c r="A9915" s="6">
        <v>46034.32898148148</v>
      </c>
      <c r="B9915" s="8">
        <v>27.164</v>
      </c>
    </row>
    <row r="9916">
      <c r="A9916" s="6">
        <v>46034.37064814815</v>
      </c>
      <c r="B9916" s="8">
        <v>27.207</v>
      </c>
    </row>
    <row r="9917">
      <c r="A9917" s="6">
        <v>46034.412314814814</v>
      </c>
      <c r="B9917" s="8">
        <v>27.25</v>
      </c>
    </row>
    <row r="9918">
      <c r="A9918" s="6">
        <v>46034.45398148148</v>
      </c>
      <c r="B9918" s="8">
        <v>27.271</v>
      </c>
    </row>
    <row r="9919">
      <c r="A9919" s="6">
        <v>46034.49564814815</v>
      </c>
      <c r="B9919" s="8">
        <v>27.314</v>
      </c>
    </row>
    <row r="9920">
      <c r="A9920" s="6">
        <v>46034.537314814814</v>
      </c>
      <c r="B9920" s="8">
        <v>27.389</v>
      </c>
    </row>
    <row r="9921">
      <c r="A9921" s="6">
        <v>46034.57898148148</v>
      </c>
      <c r="B9921" s="8">
        <v>27.357</v>
      </c>
    </row>
    <row r="9922">
      <c r="A9922" s="6">
        <v>46034.62064814815</v>
      </c>
      <c r="B9922" s="8">
        <v>27.4</v>
      </c>
    </row>
    <row r="9923">
      <c r="A9923" s="6">
        <v>46034.662314814814</v>
      </c>
      <c r="B9923" s="8">
        <v>27.432</v>
      </c>
    </row>
    <row r="9924">
      <c r="A9924" s="6">
        <v>46034.70398148148</v>
      </c>
      <c r="B9924" s="8">
        <v>27.421</v>
      </c>
    </row>
    <row r="9925">
      <c r="A9925" s="6">
        <v>46034.74564814815</v>
      </c>
      <c r="B9925" s="8">
        <v>27.378</v>
      </c>
    </row>
    <row r="9926">
      <c r="A9926" s="6">
        <v>46034.787314814814</v>
      </c>
      <c r="B9926" s="8">
        <v>27.336</v>
      </c>
    </row>
    <row r="9927">
      <c r="A9927" s="6">
        <v>46034.82898148148</v>
      </c>
      <c r="B9927" s="8">
        <v>27.303</v>
      </c>
    </row>
    <row r="9928">
      <c r="A9928" s="6">
        <v>46034.87064814815</v>
      </c>
      <c r="B9928" s="8">
        <v>27.26</v>
      </c>
    </row>
    <row r="9929">
      <c r="A9929" s="6">
        <v>46034.912314814814</v>
      </c>
      <c r="B9929" s="8">
        <v>27.25</v>
      </c>
    </row>
    <row r="9930">
      <c r="A9930" s="6">
        <v>46034.95398148148</v>
      </c>
      <c r="B9930" s="8">
        <v>27.196</v>
      </c>
    </row>
    <row r="9931">
      <c r="A9931" s="6">
        <v>46034.99564814815</v>
      </c>
      <c r="B9931" s="8">
        <v>27.164</v>
      </c>
    </row>
    <row r="9932">
      <c r="A9932" s="6">
        <v>46035.037314814814</v>
      </c>
      <c r="B9932" s="8">
        <v>27.175</v>
      </c>
    </row>
    <row r="9933">
      <c r="A9933" s="6">
        <v>46035.07898148148</v>
      </c>
      <c r="B9933" s="8">
        <v>27.185</v>
      </c>
    </row>
    <row r="9934">
      <c r="A9934" s="6">
        <v>46035.12064814815</v>
      </c>
      <c r="B9934" s="8">
        <v>27.164</v>
      </c>
    </row>
    <row r="9935">
      <c r="A9935" s="6">
        <v>46035.162314814814</v>
      </c>
      <c r="B9935" s="8">
        <v>27.132</v>
      </c>
    </row>
    <row r="9936">
      <c r="A9936" s="6">
        <v>46035.20398148148</v>
      </c>
      <c r="B9936" s="8">
        <v>27.1</v>
      </c>
    </row>
    <row r="9937">
      <c r="A9937" s="6">
        <v>46035.24564814815</v>
      </c>
      <c r="B9937" s="8">
        <v>27.078</v>
      </c>
    </row>
    <row r="9938">
      <c r="A9938" s="6">
        <v>46035.287314814814</v>
      </c>
      <c r="B9938" s="8">
        <v>27.078</v>
      </c>
    </row>
    <row r="9939">
      <c r="A9939" s="6">
        <v>46035.32898148148</v>
      </c>
      <c r="B9939" s="8">
        <v>27.067</v>
      </c>
    </row>
    <row r="9940">
      <c r="A9940" s="6">
        <v>46035.37064814815</v>
      </c>
      <c r="B9940" s="8">
        <v>27.1</v>
      </c>
    </row>
    <row r="9941">
      <c r="A9941" s="6">
        <v>46035.412314814814</v>
      </c>
      <c r="B9941" s="8">
        <v>27.132</v>
      </c>
    </row>
    <row r="9942">
      <c r="A9942" s="6">
        <v>46035.45398148148</v>
      </c>
      <c r="B9942" s="8">
        <v>27.207</v>
      </c>
    </row>
    <row r="9943">
      <c r="A9943" s="6">
        <v>46035.49564814815</v>
      </c>
      <c r="B9943" s="8">
        <v>27.239</v>
      </c>
    </row>
    <row r="9944">
      <c r="A9944" s="6">
        <v>46035.537314814814</v>
      </c>
      <c r="B9944" s="8">
        <v>27.303</v>
      </c>
    </row>
    <row r="9945">
      <c r="A9945" s="6">
        <v>46035.57898148148</v>
      </c>
      <c r="B9945" s="8">
        <v>27.346</v>
      </c>
    </row>
    <row r="9946">
      <c r="A9946" s="6">
        <v>46035.62064814815</v>
      </c>
      <c r="B9946" s="8">
        <v>27.368</v>
      </c>
    </row>
    <row r="9947">
      <c r="A9947" s="6">
        <v>46035.662314814814</v>
      </c>
      <c r="B9947" s="8">
        <v>27.368</v>
      </c>
    </row>
    <row r="9948">
      <c r="A9948" s="6">
        <v>46035.70398148148</v>
      </c>
      <c r="B9948" s="8">
        <v>27.336</v>
      </c>
    </row>
    <row r="9949">
      <c r="A9949" s="6">
        <v>46035.74564814815</v>
      </c>
      <c r="B9949" s="8">
        <v>27.293</v>
      </c>
    </row>
    <row r="9950">
      <c r="A9950" s="6">
        <v>46035.787314814814</v>
      </c>
      <c r="B9950" s="8">
        <v>27.271</v>
      </c>
    </row>
    <row r="9951">
      <c r="A9951" s="6">
        <v>46035.82898148148</v>
      </c>
      <c r="B9951" s="8">
        <v>27.25</v>
      </c>
    </row>
    <row r="9952">
      <c r="A9952" s="6">
        <v>46035.87064814815</v>
      </c>
      <c r="B9952" s="8">
        <v>27.207</v>
      </c>
    </row>
    <row r="9953">
      <c r="A9953" s="6">
        <v>46035.912314814814</v>
      </c>
      <c r="B9953" s="8">
        <v>27.164</v>
      </c>
    </row>
    <row r="9954">
      <c r="A9954" s="6">
        <v>46035.95398148148</v>
      </c>
      <c r="B9954" s="8">
        <v>27.11</v>
      </c>
    </row>
    <row r="9955">
      <c r="A9955" s="6">
        <v>46035.99564814815</v>
      </c>
      <c r="B9955" s="8">
        <v>27.11</v>
      </c>
    </row>
    <row r="9956">
      <c r="A9956" s="6">
        <v>46036.037314814814</v>
      </c>
      <c r="B9956" s="8">
        <v>27.132</v>
      </c>
    </row>
    <row r="9957">
      <c r="A9957" s="6">
        <v>46036.07898148148</v>
      </c>
      <c r="B9957" s="8">
        <v>27.1</v>
      </c>
    </row>
    <row r="9958">
      <c r="A9958" s="6">
        <v>46036.12064814815</v>
      </c>
      <c r="B9958" s="8">
        <v>27.089</v>
      </c>
    </row>
    <row r="9959">
      <c r="A9959" s="6">
        <v>46036.162314814814</v>
      </c>
      <c r="B9959" s="8">
        <v>27.078</v>
      </c>
    </row>
    <row r="9960">
      <c r="A9960" s="6">
        <v>46036.20398148148</v>
      </c>
      <c r="B9960" s="8">
        <v>27.035</v>
      </c>
    </row>
    <row r="9961">
      <c r="A9961" s="6">
        <v>46036.24564814815</v>
      </c>
      <c r="B9961" s="8">
        <v>26.982</v>
      </c>
    </row>
    <row r="9962">
      <c r="A9962" s="6">
        <v>46036.287314814814</v>
      </c>
      <c r="B9962" s="8">
        <v>26.96</v>
      </c>
    </row>
    <row r="9963">
      <c r="A9963" s="6">
        <v>46036.32898148148</v>
      </c>
      <c r="B9963" s="8">
        <v>26.982</v>
      </c>
    </row>
    <row r="9964">
      <c r="A9964" s="6">
        <v>46036.37064814815</v>
      </c>
      <c r="B9964" s="8">
        <v>27.046</v>
      </c>
    </row>
    <row r="9965">
      <c r="A9965" s="6">
        <v>46036.412314814814</v>
      </c>
      <c r="B9965" s="8">
        <v>27.11</v>
      </c>
    </row>
    <row r="9966">
      <c r="A9966" s="6">
        <v>46036.45398148148</v>
      </c>
      <c r="B9966" s="8">
        <v>27.089</v>
      </c>
    </row>
    <row r="9967">
      <c r="A9967" s="6">
        <v>46036.49564814815</v>
      </c>
      <c r="B9967" s="8">
        <v>27.1</v>
      </c>
    </row>
    <row r="9968">
      <c r="A9968" s="6">
        <v>46036.537314814814</v>
      </c>
      <c r="B9968" s="8">
        <v>27.196</v>
      </c>
    </row>
    <row r="9969">
      <c r="A9969" s="6">
        <v>46036.57898148148</v>
      </c>
      <c r="B9969" s="8">
        <v>27.228</v>
      </c>
    </row>
    <row r="9970">
      <c r="A9970" s="6">
        <v>46036.62064814815</v>
      </c>
      <c r="B9970" s="8">
        <v>27.303</v>
      </c>
    </row>
    <row r="9971">
      <c r="A9971" s="6">
        <v>46036.662314814814</v>
      </c>
      <c r="B9971" s="8">
        <v>27.271</v>
      </c>
    </row>
    <row r="9972">
      <c r="A9972" s="6">
        <v>46036.70398148148</v>
      </c>
      <c r="B9972" s="8">
        <v>27.303</v>
      </c>
    </row>
    <row r="9973">
      <c r="A9973" s="6">
        <v>46036.74564814815</v>
      </c>
      <c r="B9973" s="8">
        <v>27.271</v>
      </c>
    </row>
    <row r="9974">
      <c r="A9974" s="6">
        <v>46036.787314814814</v>
      </c>
      <c r="B9974" s="8">
        <v>27.239</v>
      </c>
    </row>
    <row r="9975">
      <c r="A9975" s="6">
        <v>46036.82898148148</v>
      </c>
      <c r="B9975" s="8">
        <v>27.196</v>
      </c>
    </row>
    <row r="9976">
      <c r="A9976" s="6">
        <v>46036.87064814815</v>
      </c>
      <c r="B9976" s="8">
        <v>27.153</v>
      </c>
    </row>
    <row r="9977">
      <c r="A9977" s="6">
        <v>46036.912314814814</v>
      </c>
      <c r="B9977" s="8">
        <v>27.11</v>
      </c>
    </row>
    <row r="9978">
      <c r="A9978" s="6">
        <v>46036.95398148148</v>
      </c>
      <c r="B9978" s="8">
        <v>27.057</v>
      </c>
    </row>
    <row r="9979">
      <c r="A9979" s="6">
        <v>46036.99564814815</v>
      </c>
      <c r="B9979" s="8">
        <v>27.046</v>
      </c>
    </row>
    <row r="9980">
      <c r="A9980" s="6">
        <v>46037.037314814814</v>
      </c>
      <c r="B9980" s="8">
        <v>27.046</v>
      </c>
    </row>
    <row r="9981">
      <c r="A9981" s="6">
        <v>46037.07898148148</v>
      </c>
      <c r="B9981" s="8">
        <v>27.024</v>
      </c>
    </row>
    <row r="9982">
      <c r="A9982" s="6">
        <v>46037.12064814815</v>
      </c>
      <c r="B9982" s="8">
        <v>27.046</v>
      </c>
    </row>
    <row r="9983">
      <c r="A9983" s="6">
        <v>46037.162314814814</v>
      </c>
      <c r="B9983" s="8">
        <v>27.057</v>
      </c>
    </row>
    <row r="9984">
      <c r="A9984" s="6">
        <v>46037.20398148148</v>
      </c>
      <c r="B9984" s="8">
        <v>26.982</v>
      </c>
    </row>
    <row r="9985">
      <c r="A9985" s="6">
        <v>46037.24564814815</v>
      </c>
      <c r="B9985" s="8">
        <v>26.971</v>
      </c>
    </row>
    <row r="9986">
      <c r="A9986" s="6">
        <v>46037.287314814814</v>
      </c>
      <c r="B9986" s="8">
        <v>26.982</v>
      </c>
    </row>
    <row r="9987">
      <c r="A9987" s="6">
        <v>46037.32898148148</v>
      </c>
      <c r="B9987" s="8">
        <v>27.035</v>
      </c>
    </row>
    <row r="9988">
      <c r="A9988" s="6">
        <v>46037.37064814815</v>
      </c>
      <c r="B9988" s="8">
        <v>27.078</v>
      </c>
    </row>
    <row r="9989">
      <c r="A9989" s="6">
        <v>46037.412314814814</v>
      </c>
      <c r="B9989" s="8">
        <v>27.089</v>
      </c>
    </row>
    <row r="9990">
      <c r="A9990" s="6">
        <v>46037.45398148148</v>
      </c>
      <c r="B9990" s="8">
        <v>27.132</v>
      </c>
    </row>
    <row r="9991">
      <c r="A9991" s="6">
        <v>46037.49564814815</v>
      </c>
      <c r="B9991" s="8">
        <v>27.228</v>
      </c>
    </row>
    <row r="9992">
      <c r="A9992" s="6">
        <v>46037.537314814814</v>
      </c>
      <c r="B9992" s="8">
        <v>27.25</v>
      </c>
    </row>
    <row r="9993">
      <c r="A9993" s="6">
        <v>46037.57898148148</v>
      </c>
      <c r="B9993" s="8">
        <v>27.314</v>
      </c>
    </row>
    <row r="9994">
      <c r="A9994" s="6">
        <v>46037.62064814815</v>
      </c>
      <c r="B9994" s="8">
        <v>27.314</v>
      </c>
    </row>
    <row r="9995">
      <c r="A9995" s="6">
        <v>46037.662314814814</v>
      </c>
      <c r="B9995" s="8">
        <v>27.303</v>
      </c>
    </row>
    <row r="9996">
      <c r="A9996" s="6">
        <v>46037.70398148148</v>
      </c>
      <c r="B9996" s="8">
        <v>27.271</v>
      </c>
    </row>
    <row r="9997">
      <c r="A9997" s="6">
        <v>46037.74564814815</v>
      </c>
      <c r="B9997" s="8">
        <v>27.25</v>
      </c>
    </row>
    <row r="9998">
      <c r="A9998" s="6">
        <v>46037.787314814814</v>
      </c>
      <c r="B9998" s="8">
        <v>27.271</v>
      </c>
    </row>
    <row r="9999">
      <c r="A9999" s="6">
        <v>46037.82898148148</v>
      </c>
      <c r="B9999" s="8">
        <v>27.218</v>
      </c>
    </row>
    <row r="10000">
      <c r="A10000" s="6">
        <v>46037.87064814815</v>
      </c>
      <c r="B10000" s="8">
        <v>27.175</v>
      </c>
    </row>
    <row r="10001">
      <c r="A10001" s="6">
        <v>46037.912314814814</v>
      </c>
      <c r="B10001" s="8">
        <v>27.132</v>
      </c>
    </row>
    <row r="10002">
      <c r="A10002" s="6">
        <v>46037.95398148148</v>
      </c>
      <c r="B10002" s="8">
        <v>27.067</v>
      </c>
    </row>
    <row r="10003">
      <c r="A10003" s="6">
        <v>46037.99564814815</v>
      </c>
      <c r="B10003" s="8">
        <v>27.014</v>
      </c>
    </row>
    <row r="10004">
      <c r="A10004" s="6">
        <v>46038.037314814814</v>
      </c>
      <c r="B10004" s="8">
        <v>27.003</v>
      </c>
    </row>
    <row r="10005">
      <c r="A10005" s="6">
        <v>46038.07898148148</v>
      </c>
      <c r="B10005" s="8">
        <v>26.982</v>
      </c>
    </row>
    <row r="10006">
      <c r="A10006" s="6">
        <v>46038.12064814815</v>
      </c>
      <c r="B10006" s="8">
        <v>26.982</v>
      </c>
    </row>
    <row r="10007">
      <c r="A10007" s="6">
        <v>46038.162314814814</v>
      </c>
      <c r="B10007" s="8">
        <v>26.96</v>
      </c>
    </row>
    <row r="10008">
      <c r="A10008" s="6">
        <v>46038.20398148148</v>
      </c>
      <c r="B10008" s="8">
        <v>27.121</v>
      </c>
    </row>
    <row r="10009">
      <c r="A10009" s="6">
        <v>46038.24564814815</v>
      </c>
      <c r="B10009" s="8">
        <v>27.078</v>
      </c>
    </row>
    <row r="10010">
      <c r="A10010" s="6">
        <v>46038.287314814814</v>
      </c>
      <c r="B10010" s="8">
        <v>27.046</v>
      </c>
    </row>
    <row r="10011">
      <c r="A10011" s="6">
        <v>46038.32898148148</v>
      </c>
      <c r="B10011" s="8">
        <v>27.014</v>
      </c>
    </row>
    <row r="10012">
      <c r="A10012" s="6">
        <v>46038.37064814815</v>
      </c>
      <c r="B10012" s="8">
        <v>27.003</v>
      </c>
    </row>
    <row r="10013">
      <c r="A10013" s="6">
        <v>46038.412314814814</v>
      </c>
      <c r="B10013" s="8">
        <v>27.078</v>
      </c>
    </row>
    <row r="10014">
      <c r="A10014" s="6">
        <v>46038.45398148148</v>
      </c>
      <c r="B10014" s="8">
        <v>27.1</v>
      </c>
    </row>
    <row r="10015">
      <c r="A10015" s="6">
        <v>46038.49564814815</v>
      </c>
      <c r="B10015" s="8">
        <v>27.164</v>
      </c>
    </row>
    <row r="10016">
      <c r="A10016" s="6">
        <v>46038.537314814814</v>
      </c>
      <c r="B10016" s="8">
        <v>27.25</v>
      </c>
    </row>
    <row r="10017">
      <c r="A10017" s="6">
        <v>46038.57898148148</v>
      </c>
      <c r="B10017" s="8">
        <v>27.303</v>
      </c>
    </row>
    <row r="10018">
      <c r="A10018" s="6">
        <v>46038.62064814815</v>
      </c>
      <c r="B10018" s="8">
        <v>27.346</v>
      </c>
    </row>
    <row r="10019">
      <c r="A10019" s="6">
        <v>46038.662314814814</v>
      </c>
      <c r="B10019" s="8">
        <v>27.303</v>
      </c>
    </row>
    <row r="10020">
      <c r="A10020" s="6">
        <v>46038.70398148148</v>
      </c>
      <c r="B10020" s="8">
        <v>27.271</v>
      </c>
    </row>
    <row r="10021">
      <c r="A10021" s="6">
        <v>46038.74564814815</v>
      </c>
      <c r="B10021" s="8">
        <v>27.218</v>
      </c>
    </row>
    <row r="10022">
      <c r="A10022" s="6">
        <v>46038.787314814814</v>
      </c>
      <c r="B10022" s="8">
        <v>27.175</v>
      </c>
    </row>
    <row r="10023">
      <c r="A10023" s="6">
        <v>46038.82898148148</v>
      </c>
      <c r="B10023" s="8">
        <v>27.132</v>
      </c>
    </row>
    <row r="10024">
      <c r="A10024" s="6">
        <v>46038.87064814815</v>
      </c>
      <c r="B10024" s="8">
        <v>27.1</v>
      </c>
    </row>
    <row r="10025">
      <c r="A10025" s="6">
        <v>46038.912314814814</v>
      </c>
      <c r="B10025" s="8">
        <v>27.1</v>
      </c>
    </row>
    <row r="10026">
      <c r="A10026" s="6">
        <v>46038.95398148148</v>
      </c>
      <c r="B10026" s="8">
        <v>27.046</v>
      </c>
    </row>
    <row r="10027">
      <c r="A10027" s="6">
        <v>46038.99564814815</v>
      </c>
      <c r="B10027" s="8">
        <v>27.046</v>
      </c>
    </row>
    <row r="10028">
      <c r="A10028" s="6">
        <v>46039.037314814814</v>
      </c>
      <c r="B10028" s="8">
        <v>27.057</v>
      </c>
    </row>
    <row r="10029">
      <c r="A10029" s="6">
        <v>46039.07898148148</v>
      </c>
      <c r="B10029" s="8">
        <v>27.046</v>
      </c>
    </row>
    <row r="10030">
      <c r="A10030" s="6">
        <v>46039.12064814815</v>
      </c>
      <c r="B10030" s="8">
        <v>27.057</v>
      </c>
    </row>
    <row r="10031">
      <c r="A10031" s="6">
        <v>46039.162314814814</v>
      </c>
      <c r="B10031" s="8">
        <v>27.035</v>
      </c>
    </row>
    <row r="10032">
      <c r="A10032" s="6">
        <v>46039.20398148148</v>
      </c>
      <c r="B10032" s="8">
        <v>26.992</v>
      </c>
    </row>
    <row r="10033">
      <c r="A10033" s="6">
        <v>46039.24564814815</v>
      </c>
      <c r="B10033" s="8">
        <v>26.96</v>
      </c>
    </row>
    <row r="10034">
      <c r="A10034" s="6">
        <v>46039.287314814814</v>
      </c>
      <c r="B10034" s="8">
        <v>26.939</v>
      </c>
    </row>
    <row r="10035">
      <c r="A10035" s="6">
        <v>46039.32898148148</v>
      </c>
      <c r="B10035" s="8">
        <v>26.928</v>
      </c>
    </row>
    <row r="10036">
      <c r="A10036" s="6">
        <v>46039.37064814815</v>
      </c>
      <c r="B10036" s="8">
        <v>27.014</v>
      </c>
    </row>
    <row r="10037">
      <c r="A10037" s="6">
        <v>46039.412314814814</v>
      </c>
      <c r="B10037" s="8">
        <v>27.057</v>
      </c>
    </row>
    <row r="10038">
      <c r="A10038" s="6">
        <v>46039.45398148148</v>
      </c>
      <c r="B10038" s="8">
        <v>27.078</v>
      </c>
    </row>
    <row r="10039">
      <c r="A10039" s="6">
        <v>46039.49564814815</v>
      </c>
      <c r="B10039" s="8">
        <v>27.132</v>
      </c>
    </row>
    <row r="10040">
      <c r="A10040" s="6">
        <v>46039.537314814814</v>
      </c>
      <c r="B10040" s="8">
        <v>27.228</v>
      </c>
    </row>
    <row r="10041">
      <c r="A10041" s="6">
        <v>46039.57898148148</v>
      </c>
      <c r="B10041" s="8">
        <v>27.239</v>
      </c>
    </row>
    <row r="10042">
      <c r="A10042" s="6">
        <v>46039.62064814815</v>
      </c>
      <c r="B10042" s="8">
        <v>27.282</v>
      </c>
    </row>
    <row r="10043">
      <c r="A10043" s="6">
        <v>46039.662314814814</v>
      </c>
      <c r="B10043" s="8">
        <v>27.314</v>
      </c>
    </row>
    <row r="10044">
      <c r="A10044" s="6">
        <v>46039.70398148148</v>
      </c>
      <c r="B10044" s="8">
        <v>27.282</v>
      </c>
    </row>
    <row r="10045">
      <c r="A10045" s="6">
        <v>46039.74564814815</v>
      </c>
      <c r="B10045" s="8">
        <v>27.185</v>
      </c>
    </row>
    <row r="10046">
      <c r="A10046" s="6">
        <v>46039.787314814814</v>
      </c>
      <c r="B10046" s="8">
        <v>27.132</v>
      </c>
    </row>
    <row r="10047">
      <c r="A10047" s="6">
        <v>46039.82898148148</v>
      </c>
      <c r="B10047" s="8">
        <v>27.078</v>
      </c>
    </row>
    <row r="10048">
      <c r="A10048" s="6">
        <v>46039.87064814815</v>
      </c>
      <c r="B10048" s="8">
        <v>27.046</v>
      </c>
    </row>
    <row r="10049">
      <c r="A10049" s="6">
        <v>46039.912314814814</v>
      </c>
      <c r="B10049" s="8">
        <v>27.024</v>
      </c>
    </row>
    <row r="10050">
      <c r="A10050" s="6">
        <v>46039.95398148148</v>
      </c>
      <c r="B10050" s="8">
        <v>27.003</v>
      </c>
    </row>
    <row r="10051">
      <c r="A10051" s="6">
        <v>46039.99564814815</v>
      </c>
      <c r="B10051" s="8">
        <v>26.982</v>
      </c>
    </row>
    <row r="10052">
      <c r="A10052" s="6">
        <v>46040.037314814814</v>
      </c>
      <c r="B10052" s="8">
        <v>26.939</v>
      </c>
    </row>
    <row r="10053">
      <c r="A10053" s="6">
        <v>46040.07898148148</v>
      </c>
      <c r="B10053" s="8">
        <v>26.917</v>
      </c>
    </row>
    <row r="10054">
      <c r="A10054" s="6">
        <v>46040.12064814815</v>
      </c>
      <c r="B10054" s="8">
        <v>26.896</v>
      </c>
    </row>
    <row r="10055">
      <c r="A10055" s="6">
        <v>46040.162314814814</v>
      </c>
      <c r="B10055" s="8">
        <v>26.853</v>
      </c>
    </row>
    <row r="10056">
      <c r="A10056" s="6">
        <v>46040.20398148148</v>
      </c>
      <c r="B10056" s="8">
        <v>26.842</v>
      </c>
    </row>
    <row r="10057">
      <c r="A10057" s="6">
        <v>46040.24564814815</v>
      </c>
      <c r="B10057" s="8">
        <v>26.799</v>
      </c>
    </row>
    <row r="10058">
      <c r="A10058" s="6">
        <v>46040.287314814814</v>
      </c>
      <c r="B10058" s="8">
        <v>26.767</v>
      </c>
    </row>
    <row r="10059">
      <c r="A10059" s="6">
        <v>46040.32898148148</v>
      </c>
      <c r="B10059" s="8">
        <v>26.821</v>
      </c>
    </row>
    <row r="10060">
      <c r="A10060" s="6">
        <v>46040.37064814815</v>
      </c>
      <c r="B10060" s="8">
        <v>26.874</v>
      </c>
    </row>
    <row r="10061">
      <c r="A10061" s="6">
        <v>46040.412314814814</v>
      </c>
      <c r="B10061" s="8">
        <v>26.971</v>
      </c>
    </row>
    <row r="10062">
      <c r="A10062" s="6">
        <v>46040.45398148148</v>
      </c>
      <c r="B10062" s="8">
        <v>27.014</v>
      </c>
    </row>
    <row r="10063">
      <c r="A10063" s="6">
        <v>46040.49564814815</v>
      </c>
      <c r="B10063" s="8">
        <v>27.035</v>
      </c>
    </row>
    <row r="10064">
      <c r="A10064" s="6">
        <v>46040.537314814814</v>
      </c>
      <c r="B10064" s="8">
        <v>27.035</v>
      </c>
    </row>
    <row r="10065">
      <c r="A10065" s="6">
        <v>46040.57898148148</v>
      </c>
      <c r="B10065" s="8">
        <v>27.132</v>
      </c>
    </row>
    <row r="10066">
      <c r="A10066" s="6">
        <v>46040.62064814815</v>
      </c>
      <c r="B10066" s="8">
        <v>27.218</v>
      </c>
    </row>
    <row r="10067">
      <c r="A10067" s="6">
        <v>46040.662314814814</v>
      </c>
      <c r="B10067" s="8">
        <v>27.271</v>
      </c>
    </row>
    <row r="10068">
      <c r="A10068" s="6">
        <v>46040.70398148148</v>
      </c>
      <c r="B10068" s="8">
        <v>27.282</v>
      </c>
    </row>
    <row r="10069">
      <c r="A10069" s="6">
        <v>46040.74564814815</v>
      </c>
      <c r="B10069" s="8">
        <v>27.239</v>
      </c>
    </row>
    <row r="10070">
      <c r="A10070" s="6">
        <v>46040.787314814814</v>
      </c>
      <c r="B10070" s="8">
        <v>27.207</v>
      </c>
    </row>
    <row r="10071">
      <c r="A10071" s="6">
        <v>46040.82898148148</v>
      </c>
      <c r="B10071" s="8">
        <v>27.164</v>
      </c>
    </row>
    <row r="10072">
      <c r="A10072" s="6">
        <v>46040.87064814815</v>
      </c>
      <c r="B10072" s="8">
        <v>27.089</v>
      </c>
    </row>
    <row r="10073">
      <c r="A10073" s="6">
        <v>46040.912314814814</v>
      </c>
      <c r="B10073" s="8">
        <v>27.057</v>
      </c>
    </row>
    <row r="10074">
      <c r="A10074" s="6">
        <v>46040.95398148148</v>
      </c>
      <c r="B10074" s="8">
        <v>27.014</v>
      </c>
    </row>
    <row r="10075">
      <c r="A10075" s="6">
        <v>46040.99564814815</v>
      </c>
      <c r="B10075" s="8">
        <v>26.982</v>
      </c>
    </row>
    <row r="10076">
      <c r="A10076" s="6">
        <v>46041.037314814814</v>
      </c>
      <c r="B10076" s="8">
        <v>26.949</v>
      </c>
    </row>
    <row r="10077">
      <c r="A10077" s="6">
        <v>46041.07898148148</v>
      </c>
      <c r="B10077" s="8">
        <v>26.874</v>
      </c>
    </row>
    <row r="10078">
      <c r="A10078" s="6">
        <v>46041.12064814815</v>
      </c>
      <c r="B10078" s="8">
        <v>26.821</v>
      </c>
    </row>
    <row r="10079">
      <c r="A10079" s="6">
        <v>46041.162314814814</v>
      </c>
      <c r="B10079" s="8">
        <v>26.789</v>
      </c>
    </row>
    <row r="10080">
      <c r="A10080" s="6">
        <v>46041.20398148148</v>
      </c>
      <c r="B10080" s="8">
        <v>26.756</v>
      </c>
    </row>
    <row r="10081">
      <c r="A10081" s="6">
        <v>46041.24564814815</v>
      </c>
      <c r="B10081" s="8">
        <v>26.746</v>
      </c>
    </row>
    <row r="10082">
      <c r="A10082" s="6">
        <v>46041.287314814814</v>
      </c>
      <c r="B10082" s="8">
        <v>26.713</v>
      </c>
    </row>
    <row r="10083">
      <c r="A10083" s="6">
        <v>46041.32898148148</v>
      </c>
      <c r="B10083" s="8">
        <v>26.692</v>
      </c>
    </row>
    <row r="10084">
      <c r="A10084" s="6">
        <v>46041.37064814815</v>
      </c>
      <c r="B10084" s="8">
        <v>26.713</v>
      </c>
    </row>
    <row r="10085">
      <c r="A10085" s="6">
        <v>46041.412314814814</v>
      </c>
      <c r="B10085" s="8">
        <v>26.789</v>
      </c>
    </row>
    <row r="10086">
      <c r="A10086" s="6">
        <v>46041.45398148148</v>
      </c>
      <c r="B10086" s="8">
        <v>26.896</v>
      </c>
    </row>
    <row r="10087">
      <c r="A10087" s="6">
        <v>46041.49564814815</v>
      </c>
      <c r="B10087" s="8">
        <v>26.885</v>
      </c>
    </row>
    <row r="10088">
      <c r="A10088" s="6">
        <v>46041.537314814814</v>
      </c>
      <c r="B10088" s="8">
        <v>26.885</v>
      </c>
    </row>
    <row r="10089">
      <c r="A10089" s="6">
        <v>46041.57898148148</v>
      </c>
      <c r="B10089" s="8">
        <v>26.928</v>
      </c>
    </row>
    <row r="10090">
      <c r="A10090" s="6">
        <v>46041.62064814815</v>
      </c>
      <c r="B10090" s="8">
        <v>27.014</v>
      </c>
    </row>
    <row r="10091">
      <c r="A10091" s="6">
        <v>46041.662314814814</v>
      </c>
      <c r="B10091" s="8">
        <v>27.11</v>
      </c>
    </row>
    <row r="10092">
      <c r="A10092" s="6">
        <v>46041.70398148148</v>
      </c>
      <c r="B10092" s="8">
        <v>27.132</v>
      </c>
    </row>
    <row r="10093">
      <c r="A10093" s="6">
        <v>46041.74564814815</v>
      </c>
      <c r="B10093" s="8">
        <v>27.1</v>
      </c>
    </row>
    <row r="10094">
      <c r="A10094" s="6">
        <v>46041.787314814814</v>
      </c>
      <c r="B10094" s="8">
        <v>27.089</v>
      </c>
    </row>
    <row r="10095">
      <c r="A10095" s="6">
        <v>46041.82898148148</v>
      </c>
      <c r="B10095" s="8">
        <v>27.1</v>
      </c>
    </row>
    <row r="10096">
      <c r="A10096" s="6">
        <v>46041.87064814815</v>
      </c>
      <c r="B10096" s="8">
        <v>27.046</v>
      </c>
    </row>
    <row r="10097">
      <c r="A10097" s="6">
        <v>46041.912314814814</v>
      </c>
      <c r="B10097" s="8">
        <v>27.003</v>
      </c>
    </row>
    <row r="10098">
      <c r="A10098" s="6">
        <v>46041.95398148148</v>
      </c>
      <c r="B10098" s="8">
        <v>26.96</v>
      </c>
    </row>
    <row r="10099">
      <c r="A10099" s="6">
        <v>46041.99564814815</v>
      </c>
      <c r="B10099" s="8">
        <v>26.928</v>
      </c>
    </row>
    <row r="10100">
      <c r="A10100" s="6">
        <v>46042.037314814814</v>
      </c>
      <c r="B10100" s="8">
        <v>26.874</v>
      </c>
    </row>
    <row r="10101">
      <c r="A10101" s="6">
        <v>46042.07898148148</v>
      </c>
      <c r="B10101" s="8">
        <v>26.853</v>
      </c>
    </row>
    <row r="10102">
      <c r="A10102" s="6">
        <v>46042.12064814815</v>
      </c>
      <c r="B10102" s="8">
        <v>26.799</v>
      </c>
    </row>
    <row r="10103">
      <c r="A10103" s="6">
        <v>46042.162314814814</v>
      </c>
      <c r="B10103" s="8">
        <v>26.756</v>
      </c>
    </row>
    <row r="10104">
      <c r="A10104" s="6">
        <v>46042.20398148148</v>
      </c>
      <c r="B10104" s="8">
        <v>26.735</v>
      </c>
    </row>
    <row r="10105">
      <c r="A10105" s="6">
        <v>46042.24564814815</v>
      </c>
      <c r="B10105" s="8">
        <v>26.713</v>
      </c>
    </row>
    <row r="10106">
      <c r="A10106" s="6">
        <v>46042.287314814814</v>
      </c>
      <c r="B10106" s="8">
        <v>26.703</v>
      </c>
    </row>
    <row r="10107">
      <c r="A10107" s="6">
        <v>46042.32898148148</v>
      </c>
      <c r="B10107" s="8">
        <v>26.703</v>
      </c>
    </row>
    <row r="10108">
      <c r="A10108" s="6">
        <v>46042.37064814815</v>
      </c>
      <c r="B10108" s="8">
        <v>26.724</v>
      </c>
    </row>
    <row r="10109">
      <c r="A10109" s="6">
        <v>46042.412314814814</v>
      </c>
      <c r="B10109" s="8">
        <v>26.81</v>
      </c>
    </row>
    <row r="10110">
      <c r="A10110" s="6">
        <v>46042.45398148148</v>
      </c>
      <c r="B10110" s="8">
        <v>26.842</v>
      </c>
    </row>
    <row r="10111">
      <c r="A10111" s="6">
        <v>46042.49564814815</v>
      </c>
      <c r="B10111" s="8">
        <v>26.864</v>
      </c>
    </row>
    <row r="10112">
      <c r="A10112" s="6">
        <v>46042.537314814814</v>
      </c>
      <c r="B10112" s="8">
        <v>26.939</v>
      </c>
    </row>
    <row r="10113">
      <c r="A10113" s="6">
        <v>46042.57898148148</v>
      </c>
      <c r="B10113" s="8">
        <v>27.003</v>
      </c>
    </row>
    <row r="10114">
      <c r="A10114" s="6">
        <v>46042.62064814815</v>
      </c>
      <c r="B10114" s="8">
        <v>26.971</v>
      </c>
    </row>
    <row r="10115">
      <c r="A10115" s="6">
        <v>46042.662314814814</v>
      </c>
      <c r="B10115" s="8">
        <v>27.014</v>
      </c>
    </row>
    <row r="10116">
      <c r="A10116" s="6">
        <v>46042.70398148148</v>
      </c>
      <c r="B10116" s="8">
        <v>27.014</v>
      </c>
    </row>
    <row r="10117">
      <c r="A10117" s="6">
        <v>46042.74564814815</v>
      </c>
      <c r="B10117" s="8">
        <v>27.003</v>
      </c>
    </row>
    <row r="10118">
      <c r="A10118" s="6">
        <v>46042.787314814814</v>
      </c>
      <c r="B10118" s="8">
        <v>26.971</v>
      </c>
    </row>
    <row r="10119">
      <c r="A10119" s="6">
        <v>46042.82898148148</v>
      </c>
      <c r="B10119" s="8">
        <v>27.014</v>
      </c>
    </row>
    <row r="10120">
      <c r="A10120" s="6">
        <v>46042.87064814815</v>
      </c>
      <c r="B10120" s="8">
        <v>26.939</v>
      </c>
    </row>
    <row r="10121">
      <c r="A10121" s="6">
        <v>46042.912314814814</v>
      </c>
      <c r="B10121" s="8">
        <v>26.896</v>
      </c>
    </row>
    <row r="10122">
      <c r="A10122" s="6">
        <v>46042.95398148148</v>
      </c>
      <c r="B10122" s="8">
        <v>26.864</v>
      </c>
    </row>
    <row r="10123">
      <c r="A10123" s="6">
        <v>46042.99564814815</v>
      </c>
      <c r="B10123" s="8">
        <v>26.821</v>
      </c>
    </row>
    <row r="10124">
      <c r="A10124" s="6">
        <v>46043.037314814814</v>
      </c>
      <c r="B10124" s="8">
        <v>26.789</v>
      </c>
    </row>
    <row r="10125">
      <c r="A10125" s="6">
        <v>46043.07898148148</v>
      </c>
      <c r="B10125" s="8">
        <v>26.767</v>
      </c>
    </row>
    <row r="10126">
      <c r="A10126" s="6">
        <v>46043.12064814815</v>
      </c>
      <c r="B10126" s="8">
        <v>26.778</v>
      </c>
    </row>
    <row r="10127">
      <c r="A10127" s="6">
        <v>46043.162314814814</v>
      </c>
      <c r="B10127" s="8">
        <v>26.756</v>
      </c>
    </row>
    <row r="10128">
      <c r="A10128" s="6">
        <v>46043.20398148148</v>
      </c>
      <c r="B10128" s="8">
        <v>26.735</v>
      </c>
    </row>
    <row r="10129">
      <c r="A10129" s="6">
        <v>46043.24564814815</v>
      </c>
      <c r="B10129" s="8">
        <v>26.713</v>
      </c>
    </row>
    <row r="10130">
      <c r="A10130" s="6">
        <v>46043.287314814814</v>
      </c>
      <c r="B10130" s="8">
        <v>26.692</v>
      </c>
    </row>
    <row r="10131">
      <c r="A10131" s="6">
        <v>46043.32898148148</v>
      </c>
      <c r="B10131" s="8">
        <v>26.713</v>
      </c>
    </row>
    <row r="10132">
      <c r="A10132" s="6">
        <v>46043.37064814815</v>
      </c>
      <c r="B10132" s="8">
        <v>26.767</v>
      </c>
    </row>
    <row r="10133">
      <c r="A10133" s="6">
        <v>46043.412314814814</v>
      </c>
      <c r="B10133" s="8">
        <v>26.842</v>
      </c>
    </row>
    <row r="10134">
      <c r="A10134" s="6">
        <v>46043.45398148148</v>
      </c>
      <c r="B10134" s="8">
        <v>26.874</v>
      </c>
    </row>
    <row r="10135">
      <c r="A10135" s="6">
        <v>46043.49564814815</v>
      </c>
      <c r="B10135" s="8">
        <v>26.982</v>
      </c>
    </row>
    <row r="10136">
      <c r="A10136" s="6">
        <v>46043.537314814814</v>
      </c>
      <c r="B10136" s="8">
        <v>26.971</v>
      </c>
    </row>
    <row r="10137">
      <c r="A10137" s="6">
        <v>46043.57898148148</v>
      </c>
      <c r="B10137" s="8">
        <v>26.992</v>
      </c>
    </row>
    <row r="10138">
      <c r="A10138" s="6">
        <v>46043.62064814815</v>
      </c>
      <c r="B10138" s="8">
        <v>27.067</v>
      </c>
    </row>
    <row r="10139">
      <c r="A10139" s="6">
        <v>46043.662314814814</v>
      </c>
      <c r="B10139" s="8">
        <v>26.928</v>
      </c>
    </row>
    <row r="10140">
      <c r="A10140" s="6">
        <v>46043.70398148148</v>
      </c>
      <c r="B10140" s="8">
        <v>26.928</v>
      </c>
    </row>
    <row r="10141">
      <c r="A10141" s="6">
        <v>46043.74564814815</v>
      </c>
      <c r="B10141" s="8">
        <v>26.885</v>
      </c>
    </row>
    <row r="10142">
      <c r="A10142" s="6">
        <v>46043.787314814814</v>
      </c>
      <c r="B10142" s="8">
        <v>26.864</v>
      </c>
    </row>
    <row r="10143">
      <c r="A10143" s="6">
        <v>46043.82898148148</v>
      </c>
      <c r="B10143" s="8">
        <v>26.831</v>
      </c>
    </row>
    <row r="10144">
      <c r="A10144" s="6">
        <v>46043.87064814815</v>
      </c>
      <c r="B10144" s="8">
        <v>26.917</v>
      </c>
    </row>
    <row r="10145">
      <c r="A10145" s="6">
        <v>46043.912314814814</v>
      </c>
      <c r="B10145" s="8">
        <v>26.896</v>
      </c>
    </row>
    <row r="10146">
      <c r="A10146" s="6">
        <v>46043.95398148148</v>
      </c>
      <c r="B10146" s="8">
        <v>26.842</v>
      </c>
    </row>
    <row r="10147">
      <c r="A10147" s="6">
        <v>46043.99564814815</v>
      </c>
      <c r="B10147" s="8">
        <v>26.789</v>
      </c>
    </row>
    <row r="10148">
      <c r="A10148" s="6">
        <v>46044.037314814814</v>
      </c>
      <c r="B10148" s="8">
        <v>26.724</v>
      </c>
    </row>
    <row r="10149">
      <c r="A10149" s="6">
        <v>46044.07898148148</v>
      </c>
      <c r="B10149" s="8">
        <v>26.703</v>
      </c>
    </row>
    <row r="10150">
      <c r="A10150" s="6">
        <v>46044.12064814815</v>
      </c>
      <c r="B10150" s="8">
        <v>26.713</v>
      </c>
    </row>
    <row r="10151">
      <c r="A10151" s="6">
        <v>46044.162314814814</v>
      </c>
      <c r="B10151" s="8">
        <v>26.789</v>
      </c>
    </row>
    <row r="10152">
      <c r="A10152" s="6">
        <v>46044.20398148148</v>
      </c>
      <c r="B10152" s="8">
        <v>26.789</v>
      </c>
    </row>
    <row r="10153">
      <c r="A10153" s="6">
        <v>46044.24564814815</v>
      </c>
      <c r="B10153" s="8">
        <v>26.767</v>
      </c>
    </row>
    <row r="10154">
      <c r="A10154" s="6">
        <v>46044.287314814814</v>
      </c>
      <c r="B10154" s="8">
        <v>26.746</v>
      </c>
    </row>
    <row r="10155">
      <c r="A10155" s="6">
        <v>46044.32898148148</v>
      </c>
      <c r="B10155" s="8">
        <v>26.756</v>
      </c>
    </row>
    <row r="10156">
      <c r="A10156" s="6">
        <v>46044.37064814815</v>
      </c>
      <c r="B10156" s="8">
        <v>26.821</v>
      </c>
    </row>
    <row r="10157">
      <c r="A10157" s="6">
        <v>46044.412314814814</v>
      </c>
      <c r="B10157" s="8">
        <v>26.842</v>
      </c>
    </row>
    <row r="10158">
      <c r="A10158" s="6">
        <v>46044.45398148148</v>
      </c>
      <c r="B10158" s="8">
        <v>26.917</v>
      </c>
    </row>
    <row r="10159">
      <c r="A10159" s="6">
        <v>46044.49564814815</v>
      </c>
      <c r="B10159" s="8">
        <v>26.96</v>
      </c>
    </row>
    <row r="10160">
      <c r="A10160" s="6">
        <v>46044.537314814814</v>
      </c>
      <c r="B10160" s="8">
        <v>26.917</v>
      </c>
    </row>
    <row r="10161">
      <c r="A10161" s="6">
        <v>46044.57898148148</v>
      </c>
      <c r="B10161" s="8">
        <v>26.842</v>
      </c>
    </row>
    <row r="10162">
      <c r="A10162" s="6">
        <v>46044.62064814815</v>
      </c>
      <c r="B10162" s="8">
        <v>26.778</v>
      </c>
    </row>
    <row r="10163">
      <c r="A10163" s="6">
        <v>46044.662314814814</v>
      </c>
      <c r="B10163" s="8">
        <v>26.789</v>
      </c>
    </row>
    <row r="10164">
      <c r="A10164" s="6">
        <v>46044.70398148148</v>
      </c>
      <c r="B10164" s="8">
        <v>26.649</v>
      </c>
    </row>
    <row r="10165">
      <c r="A10165" s="6">
        <v>46044.74564814815</v>
      </c>
      <c r="B10165" s="8">
        <v>26.638</v>
      </c>
    </row>
    <row r="10166">
      <c r="A10166" s="6">
        <v>46044.787314814814</v>
      </c>
      <c r="B10166" s="8">
        <v>26.628</v>
      </c>
    </row>
    <row r="10167">
      <c r="A10167" s="6">
        <v>46044.82898148148</v>
      </c>
      <c r="B10167" s="8">
        <v>26.617</v>
      </c>
    </row>
    <row r="10168">
      <c r="A10168" s="6">
        <v>46044.87064814815</v>
      </c>
      <c r="B10168" s="8">
        <v>26.617</v>
      </c>
    </row>
    <row r="10169">
      <c r="A10169" s="6">
        <v>46044.912314814814</v>
      </c>
      <c r="B10169" s="8">
        <v>26.617</v>
      </c>
    </row>
    <row r="10170">
      <c r="A10170" s="6">
        <v>46044.95398148148</v>
      </c>
      <c r="B10170" s="8">
        <v>26.542</v>
      </c>
    </row>
    <row r="10171">
      <c r="A10171" s="6">
        <v>46044.99564814815</v>
      </c>
      <c r="B10171" s="8">
        <v>26.542</v>
      </c>
    </row>
    <row r="10172">
      <c r="A10172" s="6">
        <v>46045.037314814814</v>
      </c>
      <c r="B10172" s="8">
        <v>26.585</v>
      </c>
    </row>
    <row r="10173">
      <c r="A10173" s="6">
        <v>46045.07898148148</v>
      </c>
      <c r="B10173" s="8">
        <v>26.595</v>
      </c>
    </row>
    <row r="10174">
      <c r="A10174" s="6">
        <v>46045.12064814815</v>
      </c>
      <c r="B10174" s="8">
        <v>26.585</v>
      </c>
    </row>
    <row r="10175">
      <c r="A10175" s="6">
        <v>46045.162314814814</v>
      </c>
      <c r="B10175" s="8">
        <v>26.553</v>
      </c>
    </row>
    <row r="10176">
      <c r="A10176" s="6">
        <v>46045.20398148148</v>
      </c>
      <c r="B10176" s="8">
        <v>26.477</v>
      </c>
    </row>
    <row r="10177">
      <c r="A10177" s="6">
        <v>46045.24564814815</v>
      </c>
      <c r="B10177" s="8">
        <v>26.435</v>
      </c>
    </row>
    <row r="10178">
      <c r="A10178" s="6">
        <v>46045.287314814814</v>
      </c>
      <c r="B10178" s="8">
        <v>26.424</v>
      </c>
    </row>
    <row r="10179">
      <c r="A10179" s="6">
        <v>46045.32898148148</v>
      </c>
      <c r="B10179" s="8">
        <v>26.435</v>
      </c>
    </row>
    <row r="10180">
      <c r="A10180" s="6">
        <v>46045.37064814815</v>
      </c>
      <c r="B10180" s="8">
        <v>26.52</v>
      </c>
    </row>
    <row r="10181">
      <c r="A10181" s="6">
        <v>46045.412314814814</v>
      </c>
      <c r="B10181" s="8">
        <v>26.585</v>
      </c>
    </row>
    <row r="10182">
      <c r="A10182" s="6">
        <v>46045.45398148148</v>
      </c>
      <c r="B10182" s="8">
        <v>26.649</v>
      </c>
    </row>
    <row r="10183">
      <c r="A10183" s="6">
        <v>46045.49564814815</v>
      </c>
      <c r="B10183" s="8">
        <v>26.756</v>
      </c>
    </row>
    <row r="10184">
      <c r="A10184" s="6">
        <v>46045.537314814814</v>
      </c>
      <c r="B10184" s="8">
        <v>26.885</v>
      </c>
    </row>
    <row r="10185">
      <c r="A10185" s="6">
        <v>46045.57898148148</v>
      </c>
      <c r="B10185" s="8">
        <v>26.96</v>
      </c>
    </row>
    <row r="10186">
      <c r="A10186" s="6">
        <v>46045.62064814815</v>
      </c>
      <c r="B10186" s="8">
        <v>26.96</v>
      </c>
    </row>
    <row r="10187">
      <c r="A10187" s="6">
        <v>46045.662314814814</v>
      </c>
      <c r="B10187" s="8">
        <v>26.982</v>
      </c>
    </row>
    <row r="10188">
      <c r="A10188" s="6">
        <v>46045.70398148148</v>
      </c>
      <c r="B10188" s="8">
        <v>26.971</v>
      </c>
    </row>
    <row r="10189">
      <c r="A10189" s="6">
        <v>46045.74564814815</v>
      </c>
      <c r="B10189" s="8">
        <v>26.928</v>
      </c>
    </row>
    <row r="10190">
      <c r="A10190" s="6">
        <v>46045.787314814814</v>
      </c>
      <c r="B10190" s="8">
        <v>26.885</v>
      </c>
    </row>
    <row r="10191">
      <c r="A10191" s="6">
        <v>46045.82898148148</v>
      </c>
      <c r="B10191" s="8">
        <v>26.842</v>
      </c>
    </row>
    <row r="10192">
      <c r="A10192" s="6">
        <v>46045.87064814815</v>
      </c>
      <c r="B10192" s="8">
        <v>26.842</v>
      </c>
    </row>
    <row r="10193">
      <c r="A10193" s="6">
        <v>46045.912314814814</v>
      </c>
      <c r="B10193" s="8">
        <v>26.713</v>
      </c>
    </row>
    <row r="10194">
      <c r="A10194" s="6">
        <v>46045.95398148148</v>
      </c>
      <c r="B10194" s="8">
        <v>26.724</v>
      </c>
    </row>
    <row r="10195">
      <c r="A10195" s="6">
        <v>46045.99564814815</v>
      </c>
      <c r="B10195" s="8">
        <v>26.778</v>
      </c>
    </row>
    <row r="10196">
      <c r="A10196" s="6">
        <v>46046.037314814814</v>
      </c>
      <c r="B10196" s="8">
        <v>26.789</v>
      </c>
    </row>
    <row r="10197">
      <c r="A10197" s="6">
        <v>46046.07898148148</v>
      </c>
      <c r="B10197" s="8">
        <v>26.789</v>
      </c>
    </row>
    <row r="10198">
      <c r="A10198" s="6">
        <v>46046.12064814815</v>
      </c>
      <c r="B10198" s="8">
        <v>26.778</v>
      </c>
    </row>
    <row r="10199">
      <c r="A10199" s="6">
        <v>46046.162314814814</v>
      </c>
      <c r="B10199" s="8">
        <v>26.746</v>
      </c>
    </row>
    <row r="10200">
      <c r="A10200" s="6">
        <v>46046.20398148148</v>
      </c>
      <c r="B10200" s="8">
        <v>26.703</v>
      </c>
    </row>
    <row r="10201">
      <c r="A10201" s="6">
        <v>46046.24564814815</v>
      </c>
      <c r="B10201" s="8">
        <v>26.606</v>
      </c>
    </row>
    <row r="10202">
      <c r="A10202" s="6">
        <v>46046.287314814814</v>
      </c>
      <c r="B10202" s="8">
        <v>26.531</v>
      </c>
    </row>
    <row r="10203">
      <c r="A10203" s="6">
        <v>46046.32898148148</v>
      </c>
      <c r="B10203" s="8">
        <v>26.585</v>
      </c>
    </row>
    <row r="10204">
      <c r="A10204" s="6">
        <v>46046.37064814815</v>
      </c>
      <c r="B10204" s="8">
        <v>26.692</v>
      </c>
    </row>
    <row r="10205">
      <c r="A10205" s="6">
        <v>46046.412314814814</v>
      </c>
      <c r="B10205" s="8">
        <v>26.703</v>
      </c>
    </row>
    <row r="10206">
      <c r="A10206" s="6">
        <v>46046.45398148148</v>
      </c>
      <c r="B10206" s="8">
        <v>26.81</v>
      </c>
    </row>
    <row r="10207">
      <c r="A10207" s="6">
        <v>46046.49564814815</v>
      </c>
      <c r="B10207" s="8">
        <v>26.885</v>
      </c>
    </row>
    <row r="10208">
      <c r="A10208" s="6">
        <v>46046.537314814814</v>
      </c>
      <c r="B10208" s="8">
        <v>26.928</v>
      </c>
    </row>
    <row r="10209">
      <c r="A10209" s="6">
        <v>46046.57898148148</v>
      </c>
      <c r="B10209" s="8">
        <v>26.96</v>
      </c>
    </row>
    <row r="10210">
      <c r="A10210" s="6">
        <v>46046.62064814815</v>
      </c>
      <c r="B10210" s="8">
        <v>26.939</v>
      </c>
    </row>
    <row r="10211">
      <c r="A10211" s="6">
        <v>46046.662314814814</v>
      </c>
      <c r="B10211" s="8">
        <v>26.939</v>
      </c>
    </row>
    <row r="10212">
      <c r="A10212" s="6">
        <v>46046.70398148148</v>
      </c>
      <c r="B10212" s="8">
        <v>26.906</v>
      </c>
    </row>
    <row r="10213">
      <c r="A10213" s="6">
        <v>46046.74564814815</v>
      </c>
      <c r="B10213" s="8">
        <v>26.874</v>
      </c>
    </row>
    <row r="10214">
      <c r="A10214" s="6">
        <v>46046.787314814814</v>
      </c>
      <c r="B10214" s="8">
        <v>26.853</v>
      </c>
    </row>
    <row r="10215">
      <c r="A10215" s="6">
        <v>46046.82898148148</v>
      </c>
      <c r="B10215" s="8">
        <v>26.831</v>
      </c>
    </row>
    <row r="10216">
      <c r="A10216" s="6">
        <v>46046.87064814815</v>
      </c>
      <c r="B10216" s="8">
        <v>26.81</v>
      </c>
    </row>
    <row r="10217">
      <c r="A10217" s="6">
        <v>46046.912314814814</v>
      </c>
      <c r="B10217" s="8">
        <v>26.81</v>
      </c>
    </row>
    <row r="10218">
      <c r="A10218" s="6">
        <v>46046.95398148148</v>
      </c>
      <c r="B10218" s="8">
        <v>26.767</v>
      </c>
    </row>
    <row r="10219">
      <c r="A10219" s="6">
        <v>46046.99564814815</v>
      </c>
      <c r="B10219" s="8">
        <v>26.767</v>
      </c>
    </row>
    <row r="10220">
      <c r="A10220" s="6">
        <v>46047.037314814814</v>
      </c>
      <c r="B10220" s="8">
        <v>26.724</v>
      </c>
    </row>
    <row r="10221">
      <c r="A10221" s="6">
        <v>46047.07898148148</v>
      </c>
      <c r="B10221" s="8">
        <v>26.703</v>
      </c>
    </row>
    <row r="10222">
      <c r="A10222" s="6">
        <v>46047.12064814815</v>
      </c>
      <c r="B10222" s="8">
        <v>26.671</v>
      </c>
    </row>
    <row r="10223">
      <c r="A10223" s="6">
        <v>46047.162314814814</v>
      </c>
      <c r="B10223" s="8">
        <v>26.617</v>
      </c>
    </row>
    <row r="10224">
      <c r="A10224" s="6">
        <v>46047.20398148148</v>
      </c>
      <c r="B10224" s="8">
        <v>26.585</v>
      </c>
    </row>
    <row r="10225">
      <c r="A10225" s="6">
        <v>46047.24564814815</v>
      </c>
      <c r="B10225" s="8">
        <v>26.553</v>
      </c>
    </row>
    <row r="10226">
      <c r="A10226" s="6">
        <v>46047.287314814814</v>
      </c>
      <c r="B10226" s="8">
        <v>26.553</v>
      </c>
    </row>
    <row r="10227">
      <c r="A10227" s="6">
        <v>46047.32898148148</v>
      </c>
      <c r="B10227" s="8">
        <v>26.553</v>
      </c>
    </row>
    <row r="10228">
      <c r="A10228" s="6">
        <v>46047.37064814815</v>
      </c>
      <c r="B10228" s="8">
        <v>26.563</v>
      </c>
    </row>
    <row r="10229">
      <c r="A10229" s="6">
        <v>46047.412314814814</v>
      </c>
      <c r="B10229" s="8">
        <v>26.606</v>
      </c>
    </row>
    <row r="10230">
      <c r="A10230" s="6">
        <v>46047.45398148148</v>
      </c>
      <c r="B10230" s="8">
        <v>26.628</v>
      </c>
    </row>
    <row r="10231">
      <c r="A10231" s="6">
        <v>46047.49564814815</v>
      </c>
      <c r="B10231" s="8">
        <v>26.671</v>
      </c>
    </row>
    <row r="10232">
      <c r="A10232" s="6">
        <v>46047.537314814814</v>
      </c>
      <c r="B10232" s="8">
        <v>26.767</v>
      </c>
    </row>
    <row r="10233">
      <c r="A10233" s="6">
        <v>46047.57898148148</v>
      </c>
      <c r="B10233" s="8">
        <v>26.874</v>
      </c>
    </row>
    <row r="10234">
      <c r="A10234" s="6">
        <v>46047.62064814815</v>
      </c>
      <c r="B10234" s="8">
        <v>26.949</v>
      </c>
    </row>
    <row r="10235">
      <c r="A10235" s="6">
        <v>46047.662314814814</v>
      </c>
      <c r="B10235" s="8">
        <v>26.928</v>
      </c>
    </row>
    <row r="10236">
      <c r="A10236" s="6">
        <v>46047.70398148148</v>
      </c>
      <c r="B10236" s="8">
        <v>26.853</v>
      </c>
    </row>
    <row r="10237">
      <c r="A10237" s="6">
        <v>46047.74564814815</v>
      </c>
      <c r="B10237" s="8">
        <v>26.756</v>
      </c>
    </row>
    <row r="10238">
      <c r="A10238" s="6">
        <v>46047.787314814814</v>
      </c>
      <c r="B10238" s="8">
        <v>26.713</v>
      </c>
    </row>
    <row r="10239">
      <c r="A10239" s="6">
        <v>46047.82898148148</v>
      </c>
      <c r="B10239" s="8">
        <v>26.724</v>
      </c>
    </row>
    <row r="10240">
      <c r="A10240" s="6">
        <v>46047.87064814815</v>
      </c>
      <c r="B10240" s="8">
        <v>26.66</v>
      </c>
    </row>
    <row r="10241">
      <c r="A10241" s="6">
        <v>46047.912314814814</v>
      </c>
      <c r="B10241" s="8">
        <v>26.724</v>
      </c>
    </row>
    <row r="10242">
      <c r="A10242" s="6">
        <v>46047.95398148148</v>
      </c>
      <c r="B10242" s="8">
        <v>26.746</v>
      </c>
    </row>
    <row r="10243">
      <c r="A10243" s="6">
        <v>46047.99564814815</v>
      </c>
      <c r="B10243" s="8">
        <v>26.799</v>
      </c>
    </row>
    <row r="10244">
      <c r="A10244" s="6">
        <v>46048.037314814814</v>
      </c>
      <c r="B10244" s="8">
        <v>26.767</v>
      </c>
    </row>
    <row r="10245">
      <c r="A10245" s="6">
        <v>46048.07898148148</v>
      </c>
      <c r="B10245" s="8">
        <v>26.756</v>
      </c>
    </row>
    <row r="10246">
      <c r="A10246" s="6">
        <v>46048.12064814815</v>
      </c>
      <c r="B10246" s="8">
        <v>26.746</v>
      </c>
    </row>
    <row r="10247">
      <c r="A10247" s="6">
        <v>46048.162314814814</v>
      </c>
      <c r="B10247" s="8">
        <v>26.692</v>
      </c>
    </row>
    <row r="10248">
      <c r="A10248" s="6">
        <v>46048.20398148148</v>
      </c>
      <c r="B10248" s="8">
        <v>26.66</v>
      </c>
    </row>
    <row r="10249">
      <c r="A10249" s="6">
        <v>46048.24564814815</v>
      </c>
      <c r="B10249" s="8">
        <v>26.617</v>
      </c>
    </row>
    <row r="10250">
      <c r="A10250" s="6">
        <v>46048.287314814814</v>
      </c>
      <c r="B10250" s="8">
        <v>26.595</v>
      </c>
    </row>
    <row r="10251">
      <c r="A10251" s="6">
        <v>46048.32898148148</v>
      </c>
      <c r="B10251" s="8">
        <v>26.617</v>
      </c>
    </row>
    <row r="10252">
      <c r="A10252" s="6">
        <v>46048.37064814815</v>
      </c>
      <c r="B10252" s="8">
        <v>26.617</v>
      </c>
    </row>
    <row r="10253">
      <c r="A10253" s="6">
        <v>46048.412314814814</v>
      </c>
      <c r="B10253" s="8">
        <v>26.66</v>
      </c>
    </row>
    <row r="10254">
      <c r="A10254" s="6">
        <v>46048.45398148148</v>
      </c>
      <c r="B10254" s="8">
        <v>26.703</v>
      </c>
    </row>
    <row r="10255">
      <c r="A10255" s="6">
        <v>46048.49564814815</v>
      </c>
      <c r="B10255" s="8">
        <v>26.831</v>
      </c>
    </row>
    <row r="10256">
      <c r="A10256" s="6">
        <v>46048.537314814814</v>
      </c>
      <c r="B10256" s="8">
        <v>26.874</v>
      </c>
    </row>
    <row r="10257">
      <c r="A10257" s="6">
        <v>46048.57898148148</v>
      </c>
      <c r="B10257" s="8">
        <v>26.906</v>
      </c>
    </row>
    <row r="10258">
      <c r="A10258" s="6">
        <v>46048.62064814815</v>
      </c>
      <c r="B10258" s="8">
        <v>27.003</v>
      </c>
    </row>
    <row r="10259">
      <c r="A10259" s="6">
        <v>46048.662314814814</v>
      </c>
      <c r="B10259" s="8">
        <v>27.014</v>
      </c>
    </row>
    <row r="10260">
      <c r="A10260" s="6">
        <v>46048.70398148148</v>
      </c>
      <c r="B10260" s="8">
        <v>27.003</v>
      </c>
    </row>
    <row r="10261">
      <c r="A10261" s="6">
        <v>46048.74564814815</v>
      </c>
      <c r="B10261" s="8">
        <v>26.928</v>
      </c>
    </row>
    <row r="10262">
      <c r="A10262" s="6">
        <v>46048.787314814814</v>
      </c>
      <c r="B10262" s="8">
        <v>26.874</v>
      </c>
    </row>
    <row r="10263">
      <c r="A10263" s="6">
        <v>46048.82898148148</v>
      </c>
      <c r="B10263" s="8">
        <v>26.756</v>
      </c>
    </row>
    <row r="10264">
      <c r="A10264" s="6">
        <v>46048.87064814815</v>
      </c>
      <c r="B10264" s="8">
        <v>26.703</v>
      </c>
    </row>
    <row r="10265">
      <c r="A10265" s="6">
        <v>46048.912314814814</v>
      </c>
      <c r="B10265" s="8">
        <v>26.756</v>
      </c>
    </row>
    <row r="10266">
      <c r="A10266" s="6">
        <v>46048.95398148148</v>
      </c>
      <c r="B10266" s="8">
        <v>26.767</v>
      </c>
    </row>
    <row r="10267">
      <c r="A10267" s="6">
        <v>46048.99564814815</v>
      </c>
      <c r="B10267" s="8">
        <v>26.767</v>
      </c>
    </row>
    <row r="10268">
      <c r="A10268" s="6">
        <v>46049.037314814814</v>
      </c>
      <c r="B10268" s="8">
        <v>26.746</v>
      </c>
    </row>
    <row r="10269">
      <c r="A10269" s="6">
        <v>46049.07898148148</v>
      </c>
      <c r="B10269" s="8">
        <v>26.724</v>
      </c>
    </row>
    <row r="10270">
      <c r="A10270" s="6">
        <v>46049.12064814815</v>
      </c>
      <c r="B10270" s="8">
        <v>26.703</v>
      </c>
    </row>
    <row r="10271">
      <c r="A10271" s="6">
        <v>46049.162314814814</v>
      </c>
      <c r="B10271" s="8">
        <v>26.671</v>
      </c>
    </row>
    <row r="10272">
      <c r="A10272" s="6">
        <v>46049.20398148148</v>
      </c>
      <c r="B10272" s="8">
        <v>26.585</v>
      </c>
    </row>
    <row r="10273">
      <c r="A10273" s="6">
        <v>46049.24564814815</v>
      </c>
      <c r="B10273" s="8">
        <v>26.553</v>
      </c>
    </row>
    <row r="10274">
      <c r="A10274" s="6">
        <v>46049.287314814814</v>
      </c>
      <c r="B10274" s="8">
        <v>26.553</v>
      </c>
    </row>
    <row r="10275">
      <c r="A10275" s="6">
        <v>46049.32898148148</v>
      </c>
      <c r="B10275" s="8">
        <v>26.553</v>
      </c>
    </row>
    <row r="10276">
      <c r="A10276" s="6">
        <v>46049.37064814815</v>
      </c>
      <c r="B10276" s="8">
        <v>26.553</v>
      </c>
    </row>
    <row r="10277">
      <c r="A10277" s="6">
        <v>46049.412314814814</v>
      </c>
      <c r="B10277" s="8">
        <v>26.574</v>
      </c>
    </row>
    <row r="10278">
      <c r="A10278" s="6">
        <v>46049.45398148148</v>
      </c>
      <c r="B10278" s="8">
        <v>26.649</v>
      </c>
    </row>
    <row r="10279">
      <c r="A10279" s="6">
        <v>46049.49564814815</v>
      </c>
      <c r="B10279" s="8">
        <v>26.692</v>
      </c>
    </row>
    <row r="10280">
      <c r="A10280" s="6">
        <v>46049.537314814814</v>
      </c>
      <c r="B10280" s="8">
        <v>26.756</v>
      </c>
    </row>
    <row r="10281">
      <c r="A10281" s="6">
        <v>46049.57898148148</v>
      </c>
      <c r="B10281" s="8">
        <v>26.842</v>
      </c>
    </row>
    <row r="10282">
      <c r="A10282" s="6">
        <v>46049.62064814815</v>
      </c>
      <c r="B10282" s="8">
        <v>26.928</v>
      </c>
    </row>
    <row r="10283">
      <c r="A10283" s="6">
        <v>46049.662314814814</v>
      </c>
      <c r="B10283" s="8">
        <v>26.928</v>
      </c>
    </row>
    <row r="10284">
      <c r="A10284" s="6">
        <v>46049.70398148148</v>
      </c>
      <c r="B10284" s="8">
        <v>26.874</v>
      </c>
    </row>
    <row r="10285">
      <c r="A10285" s="6">
        <v>46049.74564814815</v>
      </c>
      <c r="B10285" s="8">
        <v>26.842</v>
      </c>
    </row>
    <row r="10286">
      <c r="A10286" s="6">
        <v>46049.787314814814</v>
      </c>
      <c r="B10286" s="8">
        <v>26.81</v>
      </c>
    </row>
    <row r="10287">
      <c r="A10287" s="6">
        <v>46049.82898148148</v>
      </c>
      <c r="B10287" s="8">
        <v>26.778</v>
      </c>
    </row>
    <row r="10288">
      <c r="A10288" s="6">
        <v>46049.87064814815</v>
      </c>
      <c r="B10288" s="8">
        <v>26.756</v>
      </c>
    </row>
    <row r="10289">
      <c r="A10289" s="6">
        <v>46049.912314814814</v>
      </c>
      <c r="B10289" s="8">
        <v>26.735</v>
      </c>
    </row>
    <row r="10290">
      <c r="A10290" s="6">
        <v>46049.95398148148</v>
      </c>
      <c r="B10290" s="8">
        <v>26.756</v>
      </c>
    </row>
    <row r="10291">
      <c r="A10291" s="6">
        <v>46049.99564814815</v>
      </c>
      <c r="B10291" s="8">
        <v>26.767</v>
      </c>
    </row>
    <row r="10292">
      <c r="A10292" s="6">
        <v>46050.037314814814</v>
      </c>
      <c r="B10292" s="8">
        <v>26.746</v>
      </c>
    </row>
    <row r="10293">
      <c r="A10293" s="6">
        <v>46050.07898148148</v>
      </c>
      <c r="B10293" s="8">
        <v>26.724</v>
      </c>
    </row>
    <row r="10294">
      <c r="A10294" s="6">
        <v>46050.12064814815</v>
      </c>
      <c r="B10294" s="8">
        <v>26.703</v>
      </c>
    </row>
    <row r="10295">
      <c r="A10295" s="6">
        <v>46050.162314814814</v>
      </c>
      <c r="B10295" s="8">
        <v>26.671</v>
      </c>
    </row>
    <row r="10296">
      <c r="A10296" s="6">
        <v>46050.20398148148</v>
      </c>
      <c r="B10296" s="8">
        <v>26.671</v>
      </c>
    </row>
    <row r="10297">
      <c r="A10297" s="6">
        <v>46050.24564814815</v>
      </c>
      <c r="B10297" s="8">
        <v>26.638</v>
      </c>
    </row>
    <row r="10298">
      <c r="A10298" s="6">
        <v>46050.287314814814</v>
      </c>
      <c r="B10298" s="8">
        <v>26.595</v>
      </c>
    </row>
    <row r="10299">
      <c r="A10299" s="6">
        <v>46050.32898148148</v>
      </c>
      <c r="B10299" s="8">
        <v>26.585</v>
      </c>
    </row>
    <row r="10300">
      <c r="A10300" s="6">
        <v>46050.37064814815</v>
      </c>
      <c r="B10300" s="8">
        <v>26.595</v>
      </c>
    </row>
    <row r="10301">
      <c r="A10301" s="6">
        <v>46050.412314814814</v>
      </c>
      <c r="B10301" s="8">
        <v>26.671</v>
      </c>
    </row>
    <row r="10302">
      <c r="A10302" s="6">
        <v>46050.45398148148</v>
      </c>
      <c r="B10302" s="8">
        <v>26.778</v>
      </c>
    </row>
    <row r="10303">
      <c r="A10303" s="6">
        <v>46050.49564814815</v>
      </c>
      <c r="B10303" s="8">
        <v>26.821</v>
      </c>
    </row>
    <row r="10304">
      <c r="A10304" s="6">
        <v>46050.537314814814</v>
      </c>
      <c r="B10304" s="8">
        <v>26.928</v>
      </c>
    </row>
    <row r="10305">
      <c r="A10305" s="6">
        <v>46050.57898148148</v>
      </c>
      <c r="B10305" s="8">
        <v>26.96</v>
      </c>
    </row>
    <row r="10306">
      <c r="A10306" s="6">
        <v>46050.62064814815</v>
      </c>
      <c r="B10306" s="8">
        <v>27.014</v>
      </c>
    </row>
    <row r="10307">
      <c r="A10307" s="6">
        <v>46050.662314814814</v>
      </c>
      <c r="B10307" s="8">
        <v>27.046</v>
      </c>
    </row>
    <row r="10308">
      <c r="A10308" s="6">
        <v>46050.70398148148</v>
      </c>
      <c r="B10308" s="8">
        <v>27.046</v>
      </c>
    </row>
    <row r="10309">
      <c r="A10309" s="6">
        <v>46050.74564814815</v>
      </c>
      <c r="B10309" s="8">
        <v>26.949</v>
      </c>
    </row>
    <row r="10310">
      <c r="A10310" s="6">
        <v>46050.787314814814</v>
      </c>
      <c r="B10310" s="8">
        <v>26.874</v>
      </c>
    </row>
    <row r="10311">
      <c r="A10311" s="6">
        <v>46050.82898148148</v>
      </c>
      <c r="B10311" s="8">
        <v>26.821</v>
      </c>
    </row>
    <row r="10312">
      <c r="A10312" s="6">
        <v>46050.87064814815</v>
      </c>
      <c r="B10312" s="8">
        <v>26.767</v>
      </c>
    </row>
    <row r="10313">
      <c r="A10313" s="6">
        <v>46050.912314814814</v>
      </c>
      <c r="B10313" s="8">
        <v>26.756</v>
      </c>
    </row>
    <row r="10314">
      <c r="A10314" s="6">
        <v>46050.95398148148</v>
      </c>
      <c r="B10314" s="8">
        <v>26.724</v>
      </c>
    </row>
    <row r="10315">
      <c r="A10315" s="6">
        <v>46050.99564814815</v>
      </c>
      <c r="B10315" s="8">
        <v>26.724</v>
      </c>
    </row>
    <row r="10316">
      <c r="A10316" s="6">
        <v>46051.037314814814</v>
      </c>
      <c r="B10316" s="8">
        <v>26.713</v>
      </c>
    </row>
    <row r="10317">
      <c r="A10317" s="6">
        <v>46051.07898148148</v>
      </c>
      <c r="B10317" s="8">
        <v>26.713</v>
      </c>
    </row>
    <row r="10318">
      <c r="A10318" s="6">
        <v>46051.12064814815</v>
      </c>
      <c r="B10318" s="8">
        <v>26.724</v>
      </c>
    </row>
    <row r="10319">
      <c r="A10319" s="6">
        <v>46051.162314814814</v>
      </c>
      <c r="B10319" s="8">
        <v>26.713</v>
      </c>
    </row>
    <row r="10320">
      <c r="A10320" s="6">
        <v>46051.20398148148</v>
      </c>
      <c r="B10320" s="8">
        <v>26.703</v>
      </c>
    </row>
    <row r="10321">
      <c r="A10321" s="6">
        <v>46051.24564814815</v>
      </c>
      <c r="B10321" s="8">
        <v>26.681</v>
      </c>
    </row>
    <row r="10322">
      <c r="A10322" s="6">
        <v>46051.287314814814</v>
      </c>
      <c r="B10322" s="8">
        <v>26.649</v>
      </c>
    </row>
    <row r="10323">
      <c r="A10323" s="6">
        <v>46051.32898148148</v>
      </c>
      <c r="B10323" s="8">
        <v>26.638</v>
      </c>
    </row>
    <row r="10324">
      <c r="A10324" s="6">
        <v>46051.37064814815</v>
      </c>
      <c r="B10324" s="8">
        <v>26.703</v>
      </c>
    </row>
    <row r="10325">
      <c r="A10325" s="6">
        <v>46051.412314814814</v>
      </c>
      <c r="B10325" s="8">
        <v>26.735</v>
      </c>
    </row>
    <row r="10326">
      <c r="A10326" s="6">
        <v>46051.45398148148</v>
      </c>
      <c r="B10326" s="8">
        <v>26.724</v>
      </c>
    </row>
    <row r="10327">
      <c r="A10327" s="6">
        <v>46051.49564814815</v>
      </c>
      <c r="B10327" s="8">
        <v>26.81</v>
      </c>
    </row>
    <row r="10328">
      <c r="A10328" s="6">
        <v>46051.537314814814</v>
      </c>
      <c r="B10328" s="8">
        <v>26.971</v>
      </c>
    </row>
    <row r="10329">
      <c r="A10329" s="6">
        <v>46051.57898148148</v>
      </c>
      <c r="B10329" s="8">
        <v>27.067</v>
      </c>
    </row>
    <row r="10330">
      <c r="A10330" s="6">
        <v>46051.62064814815</v>
      </c>
      <c r="B10330" s="8">
        <v>27.153</v>
      </c>
    </row>
    <row r="10331">
      <c r="A10331" s="6">
        <v>46051.662314814814</v>
      </c>
      <c r="B10331" s="8">
        <v>27.164</v>
      </c>
    </row>
    <row r="10332">
      <c r="A10332" s="6">
        <v>46051.70398148148</v>
      </c>
      <c r="B10332" s="8">
        <v>27.175</v>
      </c>
    </row>
    <row r="10333">
      <c r="A10333" s="6">
        <v>46051.74564814815</v>
      </c>
      <c r="B10333" s="8">
        <v>27.132</v>
      </c>
    </row>
    <row r="10334">
      <c r="A10334" s="6">
        <v>46051.787314814814</v>
      </c>
      <c r="B10334" s="8">
        <v>27.1</v>
      </c>
    </row>
    <row r="10335">
      <c r="A10335" s="6">
        <v>46051.82898148148</v>
      </c>
      <c r="B10335" s="8">
        <v>27.078</v>
      </c>
    </row>
    <row r="10336">
      <c r="A10336" s="6">
        <v>46051.87064814815</v>
      </c>
      <c r="B10336" s="8">
        <v>27.035</v>
      </c>
    </row>
    <row r="10337">
      <c r="A10337" s="6">
        <v>46051.912314814814</v>
      </c>
      <c r="B10337" s="8">
        <v>26.982</v>
      </c>
    </row>
    <row r="10338">
      <c r="A10338" s="6">
        <v>46051.95398148148</v>
      </c>
      <c r="B10338" s="8">
        <v>26.96</v>
      </c>
    </row>
    <row r="10339">
      <c r="A10339" s="6">
        <v>46051.99564814815</v>
      </c>
      <c r="B10339" s="8">
        <v>26.939</v>
      </c>
    </row>
    <row r="10340">
      <c r="A10340" s="6">
        <v>46052.037314814814</v>
      </c>
      <c r="B10340" s="8">
        <v>26.917</v>
      </c>
    </row>
    <row r="10341">
      <c r="A10341" s="6">
        <v>46052.07898148148</v>
      </c>
      <c r="B10341" s="8">
        <v>26.885</v>
      </c>
    </row>
    <row r="10342">
      <c r="A10342" s="6">
        <v>46052.12064814815</v>
      </c>
      <c r="B10342" s="8">
        <v>26.885</v>
      </c>
    </row>
    <row r="10343">
      <c r="A10343" s="6">
        <v>46052.162314814814</v>
      </c>
      <c r="B10343" s="8">
        <v>26.874</v>
      </c>
    </row>
    <row r="10344">
      <c r="A10344" s="6">
        <v>46052.20398148148</v>
      </c>
      <c r="B10344" s="8">
        <v>26.853</v>
      </c>
    </row>
    <row r="10345">
      <c r="A10345" s="6">
        <v>46052.24564814815</v>
      </c>
      <c r="B10345" s="8">
        <v>26.853</v>
      </c>
    </row>
    <row r="10346">
      <c r="A10346" s="6">
        <v>46052.287314814814</v>
      </c>
      <c r="B10346" s="8">
        <v>26.842</v>
      </c>
    </row>
    <row r="10347">
      <c r="A10347" s="6">
        <v>46052.32898148148</v>
      </c>
      <c r="B10347" s="8">
        <v>26.831</v>
      </c>
    </row>
    <row r="10348">
      <c r="A10348" s="6">
        <v>46052.37064814815</v>
      </c>
      <c r="B10348" s="8">
        <v>26.864</v>
      </c>
    </row>
    <row r="10349">
      <c r="A10349" s="6">
        <v>46052.412314814814</v>
      </c>
      <c r="B10349" s="8">
        <v>26.853</v>
      </c>
    </row>
    <row r="10350">
      <c r="A10350" s="6">
        <v>46052.45398148148</v>
      </c>
      <c r="B10350" s="8">
        <v>26.864</v>
      </c>
    </row>
    <row r="10351">
      <c r="A10351" s="6">
        <v>46052.49564814815</v>
      </c>
      <c r="B10351" s="8">
        <v>26.874</v>
      </c>
    </row>
    <row r="10352">
      <c r="A10352" s="6">
        <v>46052.537314814814</v>
      </c>
      <c r="B10352" s="8">
        <v>26.982</v>
      </c>
    </row>
    <row r="10353">
      <c r="A10353" s="6">
        <v>46052.57898148148</v>
      </c>
      <c r="B10353" s="8">
        <v>27.164</v>
      </c>
    </row>
    <row r="10354">
      <c r="A10354" s="6">
        <v>46052.62064814815</v>
      </c>
      <c r="B10354" s="8">
        <v>27.175</v>
      </c>
    </row>
    <row r="10355">
      <c r="A10355" s="6">
        <v>46052.662314814814</v>
      </c>
      <c r="B10355" s="8">
        <v>27.196</v>
      </c>
    </row>
    <row r="10356">
      <c r="A10356" s="6">
        <v>46052.70398148148</v>
      </c>
      <c r="B10356" s="8">
        <v>27.185</v>
      </c>
    </row>
    <row r="10357">
      <c r="A10357" s="6">
        <v>46052.74564814815</v>
      </c>
      <c r="B10357" s="8">
        <v>27.153</v>
      </c>
    </row>
    <row r="10358">
      <c r="A10358" s="6">
        <v>46052.787314814814</v>
      </c>
      <c r="B10358" s="8">
        <v>27.153</v>
      </c>
    </row>
    <row r="10359">
      <c r="A10359" s="6">
        <v>46052.82898148148</v>
      </c>
      <c r="B10359" s="8">
        <v>27.142</v>
      </c>
    </row>
    <row r="10360">
      <c r="A10360" s="6">
        <v>46052.87064814815</v>
      </c>
      <c r="B10360" s="8">
        <v>27.164</v>
      </c>
    </row>
    <row r="10361">
      <c r="A10361" s="6">
        <v>46052.912314814814</v>
      </c>
      <c r="B10361" s="8">
        <v>27.142</v>
      </c>
    </row>
    <row r="10362">
      <c r="A10362" s="6">
        <v>46052.95398148148</v>
      </c>
      <c r="B10362" s="8">
        <v>27.089</v>
      </c>
    </row>
    <row r="10363">
      <c r="A10363" s="6">
        <v>46052.99564814815</v>
      </c>
      <c r="B10363" s="8">
        <v>27.057</v>
      </c>
    </row>
    <row r="10364">
      <c r="A10364" s="6">
        <v>46053.037314814814</v>
      </c>
      <c r="B10364" s="8">
        <v>26.982</v>
      </c>
    </row>
    <row r="10365">
      <c r="A10365" s="6">
        <v>46053.07898148148</v>
      </c>
      <c r="B10365" s="8">
        <v>26.96</v>
      </c>
    </row>
    <row r="10366">
      <c r="A10366" s="6">
        <v>46053.12064814815</v>
      </c>
      <c r="B10366" s="8">
        <v>26.928</v>
      </c>
    </row>
    <row r="10367">
      <c r="A10367" s="6">
        <v>46053.162314814814</v>
      </c>
      <c r="B10367" s="8">
        <v>26.896</v>
      </c>
    </row>
    <row r="10368">
      <c r="A10368" s="6">
        <v>46053.20398148148</v>
      </c>
      <c r="B10368" s="8">
        <v>26.874</v>
      </c>
    </row>
    <row r="10369">
      <c r="A10369" s="6">
        <v>46053.24564814815</v>
      </c>
      <c r="B10369" s="8">
        <v>26.853</v>
      </c>
    </row>
    <row r="10370">
      <c r="A10370" s="6">
        <v>46053.287314814814</v>
      </c>
      <c r="B10370" s="8">
        <v>26.842</v>
      </c>
    </row>
    <row r="10371">
      <c r="A10371" s="6">
        <v>46053.32898148148</v>
      </c>
      <c r="B10371" s="8">
        <v>26.842</v>
      </c>
    </row>
    <row r="10372">
      <c r="A10372" s="6">
        <v>46053.37064814815</v>
      </c>
      <c r="B10372" s="8">
        <v>26.853</v>
      </c>
    </row>
    <row r="10373">
      <c r="A10373" s="6">
        <v>46053.412314814814</v>
      </c>
      <c r="B10373" s="8">
        <v>26.874</v>
      </c>
    </row>
    <row r="10374">
      <c r="A10374" s="6">
        <v>46053.45398148148</v>
      </c>
      <c r="B10374" s="8">
        <v>26.928</v>
      </c>
    </row>
    <row r="10375">
      <c r="A10375" s="6">
        <v>46053.49564814815</v>
      </c>
      <c r="B10375" s="8">
        <v>26.992</v>
      </c>
    </row>
    <row r="10376">
      <c r="A10376" s="6">
        <v>46053.537314814814</v>
      </c>
      <c r="B10376" s="8">
        <v>27.035</v>
      </c>
    </row>
    <row r="10377">
      <c r="A10377" s="6">
        <v>46053.57898148148</v>
      </c>
      <c r="B10377" s="8">
        <v>27.078</v>
      </c>
    </row>
    <row r="10378">
      <c r="A10378" s="6">
        <v>46053.62064814815</v>
      </c>
      <c r="B10378" s="8">
        <v>27.1</v>
      </c>
    </row>
    <row r="10379">
      <c r="A10379" s="6">
        <v>46053.662314814814</v>
      </c>
      <c r="B10379" s="8">
        <v>27.1</v>
      </c>
    </row>
    <row r="10380">
      <c r="A10380" s="6">
        <v>46053.70398148148</v>
      </c>
      <c r="B10380" s="8">
        <v>27.121</v>
      </c>
    </row>
    <row r="10381">
      <c r="A10381" s="6">
        <v>46053.74564814815</v>
      </c>
      <c r="B10381" s="8">
        <v>27.1</v>
      </c>
    </row>
    <row r="10382">
      <c r="A10382" s="6">
        <v>46053.787314814814</v>
      </c>
      <c r="B10382" s="8">
        <v>27.078</v>
      </c>
    </row>
    <row r="10383">
      <c r="A10383" s="6">
        <v>46053.82898148148</v>
      </c>
      <c r="B10383" s="8">
        <v>27.014</v>
      </c>
    </row>
    <row r="10384">
      <c r="A10384" s="6">
        <v>46053.87064814815</v>
      </c>
      <c r="B10384" s="8">
        <v>26.928</v>
      </c>
    </row>
    <row r="10385">
      <c r="A10385" s="6">
        <v>46053.912314814814</v>
      </c>
      <c r="B10385" s="8">
        <v>26.896</v>
      </c>
    </row>
    <row r="10386">
      <c r="A10386" s="6">
        <v>46053.95398148148</v>
      </c>
      <c r="B10386" s="8">
        <v>26.896</v>
      </c>
    </row>
    <row r="10387">
      <c r="A10387" s="6">
        <v>46053.99564814815</v>
      </c>
      <c r="B10387" s="8">
        <v>26.874</v>
      </c>
    </row>
    <row r="10388">
      <c r="A10388" s="6">
        <v>46054.037314814814</v>
      </c>
      <c r="B10388" s="8">
        <v>26.874</v>
      </c>
    </row>
    <row r="10389">
      <c r="A10389" s="6">
        <v>46054.07898148148</v>
      </c>
      <c r="B10389" s="8">
        <v>26.864</v>
      </c>
    </row>
    <row r="10390">
      <c r="A10390" s="6">
        <v>46054.12064814815</v>
      </c>
      <c r="B10390" s="8">
        <v>26.831</v>
      </c>
    </row>
    <row r="10391">
      <c r="A10391" s="6">
        <v>46054.162314814814</v>
      </c>
      <c r="B10391" s="8">
        <v>26.789</v>
      </c>
    </row>
    <row r="10392">
      <c r="A10392" s="6">
        <v>46054.20398148148</v>
      </c>
      <c r="B10392" s="8">
        <v>26.767</v>
      </c>
    </row>
    <row r="10393">
      <c r="A10393" s="6">
        <v>46054.24564814815</v>
      </c>
      <c r="B10393" s="8">
        <v>26.735</v>
      </c>
    </row>
    <row r="10394">
      <c r="A10394" s="6">
        <v>46054.287314814814</v>
      </c>
      <c r="B10394" s="8">
        <v>26.703</v>
      </c>
    </row>
    <row r="10395">
      <c r="A10395" s="6">
        <v>46054.32898148148</v>
      </c>
      <c r="B10395" s="8">
        <v>26.692</v>
      </c>
    </row>
    <row r="10396">
      <c r="A10396" s="6">
        <v>46054.37064814815</v>
      </c>
      <c r="B10396" s="8">
        <v>26.713</v>
      </c>
    </row>
    <row r="10397">
      <c r="A10397" s="6">
        <v>46054.412314814814</v>
      </c>
      <c r="B10397" s="8">
        <v>26.789</v>
      </c>
    </row>
    <row r="10398">
      <c r="A10398" s="6">
        <v>46054.45398148148</v>
      </c>
      <c r="B10398" s="8">
        <v>26.874</v>
      </c>
    </row>
    <row r="10399">
      <c r="A10399" s="6">
        <v>46054.49564814815</v>
      </c>
      <c r="B10399" s="8">
        <v>26.906</v>
      </c>
    </row>
    <row r="10400">
      <c r="A10400" s="6">
        <v>46054.537314814814</v>
      </c>
      <c r="B10400" s="8">
        <v>26.982</v>
      </c>
    </row>
    <row r="10401">
      <c r="A10401" s="6">
        <v>46054.57898148148</v>
      </c>
      <c r="B10401" s="8">
        <v>27.046</v>
      </c>
    </row>
    <row r="10402">
      <c r="A10402" s="6">
        <v>46054.62064814815</v>
      </c>
      <c r="B10402" s="8">
        <v>27.078</v>
      </c>
    </row>
    <row r="10403">
      <c r="A10403" s="6">
        <v>46054.662314814814</v>
      </c>
      <c r="B10403" s="8">
        <v>27.078</v>
      </c>
    </row>
    <row r="10404">
      <c r="A10404" s="6">
        <v>46054.70398148148</v>
      </c>
      <c r="B10404" s="8">
        <v>27.067</v>
      </c>
    </row>
    <row r="10405">
      <c r="A10405" s="6">
        <v>46054.74564814815</v>
      </c>
      <c r="B10405" s="8">
        <v>27.067</v>
      </c>
    </row>
    <row r="10406">
      <c r="A10406" s="6">
        <v>46054.787314814814</v>
      </c>
      <c r="B10406" s="8">
        <v>27.014</v>
      </c>
    </row>
    <row r="10407">
      <c r="A10407" s="6">
        <v>46054.82898148148</v>
      </c>
      <c r="B10407" s="8">
        <v>26.971</v>
      </c>
    </row>
    <row r="10408">
      <c r="A10408" s="6">
        <v>46054.87064814815</v>
      </c>
      <c r="B10408" s="8">
        <v>26.982</v>
      </c>
    </row>
    <row r="10409">
      <c r="A10409" s="6">
        <v>46054.912314814814</v>
      </c>
      <c r="B10409" s="8">
        <v>26.949</v>
      </c>
    </row>
    <row r="10410">
      <c r="A10410" s="6">
        <v>46054.95398148148</v>
      </c>
      <c r="B10410" s="8">
        <v>26.949</v>
      </c>
    </row>
    <row r="10411">
      <c r="A10411" s="6">
        <v>46054.99564814815</v>
      </c>
      <c r="B10411" s="8">
        <v>26.939</v>
      </c>
    </row>
    <row r="10412">
      <c r="A10412" s="6">
        <v>46055.037314814814</v>
      </c>
      <c r="B10412" s="8">
        <v>26.896</v>
      </c>
    </row>
    <row r="10413">
      <c r="A10413" s="6">
        <v>46055.07898148148</v>
      </c>
      <c r="B10413" s="8">
        <v>26.896</v>
      </c>
    </row>
    <row r="10414">
      <c r="A10414" s="6">
        <v>46055.12064814815</v>
      </c>
      <c r="B10414" s="8">
        <v>26.896</v>
      </c>
    </row>
    <row r="10415">
      <c r="A10415" s="6">
        <v>46055.162314814814</v>
      </c>
      <c r="B10415" s="8">
        <v>26.896</v>
      </c>
    </row>
    <row r="10416">
      <c r="A10416" s="6">
        <v>46055.20398148148</v>
      </c>
      <c r="B10416" s="8">
        <v>26.874</v>
      </c>
    </row>
    <row r="10417">
      <c r="A10417" s="6">
        <v>46055.24564814815</v>
      </c>
      <c r="B10417" s="8">
        <v>26.853</v>
      </c>
    </row>
    <row r="10418">
      <c r="A10418" s="6">
        <v>46055.287314814814</v>
      </c>
      <c r="B10418" s="8">
        <v>26.842</v>
      </c>
    </row>
    <row r="10419">
      <c r="A10419" s="6">
        <v>46055.32898148148</v>
      </c>
      <c r="B10419" s="8">
        <v>26.842</v>
      </c>
    </row>
    <row r="10420">
      <c r="A10420" s="6">
        <v>46055.37064814815</v>
      </c>
      <c r="B10420" s="8">
        <v>26.853</v>
      </c>
    </row>
    <row r="10421">
      <c r="A10421" s="6">
        <v>46055.412314814814</v>
      </c>
      <c r="B10421" s="8">
        <v>26.896</v>
      </c>
    </row>
    <row r="10422">
      <c r="A10422" s="6">
        <v>46055.45398148148</v>
      </c>
      <c r="B10422" s="8">
        <v>26.971</v>
      </c>
    </row>
    <row r="10423">
      <c r="A10423" s="6">
        <v>46055.49564814815</v>
      </c>
      <c r="B10423" s="8">
        <v>27.035</v>
      </c>
    </row>
    <row r="10424">
      <c r="A10424" s="6">
        <v>46055.537314814814</v>
      </c>
      <c r="B10424" s="8">
        <v>27.11</v>
      </c>
    </row>
    <row r="10425">
      <c r="A10425" s="6">
        <v>46055.57898148148</v>
      </c>
      <c r="B10425" s="8">
        <v>27.153</v>
      </c>
    </row>
    <row r="10426">
      <c r="A10426" s="6">
        <v>46055.62064814815</v>
      </c>
      <c r="B10426" s="8">
        <v>27.164</v>
      </c>
    </row>
    <row r="10427">
      <c r="A10427" s="6">
        <v>46055.662314814814</v>
      </c>
      <c r="B10427" s="8">
        <v>27.228</v>
      </c>
    </row>
    <row r="10428">
      <c r="A10428" s="6">
        <v>46055.70398148148</v>
      </c>
      <c r="B10428" s="8">
        <v>27.207</v>
      </c>
    </row>
    <row r="10429">
      <c r="A10429" s="6">
        <v>46055.74564814815</v>
      </c>
      <c r="B10429" s="8">
        <v>27.185</v>
      </c>
    </row>
    <row r="10430">
      <c r="A10430" s="6">
        <v>46055.787314814814</v>
      </c>
      <c r="B10430" s="8">
        <v>27.164</v>
      </c>
    </row>
    <row r="10431">
      <c r="A10431" s="6">
        <v>46055.82898148148</v>
      </c>
      <c r="B10431" s="8">
        <v>27.164</v>
      </c>
    </row>
    <row r="10432">
      <c r="A10432" s="6">
        <v>46055.87064814815</v>
      </c>
      <c r="B10432" s="8">
        <v>27.1</v>
      </c>
    </row>
    <row r="10433">
      <c r="A10433" s="6">
        <v>46055.912314814814</v>
      </c>
      <c r="B10433" s="8">
        <v>27.1</v>
      </c>
    </row>
    <row r="10434">
      <c r="A10434" s="6">
        <v>46055.95398148148</v>
      </c>
      <c r="B10434" s="8">
        <v>27.078</v>
      </c>
    </row>
    <row r="10435">
      <c r="A10435" s="6">
        <v>46055.99564814815</v>
      </c>
      <c r="B10435" s="8">
        <v>27.046</v>
      </c>
    </row>
    <row r="10436">
      <c r="A10436" s="6">
        <v>46056.037314814814</v>
      </c>
      <c r="B10436" s="8">
        <v>27.046</v>
      </c>
    </row>
    <row r="10437">
      <c r="A10437" s="6">
        <v>46056.07898148148</v>
      </c>
      <c r="B10437" s="8">
        <v>27.024</v>
      </c>
    </row>
    <row r="10438">
      <c r="A10438" s="6">
        <v>46056.12064814815</v>
      </c>
      <c r="B10438" s="8">
        <v>26.96</v>
      </c>
    </row>
    <row r="10439">
      <c r="A10439" s="6">
        <v>46056.162314814814</v>
      </c>
      <c r="B10439" s="8">
        <v>26.982</v>
      </c>
    </row>
    <row r="10440">
      <c r="A10440" s="6">
        <v>46056.20398148148</v>
      </c>
      <c r="B10440" s="8">
        <v>26.971</v>
      </c>
    </row>
    <row r="10441">
      <c r="A10441" s="6">
        <v>46056.24564814815</v>
      </c>
      <c r="B10441" s="8">
        <v>26.96</v>
      </c>
    </row>
    <row r="10442">
      <c r="A10442" s="6">
        <v>46056.287314814814</v>
      </c>
      <c r="B10442" s="8">
        <v>26.928</v>
      </c>
    </row>
    <row r="10443">
      <c r="A10443" s="6">
        <v>46056.32898148148</v>
      </c>
      <c r="B10443" s="8">
        <v>26.928</v>
      </c>
    </row>
    <row r="10444">
      <c r="A10444" s="6">
        <v>46056.37064814815</v>
      </c>
      <c r="B10444" s="8">
        <v>26.96</v>
      </c>
    </row>
    <row r="10445">
      <c r="A10445" s="6">
        <v>46056.412314814814</v>
      </c>
      <c r="B10445" s="8">
        <v>27.003</v>
      </c>
    </row>
    <row r="10446">
      <c r="A10446" s="6">
        <v>46056.45398148148</v>
      </c>
      <c r="B10446" s="8">
        <v>27.046</v>
      </c>
    </row>
    <row r="10447">
      <c r="A10447" s="6">
        <v>46056.49564814815</v>
      </c>
      <c r="B10447" s="8">
        <v>27.132</v>
      </c>
    </row>
    <row r="10448">
      <c r="A10448" s="6">
        <v>46056.537314814814</v>
      </c>
      <c r="B10448" s="8">
        <v>27.218</v>
      </c>
    </row>
    <row r="10449">
      <c r="A10449" s="6">
        <v>46056.57898148148</v>
      </c>
      <c r="B10449" s="8">
        <v>27.25</v>
      </c>
    </row>
    <row r="10450">
      <c r="A10450" s="6">
        <v>46056.62064814815</v>
      </c>
      <c r="B10450" s="8">
        <v>27.25</v>
      </c>
    </row>
    <row r="10451">
      <c r="A10451" s="6">
        <v>46056.662314814814</v>
      </c>
      <c r="B10451" s="8">
        <v>27.336</v>
      </c>
    </row>
    <row r="10452">
      <c r="A10452" s="6">
        <v>46056.70398148148</v>
      </c>
      <c r="B10452" s="8">
        <v>27.389</v>
      </c>
    </row>
    <row r="10453">
      <c r="A10453" s="6">
        <v>46056.74564814815</v>
      </c>
      <c r="B10453" s="8">
        <v>27.357</v>
      </c>
    </row>
    <row r="10454">
      <c r="A10454" s="6">
        <v>46056.787314814814</v>
      </c>
      <c r="B10454" s="8">
        <v>27.325</v>
      </c>
    </row>
    <row r="10455">
      <c r="A10455" s="6">
        <v>46056.82898148148</v>
      </c>
      <c r="B10455" s="8">
        <v>27.293</v>
      </c>
    </row>
    <row r="10456">
      <c r="A10456" s="6">
        <v>46056.87064814815</v>
      </c>
      <c r="B10456" s="8">
        <v>27.282</v>
      </c>
    </row>
    <row r="10457">
      <c r="A10457" s="6">
        <v>46056.912314814814</v>
      </c>
      <c r="B10457" s="8">
        <v>27.26</v>
      </c>
    </row>
    <row r="10458">
      <c r="A10458" s="6">
        <v>46056.95398148148</v>
      </c>
      <c r="B10458" s="8">
        <v>27.228</v>
      </c>
    </row>
    <row r="10459">
      <c r="A10459" s="6">
        <v>46056.99564814815</v>
      </c>
      <c r="B10459" s="8">
        <v>27.185</v>
      </c>
    </row>
    <row r="10460">
      <c r="A10460" s="6">
        <v>46057.037314814814</v>
      </c>
      <c r="B10460" s="8">
        <v>27.164</v>
      </c>
    </row>
    <row r="10461">
      <c r="A10461" s="6">
        <v>46057.07898148148</v>
      </c>
      <c r="B10461" s="8">
        <v>27.11</v>
      </c>
    </row>
    <row r="10462">
      <c r="A10462" s="6">
        <v>46057.12064814815</v>
      </c>
      <c r="B10462" s="8">
        <v>27.1</v>
      </c>
    </row>
    <row r="10463">
      <c r="A10463" s="6">
        <v>46057.162314814814</v>
      </c>
      <c r="B10463" s="8">
        <v>27.067</v>
      </c>
    </row>
    <row r="10464">
      <c r="A10464" s="6">
        <v>46057.20398148148</v>
      </c>
      <c r="B10464" s="8">
        <v>27.046</v>
      </c>
    </row>
    <row r="10465">
      <c r="A10465" s="6">
        <v>46057.24564814815</v>
      </c>
      <c r="B10465" s="8">
        <v>27.035</v>
      </c>
    </row>
    <row r="10466">
      <c r="A10466" s="6">
        <v>46057.287314814814</v>
      </c>
      <c r="B10466" s="8">
        <v>27.014</v>
      </c>
    </row>
    <row r="10467">
      <c r="A10467" s="6">
        <v>46057.32898148148</v>
      </c>
      <c r="B10467" s="8">
        <v>27.014</v>
      </c>
    </row>
    <row r="10468">
      <c r="A10468" s="6">
        <v>46057.37064814815</v>
      </c>
      <c r="B10468" s="8">
        <v>27.046</v>
      </c>
    </row>
    <row r="10469">
      <c r="A10469" s="6">
        <v>46057.412314814814</v>
      </c>
      <c r="B10469" s="8">
        <v>27.078</v>
      </c>
    </row>
    <row r="10470">
      <c r="A10470" s="6">
        <v>46057.45398148148</v>
      </c>
      <c r="B10470" s="8">
        <v>27.121</v>
      </c>
    </row>
    <row r="10471">
      <c r="A10471" s="6">
        <v>46057.49564814815</v>
      </c>
      <c r="B10471" s="8">
        <v>27.239</v>
      </c>
    </row>
    <row r="10472">
      <c r="A10472" s="6">
        <v>46057.537314814814</v>
      </c>
      <c r="B10472" s="8">
        <v>27.314</v>
      </c>
    </row>
    <row r="10473">
      <c r="A10473" s="6">
        <v>46057.57898148148</v>
      </c>
      <c r="B10473" s="8">
        <v>27.271</v>
      </c>
    </row>
    <row r="10474">
      <c r="A10474" s="6">
        <v>46057.62064814815</v>
      </c>
      <c r="B10474" s="8">
        <v>27.25</v>
      </c>
    </row>
    <row r="10475">
      <c r="A10475" s="6">
        <v>46057.662314814814</v>
      </c>
      <c r="B10475" s="8">
        <v>27.26</v>
      </c>
    </row>
    <row r="10476">
      <c r="A10476" s="6">
        <v>46057.70398148148</v>
      </c>
      <c r="B10476" s="8">
        <v>27.325</v>
      </c>
    </row>
    <row r="10477">
      <c r="A10477" s="6">
        <v>46057.74564814815</v>
      </c>
      <c r="B10477" s="8">
        <v>27.336</v>
      </c>
    </row>
    <row r="10478">
      <c r="A10478" s="6">
        <v>46057.787314814814</v>
      </c>
      <c r="B10478" s="8">
        <v>27.325</v>
      </c>
    </row>
    <row r="10479">
      <c r="A10479" s="6">
        <v>46057.82898148148</v>
      </c>
      <c r="B10479" s="8">
        <v>27.303</v>
      </c>
    </row>
    <row r="10480">
      <c r="A10480" s="6">
        <v>46057.87064814815</v>
      </c>
      <c r="B10480" s="8">
        <v>27.271</v>
      </c>
    </row>
    <row r="10481">
      <c r="A10481" s="6">
        <v>46057.912314814814</v>
      </c>
      <c r="B10481" s="8">
        <v>27.26</v>
      </c>
    </row>
    <row r="10482">
      <c r="A10482" s="6">
        <v>46057.95398148148</v>
      </c>
      <c r="B10482" s="8">
        <v>27.239</v>
      </c>
    </row>
    <row r="10483">
      <c r="A10483" s="6">
        <v>46057.99564814815</v>
      </c>
      <c r="B10483" s="8">
        <v>27.218</v>
      </c>
    </row>
    <row r="10484">
      <c r="A10484" s="6">
        <v>46058.037314814814</v>
      </c>
      <c r="B10484" s="8">
        <v>27.175</v>
      </c>
    </row>
    <row r="10485">
      <c r="A10485" s="6">
        <v>46058.07898148148</v>
      </c>
      <c r="B10485" s="8">
        <v>27.153</v>
      </c>
    </row>
    <row r="10486">
      <c r="A10486" s="6">
        <v>46058.12064814815</v>
      </c>
      <c r="B10486" s="8">
        <v>27.164</v>
      </c>
    </row>
    <row r="10487">
      <c r="A10487" s="6">
        <v>46058.162314814814</v>
      </c>
      <c r="B10487" s="8">
        <v>27.164</v>
      </c>
    </row>
    <row r="10488">
      <c r="A10488" s="6">
        <v>46058.20398148148</v>
      </c>
      <c r="B10488" s="8">
        <v>27.153</v>
      </c>
    </row>
    <row r="10489">
      <c r="A10489" s="6">
        <v>46058.24564814815</v>
      </c>
      <c r="B10489" s="8">
        <v>27.132</v>
      </c>
    </row>
    <row r="10490">
      <c r="A10490" s="6">
        <v>46058.287314814814</v>
      </c>
      <c r="B10490" s="8">
        <v>27.132</v>
      </c>
    </row>
    <row r="10491">
      <c r="A10491" s="6">
        <v>46058.32898148148</v>
      </c>
      <c r="B10491" s="8">
        <v>27.132</v>
      </c>
    </row>
    <row r="10492">
      <c r="A10492" s="6">
        <v>46058.37064814815</v>
      </c>
      <c r="B10492" s="8">
        <v>27.153</v>
      </c>
    </row>
    <row r="10493">
      <c r="A10493" s="6">
        <v>46058.412314814814</v>
      </c>
      <c r="B10493" s="8">
        <v>27.196</v>
      </c>
    </row>
    <row r="10494">
      <c r="A10494" s="6">
        <v>46058.45398148148</v>
      </c>
      <c r="B10494" s="8">
        <v>27.25</v>
      </c>
    </row>
    <row r="10495">
      <c r="A10495" s="6">
        <v>46058.49564814815</v>
      </c>
      <c r="B10495" s="8">
        <v>27.303</v>
      </c>
    </row>
    <row r="10496">
      <c r="A10496" s="6">
        <v>46058.537314814814</v>
      </c>
      <c r="B10496" s="8">
        <v>27.336</v>
      </c>
    </row>
    <row r="10497">
      <c r="A10497" s="6">
        <v>46058.57898148148</v>
      </c>
      <c r="B10497" s="8">
        <v>27.443</v>
      </c>
    </row>
    <row r="10498">
      <c r="A10498" s="6">
        <v>46058.62064814815</v>
      </c>
      <c r="B10498" s="8">
        <v>27.486</v>
      </c>
    </row>
    <row r="10499">
      <c r="A10499" s="6">
        <v>46058.662314814814</v>
      </c>
      <c r="B10499" s="8">
        <v>27.507</v>
      </c>
    </row>
    <row r="10500">
      <c r="A10500" s="6">
        <v>46058.70398148148</v>
      </c>
      <c r="B10500" s="8">
        <v>27.475</v>
      </c>
    </row>
    <row r="10501">
      <c r="A10501" s="6">
        <v>46058.74564814815</v>
      </c>
      <c r="B10501" s="8">
        <v>27.432</v>
      </c>
    </row>
    <row r="10502">
      <c r="A10502" s="6">
        <v>46058.787314814814</v>
      </c>
      <c r="B10502" s="8">
        <v>27.4</v>
      </c>
    </row>
    <row r="10503">
      <c r="A10503" s="6">
        <v>46058.82898148148</v>
      </c>
      <c r="B10503" s="8">
        <v>27.389</v>
      </c>
    </row>
    <row r="10504">
      <c r="A10504" s="6">
        <v>46058.87064814815</v>
      </c>
      <c r="B10504" s="8">
        <v>27.357</v>
      </c>
    </row>
    <row r="10505">
      <c r="A10505" s="6">
        <v>46058.912314814814</v>
      </c>
      <c r="B10505" s="8">
        <v>27.336</v>
      </c>
    </row>
    <row r="10506">
      <c r="A10506" s="6">
        <v>46058.95398148148</v>
      </c>
      <c r="B10506" s="8">
        <v>27.282</v>
      </c>
    </row>
    <row r="10507">
      <c r="A10507" s="6">
        <v>46058.99564814815</v>
      </c>
      <c r="B10507" s="8">
        <v>27.228</v>
      </c>
    </row>
    <row r="10508">
      <c r="A10508" s="6">
        <v>46059.037314814814</v>
      </c>
      <c r="B10508" s="8">
        <v>27.196</v>
      </c>
    </row>
    <row r="10509">
      <c r="A10509" s="6">
        <v>46059.07898148148</v>
      </c>
      <c r="B10509" s="8">
        <v>27.164</v>
      </c>
    </row>
    <row r="10510">
      <c r="A10510" s="6">
        <v>46059.12064814815</v>
      </c>
      <c r="B10510" s="8">
        <v>27.175</v>
      </c>
    </row>
    <row r="10511">
      <c r="A10511" s="6">
        <v>46059.162314814814</v>
      </c>
      <c r="B10511" s="8">
        <v>27.164</v>
      </c>
    </row>
    <row r="10512">
      <c r="A10512" s="6">
        <v>46059.20398148148</v>
      </c>
      <c r="B10512" s="8">
        <v>27.164</v>
      </c>
    </row>
    <row r="10513">
      <c r="A10513" s="6">
        <v>46059.24564814815</v>
      </c>
      <c r="B10513" s="8">
        <v>27.153</v>
      </c>
    </row>
    <row r="10514">
      <c r="A10514" s="6">
        <v>46059.287314814814</v>
      </c>
      <c r="B10514" s="8">
        <v>27.132</v>
      </c>
    </row>
    <row r="10515">
      <c r="A10515" s="6">
        <v>46059.32898148148</v>
      </c>
      <c r="B10515" s="8">
        <v>27.121</v>
      </c>
    </row>
    <row r="10516">
      <c r="A10516" s="6">
        <v>46059.37064814815</v>
      </c>
      <c r="B10516" s="8">
        <v>27.142</v>
      </c>
    </row>
    <row r="10517">
      <c r="A10517" s="6">
        <v>46059.412314814814</v>
      </c>
      <c r="B10517" s="8">
        <v>27.207</v>
      </c>
    </row>
    <row r="10518">
      <c r="A10518" s="6">
        <v>46059.45398148148</v>
      </c>
      <c r="B10518" s="8">
        <v>27.303</v>
      </c>
    </row>
    <row r="10519">
      <c r="A10519" s="6">
        <v>46059.49564814815</v>
      </c>
      <c r="B10519" s="8">
        <v>27.421</v>
      </c>
    </row>
    <row r="10520">
      <c r="A10520" s="6">
        <v>46059.537314814814</v>
      </c>
      <c r="B10520" s="8">
        <v>27.507</v>
      </c>
    </row>
    <row r="10521">
      <c r="A10521" s="6">
        <v>46059.57898148148</v>
      </c>
      <c r="B10521" s="8">
        <v>27.614</v>
      </c>
    </row>
    <row r="10522">
      <c r="A10522" s="6">
        <v>46059.62064814815</v>
      </c>
      <c r="B10522" s="8">
        <v>27.668</v>
      </c>
    </row>
    <row r="10523">
      <c r="A10523" s="6">
        <v>46059.662314814814</v>
      </c>
      <c r="B10523" s="8">
        <v>27.668</v>
      </c>
    </row>
    <row r="10524">
      <c r="A10524" s="6">
        <v>46059.70398148148</v>
      </c>
      <c r="B10524" s="8">
        <v>27.614</v>
      </c>
    </row>
    <row r="10525">
      <c r="A10525" s="6">
        <v>46059.74564814815</v>
      </c>
      <c r="B10525" s="8">
        <v>27.539</v>
      </c>
    </row>
    <row r="10526">
      <c r="A10526" s="6">
        <v>46059.787314814814</v>
      </c>
      <c r="B10526" s="8">
        <v>27.507</v>
      </c>
    </row>
    <row r="10527">
      <c r="A10527" s="6">
        <v>46059.82898148148</v>
      </c>
      <c r="B10527" s="8">
        <v>27.443</v>
      </c>
    </row>
    <row r="10528">
      <c r="A10528" s="6">
        <v>46059.87064814815</v>
      </c>
      <c r="B10528" s="8">
        <v>27.453</v>
      </c>
    </row>
    <row r="10529">
      <c r="A10529" s="6">
        <v>46059.912314814814</v>
      </c>
      <c r="B10529" s="8">
        <v>27.432</v>
      </c>
    </row>
    <row r="10530">
      <c r="A10530" s="6">
        <v>46059.95398148148</v>
      </c>
      <c r="B10530" s="8">
        <v>27.421</v>
      </c>
    </row>
    <row r="10531">
      <c r="A10531" s="6">
        <v>46059.99564814815</v>
      </c>
      <c r="B10531" s="8">
        <v>27.4</v>
      </c>
    </row>
    <row r="10532">
      <c r="A10532" s="6">
        <v>46060.037314814814</v>
      </c>
      <c r="B10532" s="8">
        <v>27.346</v>
      </c>
    </row>
    <row r="10533">
      <c r="A10533" s="6">
        <v>46060.07898148148</v>
      </c>
      <c r="B10533" s="8">
        <v>27.336</v>
      </c>
    </row>
    <row r="10534">
      <c r="A10534" s="6">
        <v>46060.12064814815</v>
      </c>
      <c r="B10534" s="8">
        <v>27.303</v>
      </c>
    </row>
    <row r="10535">
      <c r="A10535" s="6">
        <v>46060.162314814814</v>
      </c>
      <c r="B10535" s="8">
        <v>27.271</v>
      </c>
    </row>
    <row r="10536">
      <c r="A10536" s="6">
        <v>46060.20398148148</v>
      </c>
      <c r="B10536" s="8">
        <v>27.271</v>
      </c>
    </row>
    <row r="10537">
      <c r="A10537" s="6">
        <v>46060.24564814815</v>
      </c>
      <c r="B10537" s="8">
        <v>27.25</v>
      </c>
    </row>
    <row r="10538">
      <c r="A10538" s="6">
        <v>46060.287314814814</v>
      </c>
      <c r="B10538" s="8">
        <v>27.239</v>
      </c>
    </row>
    <row r="10539">
      <c r="A10539" s="6">
        <v>46060.32898148148</v>
      </c>
      <c r="B10539" s="8">
        <v>27.25</v>
      </c>
    </row>
    <row r="10540">
      <c r="A10540" s="6">
        <v>46060.37064814815</v>
      </c>
      <c r="B10540" s="8">
        <v>27.282</v>
      </c>
    </row>
    <row r="10541">
      <c r="A10541" s="6">
        <v>46060.412314814814</v>
      </c>
      <c r="B10541" s="8">
        <v>27.336</v>
      </c>
    </row>
    <row r="10542">
      <c r="A10542" s="6">
        <v>46060.45398148148</v>
      </c>
      <c r="B10542" s="8">
        <v>27.421</v>
      </c>
    </row>
    <row r="10543">
      <c r="A10543" s="6">
        <v>46060.49564814815</v>
      </c>
      <c r="B10543" s="8">
        <v>27.475</v>
      </c>
    </row>
    <row r="10544">
      <c r="A10544" s="6">
        <v>46060.537314814814</v>
      </c>
      <c r="B10544" s="8">
        <v>27.593</v>
      </c>
    </row>
    <row r="10545">
      <c r="A10545" s="6">
        <v>46060.57898148148</v>
      </c>
      <c r="B10545" s="8">
        <v>27.625</v>
      </c>
    </row>
    <row r="10546">
      <c r="A10546" s="6">
        <v>46060.62064814815</v>
      </c>
      <c r="B10546" s="8">
        <v>27.679</v>
      </c>
    </row>
    <row r="10547">
      <c r="A10547" s="6">
        <v>46060.662314814814</v>
      </c>
      <c r="B10547" s="8">
        <v>27.732</v>
      </c>
    </row>
    <row r="10548">
      <c r="A10548" s="6">
        <v>46060.70398148148</v>
      </c>
      <c r="B10548" s="8">
        <v>27.7</v>
      </c>
    </row>
    <row r="10549">
      <c r="A10549" s="6">
        <v>46060.74564814815</v>
      </c>
      <c r="B10549" s="8">
        <v>27.647</v>
      </c>
    </row>
    <row r="10550">
      <c r="A10550" s="6">
        <v>46060.787314814814</v>
      </c>
      <c r="B10550" s="8">
        <v>27.614</v>
      </c>
    </row>
    <row r="10551">
      <c r="A10551" s="6">
        <v>46060.82898148148</v>
      </c>
      <c r="B10551" s="8">
        <v>27.582</v>
      </c>
    </row>
    <row r="10552">
      <c r="A10552" s="6">
        <v>46060.87064814815</v>
      </c>
      <c r="B10552" s="8">
        <v>27.593</v>
      </c>
    </row>
    <row r="10553">
      <c r="A10553" s="6">
        <v>46060.912314814814</v>
      </c>
      <c r="B10553" s="8">
        <v>27.561</v>
      </c>
    </row>
    <row r="10554">
      <c r="A10554" s="6">
        <v>46060.95398148148</v>
      </c>
      <c r="B10554" s="8">
        <v>27.529</v>
      </c>
    </row>
    <row r="10555">
      <c r="A10555" s="6">
        <v>46060.99564814815</v>
      </c>
      <c r="B10555" s="8">
        <v>27.496</v>
      </c>
    </row>
    <row r="10556">
      <c r="A10556" s="6">
        <v>46061.037314814814</v>
      </c>
      <c r="B10556" s="8">
        <v>27.475</v>
      </c>
    </row>
    <row r="10557">
      <c r="A10557" s="6">
        <v>46061.07898148148</v>
      </c>
      <c r="B10557" s="8">
        <v>27.443</v>
      </c>
    </row>
    <row r="10558">
      <c r="A10558" s="6">
        <v>46061.12064814815</v>
      </c>
      <c r="B10558" s="8">
        <v>27.432</v>
      </c>
    </row>
    <row r="10559">
      <c r="A10559" s="6">
        <v>46061.162314814814</v>
      </c>
      <c r="B10559" s="8">
        <v>27.389</v>
      </c>
    </row>
    <row r="10560">
      <c r="A10560" s="6">
        <v>46061.20398148148</v>
      </c>
      <c r="B10560" s="8">
        <v>27.368</v>
      </c>
    </row>
    <row r="10561">
      <c r="A10561" s="6">
        <v>46061.24564814815</v>
      </c>
      <c r="B10561" s="8">
        <v>27.357</v>
      </c>
    </row>
    <row r="10562">
      <c r="A10562" s="6">
        <v>46061.287314814814</v>
      </c>
      <c r="B10562" s="8">
        <v>27.303</v>
      </c>
    </row>
    <row r="10563">
      <c r="A10563" s="6">
        <v>46061.32898148148</v>
      </c>
      <c r="B10563" s="8">
        <v>27.336</v>
      </c>
    </row>
    <row r="10564">
      <c r="A10564" s="6">
        <v>46061.37064814815</v>
      </c>
      <c r="B10564" s="8">
        <v>27.378</v>
      </c>
    </row>
    <row r="10565">
      <c r="A10565" s="6">
        <v>46061.412314814814</v>
      </c>
      <c r="B10565" s="8">
        <v>27.443</v>
      </c>
    </row>
    <row r="10566">
      <c r="A10566" s="6">
        <v>46061.45398148148</v>
      </c>
      <c r="B10566" s="8">
        <v>27.475</v>
      </c>
    </row>
    <row r="10567">
      <c r="A10567" s="6">
        <v>46061.49564814815</v>
      </c>
      <c r="B10567" s="8">
        <v>27.614</v>
      </c>
    </row>
    <row r="10568">
      <c r="A10568" s="6">
        <v>46061.537314814814</v>
      </c>
      <c r="B10568" s="8">
        <v>27.636</v>
      </c>
    </row>
    <row r="10569">
      <c r="A10569" s="6">
        <v>46061.57898148148</v>
      </c>
      <c r="B10569" s="8">
        <v>27.689</v>
      </c>
    </row>
    <row r="10570">
      <c r="A10570" s="6">
        <v>46061.62064814815</v>
      </c>
      <c r="B10570" s="8">
        <v>27.582</v>
      </c>
    </row>
    <row r="10571">
      <c r="A10571" s="6">
        <v>46061.662314814814</v>
      </c>
      <c r="B10571" s="8">
        <v>27.561</v>
      </c>
    </row>
    <row r="10572">
      <c r="A10572" s="6">
        <v>46061.70398148148</v>
      </c>
      <c r="B10572" s="8">
        <v>27.464</v>
      </c>
    </row>
    <row r="10573">
      <c r="A10573" s="6">
        <v>46061.74564814815</v>
      </c>
      <c r="B10573" s="8">
        <v>27.411</v>
      </c>
    </row>
    <row r="10574">
      <c r="A10574" s="6">
        <v>46061.787314814814</v>
      </c>
      <c r="B10574" s="8">
        <v>27.4</v>
      </c>
    </row>
    <row r="10575">
      <c r="A10575" s="6">
        <v>46061.82898148148</v>
      </c>
      <c r="B10575" s="8">
        <v>27.368</v>
      </c>
    </row>
    <row r="10576">
      <c r="A10576" s="6">
        <v>46061.87064814815</v>
      </c>
      <c r="B10576" s="8">
        <v>27.378</v>
      </c>
    </row>
    <row r="10577">
      <c r="A10577" s="6">
        <v>46061.912314814814</v>
      </c>
      <c r="B10577" s="8">
        <v>27.4</v>
      </c>
    </row>
    <row r="10578">
      <c r="A10578" s="6">
        <v>46061.95398148148</v>
      </c>
      <c r="B10578" s="8">
        <v>27.411</v>
      </c>
    </row>
    <row r="10579">
      <c r="A10579" s="6">
        <v>46061.99564814815</v>
      </c>
      <c r="B10579" s="8">
        <v>27.421</v>
      </c>
    </row>
    <row r="10580">
      <c r="A10580" s="6">
        <v>46062.037314814814</v>
      </c>
      <c r="B10580" s="8">
        <v>27.464</v>
      </c>
    </row>
    <row r="10581">
      <c r="A10581" s="6">
        <v>46062.07898148148</v>
      </c>
      <c r="B10581" s="8">
        <v>27.443</v>
      </c>
    </row>
    <row r="10582">
      <c r="A10582" s="6">
        <v>46062.12064814815</v>
      </c>
      <c r="B10582" s="8">
        <v>27.432</v>
      </c>
    </row>
    <row r="10583">
      <c r="A10583" s="6">
        <v>46062.162314814814</v>
      </c>
      <c r="B10583" s="8">
        <v>27.411</v>
      </c>
    </row>
    <row r="10584">
      <c r="A10584" s="6">
        <v>46062.20398148148</v>
      </c>
      <c r="B10584" s="8">
        <v>27.357</v>
      </c>
    </row>
    <row r="10585">
      <c r="A10585" s="6">
        <v>46062.24564814815</v>
      </c>
      <c r="B10585" s="8">
        <v>27.357</v>
      </c>
    </row>
    <row r="10586">
      <c r="A10586" s="6">
        <v>46062.287314814814</v>
      </c>
      <c r="B10586" s="8">
        <v>27.336</v>
      </c>
    </row>
    <row r="10587">
      <c r="A10587" s="6">
        <v>46062.32898148148</v>
      </c>
      <c r="B10587" s="8">
        <v>27.346</v>
      </c>
    </row>
    <row r="10588">
      <c r="A10588" s="6">
        <v>46062.37064814815</v>
      </c>
      <c r="B10588" s="8">
        <v>27.411</v>
      </c>
    </row>
    <row r="10589">
      <c r="A10589" s="6">
        <v>46062.412314814814</v>
      </c>
      <c r="B10589" s="8">
        <v>27.464</v>
      </c>
    </row>
    <row r="10590">
      <c r="A10590" s="6">
        <v>46062.45398148148</v>
      </c>
      <c r="B10590" s="8">
        <v>27.475</v>
      </c>
    </row>
    <row r="10591">
      <c r="A10591" s="6">
        <v>46062.49564814815</v>
      </c>
      <c r="B10591" s="8">
        <v>27.518</v>
      </c>
    </row>
    <row r="10592">
      <c r="A10592" s="6">
        <v>46062.537314814814</v>
      </c>
      <c r="B10592" s="8">
        <v>27.529</v>
      </c>
    </row>
    <row r="10593">
      <c r="A10593" s="6">
        <v>46062.57898148148</v>
      </c>
      <c r="B10593" s="8">
        <v>27.475</v>
      </c>
    </row>
    <row r="10594">
      <c r="A10594" s="6">
        <v>46062.62064814815</v>
      </c>
      <c r="B10594" s="8">
        <v>27.496</v>
      </c>
    </row>
    <row r="10595">
      <c r="A10595" s="6">
        <v>46062.662314814814</v>
      </c>
      <c r="B10595" s="8">
        <v>27.55</v>
      </c>
    </row>
    <row r="10596">
      <c r="A10596" s="6">
        <v>46062.70398148148</v>
      </c>
      <c r="B10596" s="8">
        <v>27.507</v>
      </c>
    </row>
    <row r="10597">
      <c r="A10597" s="6">
        <v>46062.74564814815</v>
      </c>
      <c r="B10597" s="8">
        <v>27.582</v>
      </c>
    </row>
    <row r="10598">
      <c r="A10598" s="6">
        <v>46062.787314814814</v>
      </c>
      <c r="B10598" s="8">
        <v>27.593</v>
      </c>
    </row>
    <row r="10599">
      <c r="A10599" s="6">
        <v>46062.82898148148</v>
      </c>
      <c r="B10599" s="8">
        <v>27.571</v>
      </c>
    </row>
    <row r="10600">
      <c r="A10600" s="6">
        <v>46062.87064814815</v>
      </c>
      <c r="B10600" s="8">
        <v>27.507</v>
      </c>
    </row>
    <row r="10601">
      <c r="A10601" s="6">
        <v>46062.912314814814</v>
      </c>
      <c r="B10601" s="8">
        <v>27.443</v>
      </c>
    </row>
    <row r="10602">
      <c r="A10602" s="6">
        <v>46062.95398148148</v>
      </c>
      <c r="B10602" s="8">
        <v>27.411</v>
      </c>
    </row>
    <row r="10603">
      <c r="A10603" s="6">
        <v>46062.99564814815</v>
      </c>
      <c r="B10603" s="8">
        <v>27.389</v>
      </c>
    </row>
    <row r="10604">
      <c r="A10604" s="6">
        <v>46063.037314814814</v>
      </c>
      <c r="B10604" s="8">
        <v>27.357</v>
      </c>
    </row>
    <row r="10605">
      <c r="A10605" s="6">
        <v>46063.07898148148</v>
      </c>
      <c r="B10605" s="8">
        <v>27.357</v>
      </c>
    </row>
    <row r="10606">
      <c r="A10606" s="6">
        <v>46063.12064814815</v>
      </c>
      <c r="B10606" s="8">
        <v>27.336</v>
      </c>
    </row>
    <row r="10607">
      <c r="A10607" s="6">
        <v>46063.162314814814</v>
      </c>
      <c r="B10607" s="8">
        <v>27.357</v>
      </c>
    </row>
    <row r="10608">
      <c r="A10608" s="6">
        <v>46063.20398148148</v>
      </c>
      <c r="B10608" s="8">
        <v>27.357</v>
      </c>
    </row>
    <row r="10609">
      <c r="A10609" s="6">
        <v>46063.24564814815</v>
      </c>
      <c r="B10609" s="8">
        <v>27.336</v>
      </c>
    </row>
    <row r="10610">
      <c r="A10610" s="6">
        <v>46063.287314814814</v>
      </c>
      <c r="B10610" s="8">
        <v>27.314</v>
      </c>
    </row>
    <row r="10611">
      <c r="A10611" s="6">
        <v>46063.32898148148</v>
      </c>
      <c r="B10611" s="8">
        <v>27.314</v>
      </c>
    </row>
    <row r="10612">
      <c r="A10612" s="6">
        <v>46063.37064814815</v>
      </c>
      <c r="B10612" s="8">
        <v>27.314</v>
      </c>
    </row>
    <row r="10613">
      <c r="A10613" s="6">
        <v>46063.412314814814</v>
      </c>
      <c r="B10613" s="8">
        <v>27.346</v>
      </c>
    </row>
    <row r="10614">
      <c r="A10614" s="6">
        <v>46063.45398148148</v>
      </c>
      <c r="B10614" s="8">
        <v>27.389</v>
      </c>
    </row>
    <row r="10615">
      <c r="A10615" s="6">
        <v>46063.49564814815</v>
      </c>
      <c r="B10615" s="8">
        <v>27.378</v>
      </c>
    </row>
    <row r="10616">
      <c r="A10616" s="6">
        <v>46063.537314814814</v>
      </c>
      <c r="B10616" s="8">
        <v>27.4</v>
      </c>
    </row>
    <row r="10617">
      <c r="A10617" s="6">
        <v>46063.57898148148</v>
      </c>
      <c r="B10617" s="8">
        <v>27.443</v>
      </c>
    </row>
    <row r="10618">
      <c r="A10618" s="6">
        <v>46063.62064814815</v>
      </c>
      <c r="B10618" s="8">
        <v>27.443</v>
      </c>
    </row>
    <row r="10619">
      <c r="A10619" s="6">
        <v>46063.662314814814</v>
      </c>
      <c r="B10619" s="8">
        <v>27.421</v>
      </c>
    </row>
    <row r="10620">
      <c r="A10620" s="6">
        <v>46063.70398148148</v>
      </c>
      <c r="B10620" s="8">
        <v>27.421</v>
      </c>
    </row>
    <row r="10621">
      <c r="A10621" s="6">
        <v>46063.74564814815</v>
      </c>
      <c r="B10621" s="8">
        <v>27.389</v>
      </c>
    </row>
    <row r="10622">
      <c r="A10622" s="6">
        <v>46063.787314814814</v>
      </c>
      <c r="B10622" s="8">
        <v>27.378</v>
      </c>
    </row>
    <row r="10623">
      <c r="A10623" s="6">
        <v>46063.82898148148</v>
      </c>
      <c r="B10623" s="8">
        <v>27.357</v>
      </c>
    </row>
    <row r="10624">
      <c r="A10624" s="6">
        <v>46063.87064814815</v>
      </c>
      <c r="B10624" s="8">
        <v>27.336</v>
      </c>
    </row>
    <row r="10625">
      <c r="A10625" s="6">
        <v>46063.912314814814</v>
      </c>
      <c r="B10625" s="8">
        <v>27.325</v>
      </c>
    </row>
    <row r="10626">
      <c r="A10626" s="6">
        <v>46063.95398148148</v>
      </c>
      <c r="B10626" s="8">
        <v>27.303</v>
      </c>
    </row>
    <row r="10627">
      <c r="A10627" s="6">
        <v>46063.99564814815</v>
      </c>
      <c r="B10627" s="8">
        <v>27.314</v>
      </c>
    </row>
    <row r="10628">
      <c r="A10628" s="6">
        <v>46064.037314814814</v>
      </c>
      <c r="B10628" s="8">
        <v>27.303</v>
      </c>
    </row>
    <row r="10629">
      <c r="A10629" s="6">
        <v>46064.07898148148</v>
      </c>
      <c r="B10629" s="8">
        <v>27.271</v>
      </c>
    </row>
    <row r="10630">
      <c r="A10630" s="6">
        <v>46064.12064814815</v>
      </c>
      <c r="B10630" s="8">
        <v>27.239</v>
      </c>
    </row>
    <row r="10631">
      <c r="A10631" s="6">
        <v>46064.162314814814</v>
      </c>
      <c r="B10631" s="8">
        <v>27.185</v>
      </c>
    </row>
    <row r="10632">
      <c r="A10632" s="6">
        <v>46064.20398148148</v>
      </c>
      <c r="B10632" s="8">
        <v>27.142</v>
      </c>
    </row>
    <row r="10633">
      <c r="A10633" s="6">
        <v>46064.24564814815</v>
      </c>
      <c r="B10633" s="8">
        <v>27.067</v>
      </c>
    </row>
    <row r="10634">
      <c r="A10634" s="6">
        <v>46064.287314814814</v>
      </c>
      <c r="B10634" s="8">
        <v>27.014</v>
      </c>
    </row>
    <row r="10635">
      <c r="A10635" s="6">
        <v>46064.32898148148</v>
      </c>
      <c r="B10635" s="8">
        <v>26.96</v>
      </c>
    </row>
    <row r="10636">
      <c r="A10636" s="6">
        <v>46064.37064814815</v>
      </c>
      <c r="B10636" s="8">
        <v>26.928</v>
      </c>
    </row>
    <row r="10637">
      <c r="A10637" s="6">
        <v>46064.412314814814</v>
      </c>
      <c r="B10637" s="8">
        <v>26.864</v>
      </c>
    </row>
    <row r="10638">
      <c r="A10638" s="6">
        <v>46064.45398148148</v>
      </c>
      <c r="B10638" s="8">
        <v>26.874</v>
      </c>
    </row>
    <row r="10639">
      <c r="A10639" s="6">
        <v>46064.49564814815</v>
      </c>
      <c r="B10639" s="8">
        <v>26.917</v>
      </c>
    </row>
    <row r="10640">
      <c r="A10640" s="6">
        <v>46064.537314814814</v>
      </c>
      <c r="B10640" s="8">
        <v>26.949</v>
      </c>
    </row>
    <row r="10641">
      <c r="A10641" s="6">
        <v>46064.57898148148</v>
      </c>
      <c r="B10641" s="8">
        <v>27.024</v>
      </c>
    </row>
    <row r="10642">
      <c r="A10642" s="6">
        <v>46064.62064814815</v>
      </c>
      <c r="B10642" s="8">
        <v>27.035</v>
      </c>
    </row>
    <row r="10643">
      <c r="A10643" s="6">
        <v>46064.662314814814</v>
      </c>
      <c r="B10643" s="8">
        <v>27.046</v>
      </c>
    </row>
    <row r="10644">
      <c r="A10644" s="6">
        <v>46064.70398148148</v>
      </c>
      <c r="B10644" s="8">
        <v>26.992</v>
      </c>
    </row>
    <row r="10645">
      <c r="A10645" s="6">
        <v>46064.74564814815</v>
      </c>
      <c r="B10645" s="8">
        <v>26.992</v>
      </c>
    </row>
    <row r="10646">
      <c r="A10646" s="6">
        <v>46064.787314814814</v>
      </c>
      <c r="B10646" s="8">
        <v>26.982</v>
      </c>
    </row>
    <row r="10647">
      <c r="A10647" s="6">
        <v>46064.82898148148</v>
      </c>
      <c r="B10647" s="8">
        <v>26.971</v>
      </c>
    </row>
    <row r="10648">
      <c r="A10648" s="6">
        <v>46064.87064814815</v>
      </c>
      <c r="B10648" s="8">
        <v>26.949</v>
      </c>
    </row>
    <row r="10649">
      <c r="A10649" s="6">
        <v>46064.912314814814</v>
      </c>
      <c r="B10649" s="8">
        <v>26.896</v>
      </c>
    </row>
    <row r="10650">
      <c r="A10650" s="6">
        <v>46064.95398148148</v>
      </c>
      <c r="B10650" s="8">
        <v>26.885</v>
      </c>
    </row>
    <row r="10651">
      <c r="A10651" s="6">
        <v>46064.99564814815</v>
      </c>
      <c r="B10651" s="8">
        <v>26.874</v>
      </c>
    </row>
    <row r="10652">
      <c r="A10652" s="6">
        <v>46065.037314814814</v>
      </c>
      <c r="B10652" s="8">
        <v>26.896</v>
      </c>
    </row>
    <row r="10653">
      <c r="A10653" s="6">
        <v>46065.07898148148</v>
      </c>
      <c r="B10653" s="8">
        <v>26.896</v>
      </c>
    </row>
    <row r="10654">
      <c r="A10654" s="6">
        <v>46065.12064814815</v>
      </c>
      <c r="B10654" s="8">
        <v>26.928</v>
      </c>
    </row>
    <row r="10655">
      <c r="A10655" s="6">
        <v>46065.162314814814</v>
      </c>
      <c r="B10655" s="8">
        <v>26.864</v>
      </c>
    </row>
    <row r="10656">
      <c r="A10656" s="6">
        <v>46065.20398148148</v>
      </c>
      <c r="B10656" s="8">
        <v>26.864</v>
      </c>
    </row>
    <row r="10657">
      <c r="A10657" s="6">
        <v>46065.24564814815</v>
      </c>
      <c r="B10657" s="8">
        <v>26.831</v>
      </c>
    </row>
    <row r="10658">
      <c r="A10658" s="6">
        <v>46065.287314814814</v>
      </c>
      <c r="B10658" s="8">
        <v>26.81</v>
      </c>
    </row>
    <row r="10659">
      <c r="A10659" s="6">
        <v>46065.32898148148</v>
      </c>
      <c r="B10659" s="8">
        <v>26.789</v>
      </c>
    </row>
    <row r="10660">
      <c r="A10660" s="6">
        <v>46065.37064814815</v>
      </c>
      <c r="B10660" s="8">
        <v>26.789</v>
      </c>
    </row>
    <row r="10661">
      <c r="A10661" s="6">
        <v>46065.412314814814</v>
      </c>
      <c r="B10661" s="8">
        <v>26.831</v>
      </c>
    </row>
    <row r="10662">
      <c r="A10662" s="6">
        <v>46065.45398148148</v>
      </c>
      <c r="B10662" s="8">
        <v>26.853</v>
      </c>
    </row>
    <row r="10663">
      <c r="A10663" s="6">
        <v>46065.49564814815</v>
      </c>
      <c r="B10663" s="8">
        <v>26.992</v>
      </c>
    </row>
    <row r="10664">
      <c r="A10664" s="6">
        <v>46065.537314814814</v>
      </c>
      <c r="B10664" s="8">
        <v>27.024</v>
      </c>
    </row>
    <row r="10665">
      <c r="A10665" s="6">
        <v>46065.57898148148</v>
      </c>
      <c r="B10665" s="8">
        <v>27.1</v>
      </c>
    </row>
    <row r="10666">
      <c r="A10666" s="6">
        <v>46065.62064814815</v>
      </c>
      <c r="B10666" s="8">
        <v>27.164</v>
      </c>
    </row>
    <row r="10667">
      <c r="A10667" s="6">
        <v>46065.662314814814</v>
      </c>
      <c r="B10667" s="8">
        <v>27.185</v>
      </c>
    </row>
    <row r="10668">
      <c r="A10668" s="6">
        <v>46065.70398148148</v>
      </c>
      <c r="B10668" s="8">
        <v>27.164</v>
      </c>
    </row>
    <row r="10669">
      <c r="A10669" s="6">
        <v>46065.74564814815</v>
      </c>
      <c r="B10669" s="8">
        <v>27.132</v>
      </c>
    </row>
    <row r="10670">
      <c r="A10670" s="6">
        <v>46065.787314814814</v>
      </c>
      <c r="B10670" s="8">
        <v>27.1</v>
      </c>
    </row>
    <row r="10671">
      <c r="A10671" s="6">
        <v>46065.82898148148</v>
      </c>
      <c r="B10671" s="8">
        <v>27.078</v>
      </c>
    </row>
    <row r="10672">
      <c r="A10672" s="6">
        <v>46065.87064814815</v>
      </c>
      <c r="B10672" s="8">
        <v>27.035</v>
      </c>
    </row>
    <row r="10673">
      <c r="A10673" s="6">
        <v>46065.912314814814</v>
      </c>
      <c r="B10673" s="8">
        <v>26.982</v>
      </c>
    </row>
    <row r="10674">
      <c r="A10674" s="6">
        <v>46065.95398148148</v>
      </c>
      <c r="B10674" s="8">
        <v>26.96</v>
      </c>
    </row>
    <row r="10675">
      <c r="A10675" s="6">
        <v>46065.99564814815</v>
      </c>
      <c r="B10675" s="8">
        <v>26.96</v>
      </c>
    </row>
    <row r="10676">
      <c r="A10676" s="6">
        <v>46066.037314814814</v>
      </c>
      <c r="B10676" s="8">
        <v>26.939</v>
      </c>
    </row>
    <row r="10677">
      <c r="A10677" s="6">
        <v>46066.07898148148</v>
      </c>
      <c r="B10677" s="8">
        <v>26.917</v>
      </c>
    </row>
    <row r="10678">
      <c r="A10678" s="6">
        <v>46066.12064814815</v>
      </c>
      <c r="B10678" s="8">
        <v>26.896</v>
      </c>
    </row>
    <row r="10679">
      <c r="A10679" s="6">
        <v>46066.162314814814</v>
      </c>
      <c r="B10679" s="8">
        <v>26.874</v>
      </c>
    </row>
    <row r="10680">
      <c r="A10680" s="6">
        <v>46066.20398148148</v>
      </c>
      <c r="B10680" s="8">
        <v>26.842</v>
      </c>
    </row>
    <row r="10681">
      <c r="A10681" s="6">
        <v>46066.24564814815</v>
      </c>
      <c r="B10681" s="8">
        <v>26.821</v>
      </c>
    </row>
    <row r="10682">
      <c r="A10682" s="6">
        <v>46066.287314814814</v>
      </c>
      <c r="B10682" s="8">
        <v>26.799</v>
      </c>
    </row>
    <row r="10683">
      <c r="A10683" s="6">
        <v>46066.32898148148</v>
      </c>
      <c r="B10683" s="8">
        <v>26.756</v>
      </c>
    </row>
    <row r="10684">
      <c r="A10684" s="6">
        <v>46066.37064814815</v>
      </c>
      <c r="B10684" s="8">
        <v>26.799</v>
      </c>
    </row>
    <row r="10685">
      <c r="A10685" s="6">
        <v>46066.412314814814</v>
      </c>
      <c r="B10685" s="8">
        <v>26.842</v>
      </c>
    </row>
    <row r="10686">
      <c r="A10686" s="6">
        <v>46066.45398148148</v>
      </c>
      <c r="B10686" s="8">
        <v>26.896</v>
      </c>
    </row>
    <row r="10687">
      <c r="A10687" s="6">
        <v>46066.49564814815</v>
      </c>
      <c r="B10687" s="8">
        <v>26.971</v>
      </c>
    </row>
    <row r="10688">
      <c r="A10688" s="6">
        <v>46066.537314814814</v>
      </c>
      <c r="B10688" s="8">
        <v>27.003</v>
      </c>
    </row>
    <row r="10689">
      <c r="A10689" s="6">
        <v>46066.57898148148</v>
      </c>
      <c r="B10689" s="8">
        <v>27.035</v>
      </c>
    </row>
    <row r="10690">
      <c r="A10690" s="6">
        <v>46066.62064814815</v>
      </c>
      <c r="B10690" s="8">
        <v>27.1</v>
      </c>
    </row>
    <row r="10691">
      <c r="A10691" s="6">
        <v>46066.662314814814</v>
      </c>
      <c r="B10691" s="8">
        <v>27.153</v>
      </c>
    </row>
    <row r="10692">
      <c r="A10692" s="6">
        <v>46066.70398148148</v>
      </c>
      <c r="B10692" s="8">
        <v>27.132</v>
      </c>
    </row>
    <row r="10693">
      <c r="A10693" s="6">
        <v>46066.74564814815</v>
      </c>
      <c r="B10693" s="8">
        <v>27.1</v>
      </c>
    </row>
    <row r="10694">
      <c r="A10694" s="6">
        <v>46066.787314814814</v>
      </c>
      <c r="B10694" s="8">
        <v>27.078</v>
      </c>
    </row>
    <row r="10695">
      <c r="A10695" s="6">
        <v>46066.82898148148</v>
      </c>
      <c r="B10695" s="8">
        <v>27.057</v>
      </c>
    </row>
    <row r="10696">
      <c r="A10696" s="6">
        <v>46066.87064814815</v>
      </c>
      <c r="B10696" s="8">
        <v>27.014</v>
      </c>
    </row>
    <row r="10697">
      <c r="A10697" s="6">
        <v>46066.912314814814</v>
      </c>
      <c r="B10697" s="8">
        <v>26.971</v>
      </c>
    </row>
    <row r="10698">
      <c r="A10698" s="6">
        <v>46066.95398148148</v>
      </c>
      <c r="B10698" s="8">
        <v>26.96</v>
      </c>
    </row>
    <row r="10699">
      <c r="A10699" s="6">
        <v>46066.99564814815</v>
      </c>
      <c r="B10699" s="8">
        <v>26.928</v>
      </c>
    </row>
    <row r="10700">
      <c r="A10700" s="6">
        <v>46067.037314814814</v>
      </c>
      <c r="B10700" s="8">
        <v>26.917</v>
      </c>
    </row>
    <row r="10701">
      <c r="A10701" s="6">
        <v>46067.07898148148</v>
      </c>
      <c r="B10701" s="8">
        <v>26.917</v>
      </c>
    </row>
    <row r="10702">
      <c r="A10702" s="6">
        <v>46067.12064814815</v>
      </c>
      <c r="B10702" s="8">
        <v>26.906</v>
      </c>
    </row>
    <row r="10703">
      <c r="A10703" s="6">
        <v>46067.162314814814</v>
      </c>
      <c r="B10703" s="8">
        <v>26.896</v>
      </c>
    </row>
    <row r="10704">
      <c r="A10704" s="6">
        <v>46067.20398148148</v>
      </c>
      <c r="B10704" s="8">
        <v>26.874</v>
      </c>
    </row>
    <row r="10705">
      <c r="A10705" s="6">
        <v>46067.24564814815</v>
      </c>
      <c r="B10705" s="8">
        <v>26.874</v>
      </c>
    </row>
    <row r="10706">
      <c r="A10706" s="6">
        <v>46067.287314814814</v>
      </c>
      <c r="B10706" s="8">
        <v>26.842</v>
      </c>
    </row>
    <row r="10707">
      <c r="A10707" s="6">
        <v>46067.32898148148</v>
      </c>
      <c r="B10707" s="8">
        <v>26.842</v>
      </c>
    </row>
    <row r="10708">
      <c r="A10708" s="6">
        <v>46067.37064814815</v>
      </c>
      <c r="B10708" s="8">
        <v>26.874</v>
      </c>
    </row>
    <row r="10709">
      <c r="A10709" s="6">
        <v>46067.412314814814</v>
      </c>
      <c r="B10709" s="8">
        <v>26.928</v>
      </c>
    </row>
    <row r="10710">
      <c r="A10710" s="6">
        <v>46067.45398148148</v>
      </c>
      <c r="B10710" s="8">
        <v>26.96</v>
      </c>
    </row>
    <row r="10711">
      <c r="A10711" s="6">
        <v>46067.49564814815</v>
      </c>
      <c r="B10711" s="8">
        <v>27.1</v>
      </c>
    </row>
    <row r="10712">
      <c r="A10712" s="6">
        <v>46067.537314814814</v>
      </c>
      <c r="B10712" s="8">
        <v>27.185</v>
      </c>
    </row>
    <row r="10713">
      <c r="A10713" s="6">
        <v>46067.57898148148</v>
      </c>
      <c r="B10713" s="8">
        <v>27.271</v>
      </c>
    </row>
    <row r="10714">
      <c r="A10714" s="6">
        <v>46067.62064814815</v>
      </c>
      <c r="B10714" s="8">
        <v>27.346</v>
      </c>
    </row>
    <row r="10715">
      <c r="A10715" s="6">
        <v>46067.662314814814</v>
      </c>
      <c r="B10715" s="8">
        <v>27.411</v>
      </c>
    </row>
    <row r="10716">
      <c r="A10716" s="6">
        <v>46067.70398148148</v>
      </c>
      <c r="B10716" s="8">
        <v>27.336</v>
      </c>
    </row>
    <row r="10717">
      <c r="A10717" s="6">
        <v>46067.74564814815</v>
      </c>
      <c r="B10717" s="8">
        <v>27.336</v>
      </c>
    </row>
    <row r="10718">
      <c r="A10718" s="6">
        <v>46067.787314814814</v>
      </c>
      <c r="B10718" s="8">
        <v>27.314</v>
      </c>
    </row>
    <row r="10719">
      <c r="A10719" s="6">
        <v>46067.82898148148</v>
      </c>
      <c r="B10719" s="8">
        <v>27.293</v>
      </c>
    </row>
    <row r="10720">
      <c r="A10720" s="6">
        <v>46067.87064814815</v>
      </c>
      <c r="B10720" s="8">
        <v>27.25</v>
      </c>
    </row>
    <row r="10721">
      <c r="A10721" s="6">
        <v>46067.912314814814</v>
      </c>
      <c r="B10721" s="8">
        <v>27.218</v>
      </c>
    </row>
    <row r="10722">
      <c r="A10722" s="6">
        <v>46067.95398148148</v>
      </c>
      <c r="B10722" s="8">
        <v>27.164</v>
      </c>
    </row>
    <row r="10723">
      <c r="A10723" s="6">
        <v>46067.99564814815</v>
      </c>
      <c r="B10723" s="8">
        <v>27.024</v>
      </c>
    </row>
    <row r="10724">
      <c r="A10724" s="6">
        <v>46068.037314814814</v>
      </c>
      <c r="B10724" s="8">
        <v>27.1</v>
      </c>
    </row>
    <row r="10725">
      <c r="A10725" s="6">
        <v>46068.07898148148</v>
      </c>
      <c r="B10725" s="8">
        <v>27.078</v>
      </c>
    </row>
    <row r="10726">
      <c r="A10726" s="6">
        <v>46068.12064814815</v>
      </c>
      <c r="B10726" s="8">
        <v>27.067</v>
      </c>
    </row>
    <row r="10727">
      <c r="A10727" s="6">
        <v>46068.162314814814</v>
      </c>
      <c r="B10727" s="8">
        <v>27.035</v>
      </c>
    </row>
    <row r="10728">
      <c r="A10728" s="6">
        <v>46068.20398148148</v>
      </c>
      <c r="B10728" s="8">
        <v>27.003</v>
      </c>
    </row>
    <row r="10729">
      <c r="A10729" s="6">
        <v>46068.24564814815</v>
      </c>
      <c r="B10729" s="8">
        <v>26.982</v>
      </c>
    </row>
    <row r="10730">
      <c r="A10730" s="6">
        <v>46068.287314814814</v>
      </c>
      <c r="B10730" s="8">
        <v>26.96</v>
      </c>
    </row>
    <row r="10731">
      <c r="A10731" s="6">
        <v>46068.32898148148</v>
      </c>
      <c r="B10731" s="8">
        <v>26.96</v>
      </c>
    </row>
    <row r="10732">
      <c r="A10732" s="6">
        <v>46068.37064814815</v>
      </c>
      <c r="B10732" s="8">
        <v>27.014</v>
      </c>
    </row>
    <row r="10733">
      <c r="A10733" s="6">
        <v>46068.412314814814</v>
      </c>
      <c r="B10733" s="8">
        <v>27.057</v>
      </c>
    </row>
    <row r="10734">
      <c r="A10734" s="6">
        <v>46068.45398148148</v>
      </c>
      <c r="B10734" s="8">
        <v>27.067</v>
      </c>
    </row>
    <row r="10735">
      <c r="A10735" s="6">
        <v>46068.49564814815</v>
      </c>
      <c r="B10735" s="8">
        <v>27.11</v>
      </c>
    </row>
    <row r="10736">
      <c r="A10736" s="6">
        <v>46068.537314814814</v>
      </c>
      <c r="B10736" s="8">
        <v>27.282</v>
      </c>
    </row>
    <row r="10737">
      <c r="A10737" s="6">
        <v>46068.57898148148</v>
      </c>
      <c r="B10737" s="8">
        <v>27.421</v>
      </c>
    </row>
    <row r="10738">
      <c r="A10738" s="6">
        <v>46068.62064814815</v>
      </c>
      <c r="B10738" s="8">
        <v>27.486</v>
      </c>
    </row>
    <row r="10739">
      <c r="A10739" s="6">
        <v>46068.662314814814</v>
      </c>
      <c r="B10739" s="8">
        <v>27.4</v>
      </c>
    </row>
    <row r="10740">
      <c r="A10740" s="6">
        <v>46068.70398148148</v>
      </c>
      <c r="B10740" s="8">
        <v>27.389</v>
      </c>
    </row>
    <row r="10741">
      <c r="A10741" s="6">
        <v>46068.74564814815</v>
      </c>
      <c r="B10741" s="8">
        <v>27.314</v>
      </c>
    </row>
    <row r="10742">
      <c r="A10742" s="6">
        <v>46068.787314814814</v>
      </c>
      <c r="B10742" s="8">
        <v>27.282</v>
      </c>
    </row>
    <row r="10743">
      <c r="A10743" s="6">
        <v>46068.82898148148</v>
      </c>
      <c r="B10743" s="8">
        <v>27.207</v>
      </c>
    </row>
    <row r="10744">
      <c r="A10744" s="6">
        <v>46068.87064814815</v>
      </c>
      <c r="B10744" s="8">
        <v>27.164</v>
      </c>
    </row>
    <row r="10745">
      <c r="A10745" s="6">
        <v>46068.912314814814</v>
      </c>
      <c r="B10745" s="8">
        <v>27.1</v>
      </c>
    </row>
    <row r="10746">
      <c r="A10746" s="6">
        <v>46068.95398148148</v>
      </c>
      <c r="B10746" s="8">
        <v>27.1</v>
      </c>
    </row>
    <row r="10747">
      <c r="A10747" s="6">
        <v>46068.99564814815</v>
      </c>
      <c r="B10747" s="8">
        <v>27.078</v>
      </c>
    </row>
    <row r="10748">
      <c r="A10748" s="6">
        <v>46069.037314814814</v>
      </c>
      <c r="B10748" s="8">
        <v>27.078</v>
      </c>
    </row>
    <row r="10749">
      <c r="A10749" s="6">
        <v>46069.07898148148</v>
      </c>
      <c r="B10749" s="8">
        <v>27.078</v>
      </c>
    </row>
    <row r="10750">
      <c r="A10750" s="6">
        <v>46069.12064814815</v>
      </c>
      <c r="B10750" s="8">
        <v>27.057</v>
      </c>
    </row>
    <row r="10751">
      <c r="A10751" s="6">
        <v>46069.162314814814</v>
      </c>
      <c r="B10751" s="8">
        <v>27.046</v>
      </c>
    </row>
    <row r="10752">
      <c r="A10752" s="6">
        <v>46069.20398148148</v>
      </c>
      <c r="B10752" s="8">
        <v>27.014</v>
      </c>
    </row>
    <row r="10753">
      <c r="A10753" s="6">
        <v>46069.24564814815</v>
      </c>
      <c r="B10753" s="8">
        <v>27.014</v>
      </c>
    </row>
    <row r="10754">
      <c r="A10754" s="6">
        <v>46069.287314814814</v>
      </c>
      <c r="B10754" s="8">
        <v>26.992</v>
      </c>
    </row>
    <row r="10755">
      <c r="A10755" s="6">
        <v>46069.32898148148</v>
      </c>
      <c r="B10755" s="8">
        <v>26.982</v>
      </c>
    </row>
    <row r="10756">
      <c r="A10756" s="6">
        <v>46069.37064814815</v>
      </c>
      <c r="B10756" s="8">
        <v>26.982</v>
      </c>
    </row>
    <row r="10757">
      <c r="A10757" s="6">
        <v>46069.412314814814</v>
      </c>
      <c r="B10757" s="8">
        <v>27.057</v>
      </c>
    </row>
    <row r="10758">
      <c r="A10758" s="6">
        <v>46069.45398148148</v>
      </c>
      <c r="B10758" s="8">
        <v>27.1</v>
      </c>
    </row>
    <row r="10759">
      <c r="A10759" s="6">
        <v>46069.49564814815</v>
      </c>
      <c r="B10759" s="8">
        <v>27.142</v>
      </c>
    </row>
    <row r="10760">
      <c r="A10760" s="6">
        <v>46069.537314814814</v>
      </c>
      <c r="B10760" s="8">
        <v>27.282</v>
      </c>
    </row>
    <row r="10761">
      <c r="A10761" s="6">
        <v>46069.57898148148</v>
      </c>
      <c r="B10761" s="8">
        <v>27.325</v>
      </c>
    </row>
    <row r="10762">
      <c r="A10762" s="6">
        <v>46069.62064814815</v>
      </c>
      <c r="B10762" s="8">
        <v>27.4</v>
      </c>
    </row>
    <row r="10763">
      <c r="A10763" s="6">
        <v>46069.662314814814</v>
      </c>
      <c r="B10763" s="8">
        <v>27.389</v>
      </c>
    </row>
    <row r="10764">
      <c r="A10764" s="6">
        <v>46069.70398148148</v>
      </c>
      <c r="B10764" s="8">
        <v>27.389</v>
      </c>
    </row>
    <row r="10765">
      <c r="A10765" s="6">
        <v>46069.74564814815</v>
      </c>
      <c r="B10765" s="8">
        <v>27.357</v>
      </c>
    </row>
    <row r="10766">
      <c r="A10766" s="6">
        <v>46069.787314814814</v>
      </c>
      <c r="B10766" s="8">
        <v>27.303</v>
      </c>
    </row>
    <row r="10767">
      <c r="A10767" s="6">
        <v>46069.82898148148</v>
      </c>
      <c r="B10767" s="8">
        <v>27.293</v>
      </c>
    </row>
    <row r="10768">
      <c r="A10768" s="6">
        <v>46069.87064814815</v>
      </c>
      <c r="B10768" s="8">
        <v>27.282</v>
      </c>
    </row>
    <row r="10769">
      <c r="A10769" s="6">
        <v>46069.912314814814</v>
      </c>
      <c r="B10769" s="8">
        <v>27.218</v>
      </c>
    </row>
    <row r="10770">
      <c r="A10770" s="6">
        <v>46069.95398148148</v>
      </c>
      <c r="B10770" s="8">
        <v>27.196</v>
      </c>
    </row>
    <row r="10771">
      <c r="A10771" s="6">
        <v>46069.99564814815</v>
      </c>
      <c r="B10771" s="8">
        <v>27.164</v>
      </c>
    </row>
    <row r="10772">
      <c r="A10772" s="6">
        <v>46070.037314814814</v>
      </c>
      <c r="B10772" s="8">
        <v>27.1</v>
      </c>
    </row>
    <row r="10773">
      <c r="A10773" s="6">
        <v>46070.07898148148</v>
      </c>
      <c r="B10773" s="8">
        <v>27.11</v>
      </c>
    </row>
    <row r="10774">
      <c r="A10774" s="6">
        <v>46070.12064814815</v>
      </c>
      <c r="B10774" s="8">
        <v>27.121</v>
      </c>
    </row>
    <row r="10775">
      <c r="A10775" s="6">
        <v>46070.162314814814</v>
      </c>
      <c r="B10775" s="8">
        <v>27.078</v>
      </c>
    </row>
    <row r="10776">
      <c r="A10776" s="6">
        <v>46070.20398148148</v>
      </c>
      <c r="B10776" s="8">
        <v>27.057</v>
      </c>
    </row>
    <row r="10777">
      <c r="A10777" s="6">
        <v>46070.24564814815</v>
      </c>
      <c r="B10777" s="8">
        <v>27.014</v>
      </c>
    </row>
    <row r="10778">
      <c r="A10778" s="6">
        <v>46070.287314814814</v>
      </c>
      <c r="B10778" s="8">
        <v>27.014</v>
      </c>
    </row>
    <row r="10779">
      <c r="A10779" s="6">
        <v>46070.32898148148</v>
      </c>
      <c r="B10779" s="8">
        <v>27.014</v>
      </c>
    </row>
    <row r="10780">
      <c r="A10780" s="6">
        <v>46070.37064814815</v>
      </c>
      <c r="B10780" s="8">
        <v>27.057</v>
      </c>
    </row>
    <row r="10781">
      <c r="A10781" s="6">
        <v>46070.412314814814</v>
      </c>
      <c r="B10781" s="8">
        <v>27.078</v>
      </c>
    </row>
    <row r="10782">
      <c r="A10782" s="6">
        <v>46070.45398148148</v>
      </c>
      <c r="B10782" s="8">
        <v>27.196</v>
      </c>
    </row>
    <row r="10783">
      <c r="A10783" s="6">
        <v>46070.49564814815</v>
      </c>
      <c r="B10783" s="8">
        <v>27.185</v>
      </c>
    </row>
    <row r="10784">
      <c r="A10784" s="6">
        <v>46070.537314814814</v>
      </c>
      <c r="B10784" s="8">
        <v>27.185</v>
      </c>
    </row>
    <row r="10785">
      <c r="A10785" s="6">
        <v>46070.57898148148</v>
      </c>
      <c r="B10785" s="8">
        <v>27.164</v>
      </c>
    </row>
    <row r="10786">
      <c r="A10786" s="6">
        <v>46070.62064814815</v>
      </c>
      <c r="B10786" s="8">
        <v>27.185</v>
      </c>
    </row>
    <row r="10787">
      <c r="A10787" s="6">
        <v>46070.662314814814</v>
      </c>
      <c r="B10787" s="8">
        <v>27.164</v>
      </c>
    </row>
    <row r="10788">
      <c r="A10788" s="6">
        <v>46070.70398148148</v>
      </c>
      <c r="B10788" s="8">
        <v>27.175</v>
      </c>
    </row>
    <row r="10789">
      <c r="A10789" s="6">
        <v>46070.74564814815</v>
      </c>
      <c r="B10789" s="8">
        <v>27.175</v>
      </c>
    </row>
    <row r="10790">
      <c r="A10790" s="6">
        <v>46070.787314814814</v>
      </c>
      <c r="B10790" s="8">
        <v>27.164</v>
      </c>
    </row>
    <row r="10791">
      <c r="A10791" s="6">
        <v>46070.82898148148</v>
      </c>
      <c r="B10791" s="8">
        <v>27.132</v>
      </c>
    </row>
    <row r="10792">
      <c r="A10792" s="6">
        <v>46070.87064814815</v>
      </c>
      <c r="B10792" s="8">
        <v>27.132</v>
      </c>
    </row>
    <row r="10793">
      <c r="A10793" s="6">
        <v>46070.912314814814</v>
      </c>
      <c r="B10793" s="8">
        <v>27.121</v>
      </c>
    </row>
    <row r="10794">
      <c r="A10794" s="6">
        <v>46070.95398148148</v>
      </c>
      <c r="B10794" s="8">
        <v>27.1</v>
      </c>
    </row>
    <row r="10795">
      <c r="A10795" s="6">
        <v>46070.99564814815</v>
      </c>
      <c r="B10795" s="8">
        <v>27.067</v>
      </c>
    </row>
    <row r="10796">
      <c r="A10796" s="6">
        <v>46071.037314814814</v>
      </c>
      <c r="B10796" s="8">
        <v>27.067</v>
      </c>
    </row>
    <row r="10797">
      <c r="A10797" s="6">
        <v>46071.07898148148</v>
      </c>
      <c r="B10797" s="8">
        <v>27.078</v>
      </c>
    </row>
    <row r="10798">
      <c r="A10798" s="6">
        <v>46071.12064814815</v>
      </c>
      <c r="B10798" s="8">
        <v>27.046</v>
      </c>
    </row>
    <row r="10799">
      <c r="A10799" s="6">
        <v>46071.162314814814</v>
      </c>
      <c r="B10799" s="8">
        <v>27.014</v>
      </c>
    </row>
    <row r="10800">
      <c r="A10800" s="6">
        <v>46071.20398148148</v>
      </c>
      <c r="B10800" s="8">
        <v>26.982</v>
      </c>
    </row>
    <row r="10801">
      <c r="A10801" s="6">
        <v>46071.24564814815</v>
      </c>
      <c r="B10801" s="8">
        <v>26.982</v>
      </c>
    </row>
    <row r="10802">
      <c r="A10802" s="6">
        <v>46071.287314814814</v>
      </c>
      <c r="B10802" s="8">
        <v>26.949</v>
      </c>
    </row>
    <row r="10803">
      <c r="A10803" s="6">
        <v>46071.32898148148</v>
      </c>
      <c r="B10803" s="8">
        <v>26.96</v>
      </c>
    </row>
    <row r="10804">
      <c r="A10804" s="6">
        <v>46071.37064814815</v>
      </c>
      <c r="B10804" s="8">
        <v>27.014</v>
      </c>
    </row>
    <row r="10805">
      <c r="A10805" s="6">
        <v>46071.412314814814</v>
      </c>
      <c r="B10805" s="8">
        <v>26.982</v>
      </c>
    </row>
    <row r="10806">
      <c r="A10806" s="6">
        <v>46071.45398148148</v>
      </c>
      <c r="B10806" s="8">
        <v>27.046</v>
      </c>
    </row>
    <row r="10807">
      <c r="A10807" s="6">
        <v>46071.49564814815</v>
      </c>
      <c r="B10807" s="8">
        <v>27.11</v>
      </c>
    </row>
    <row r="10808">
      <c r="A10808" s="6">
        <v>46071.537314814814</v>
      </c>
      <c r="B10808" s="8">
        <v>27.164</v>
      </c>
    </row>
    <row r="10809">
      <c r="A10809" s="6">
        <v>46071.57898148148</v>
      </c>
      <c r="B10809" s="8">
        <v>27.25</v>
      </c>
    </row>
    <row r="10810">
      <c r="A10810" s="6">
        <v>46071.62064814815</v>
      </c>
      <c r="B10810" s="8">
        <v>27.325</v>
      </c>
    </row>
    <row r="10811">
      <c r="A10811" s="6">
        <v>46071.662314814814</v>
      </c>
      <c r="B10811" s="8">
        <v>27.271</v>
      </c>
    </row>
    <row r="10812">
      <c r="A10812" s="6">
        <v>46071.70398148148</v>
      </c>
      <c r="B10812" s="8">
        <v>27.164</v>
      </c>
    </row>
    <row r="10813">
      <c r="A10813" s="6">
        <v>46071.74564814815</v>
      </c>
      <c r="B10813" s="8">
        <v>27.121</v>
      </c>
    </row>
    <row r="10814">
      <c r="A10814" s="6">
        <v>46071.787314814814</v>
      </c>
      <c r="B10814" s="8">
        <v>27.164</v>
      </c>
    </row>
    <row r="10815">
      <c r="A10815" s="6">
        <v>46071.82898148148</v>
      </c>
      <c r="B10815" s="8">
        <v>27.153</v>
      </c>
    </row>
    <row r="10816">
      <c r="A10816" s="6">
        <v>46071.87064814815</v>
      </c>
      <c r="B10816" s="8">
        <v>27.153</v>
      </c>
    </row>
    <row r="10817">
      <c r="A10817" s="6">
        <v>46071.912314814814</v>
      </c>
      <c r="B10817" s="8">
        <v>27.1</v>
      </c>
    </row>
    <row r="10818">
      <c r="A10818" s="6">
        <v>46071.95398148148</v>
      </c>
      <c r="B10818" s="8">
        <v>27.067</v>
      </c>
    </row>
    <row r="10819">
      <c r="A10819" s="6">
        <v>46071.99564814815</v>
      </c>
      <c r="B10819" s="8">
        <v>27.046</v>
      </c>
    </row>
    <row r="10820">
      <c r="A10820" s="6">
        <v>46072.037314814814</v>
      </c>
      <c r="B10820" s="8">
        <v>27.024</v>
      </c>
    </row>
    <row r="10821">
      <c r="A10821" s="6">
        <v>46072.07898148148</v>
      </c>
      <c r="B10821" s="8">
        <v>27.035</v>
      </c>
    </row>
    <row r="10822">
      <c r="A10822" s="6">
        <v>46072.12064814815</v>
      </c>
      <c r="B10822" s="8">
        <v>27.035</v>
      </c>
    </row>
    <row r="10823">
      <c r="A10823" s="6">
        <v>46072.162314814814</v>
      </c>
      <c r="B10823" s="8">
        <v>27.046</v>
      </c>
    </row>
    <row r="10824">
      <c r="A10824" s="6">
        <v>46072.20398148148</v>
      </c>
      <c r="B10824" s="8">
        <v>27.046</v>
      </c>
    </row>
    <row r="10825">
      <c r="A10825" s="6">
        <v>46072.24564814815</v>
      </c>
      <c r="B10825" s="8">
        <v>27.024</v>
      </c>
    </row>
    <row r="10826">
      <c r="A10826" s="6">
        <v>46072.287314814814</v>
      </c>
      <c r="B10826" s="8">
        <v>27.014</v>
      </c>
    </row>
    <row r="10827">
      <c r="A10827" s="6">
        <v>46072.32898148148</v>
      </c>
      <c r="B10827" s="8">
        <v>27.014</v>
      </c>
    </row>
    <row r="10828">
      <c r="A10828" s="6">
        <v>46072.37064814815</v>
      </c>
      <c r="B10828" s="8">
        <v>27.014</v>
      </c>
    </row>
    <row r="10829">
      <c r="A10829" s="6">
        <v>46072.412314814814</v>
      </c>
      <c r="B10829" s="8">
        <v>27.035</v>
      </c>
    </row>
    <row r="10830">
      <c r="A10830" s="6">
        <v>46072.45398148148</v>
      </c>
      <c r="B10830" s="8">
        <v>27.1</v>
      </c>
    </row>
    <row r="10831">
      <c r="A10831" s="6">
        <v>46072.49564814815</v>
      </c>
      <c r="B10831" s="8">
        <v>27.175</v>
      </c>
    </row>
    <row r="10832">
      <c r="A10832" s="6">
        <v>46072.537314814814</v>
      </c>
      <c r="B10832" s="8">
        <v>27.175</v>
      </c>
    </row>
    <row r="10833">
      <c r="A10833" s="6">
        <v>46072.57898148148</v>
      </c>
      <c r="B10833" s="8">
        <v>27.26</v>
      </c>
    </row>
    <row r="10834">
      <c r="A10834" s="6">
        <v>46072.62064814815</v>
      </c>
      <c r="B10834" s="8">
        <v>27.303</v>
      </c>
    </row>
    <row r="10835">
      <c r="A10835" s="6">
        <v>46072.662314814814</v>
      </c>
      <c r="B10835" s="8">
        <v>27.368</v>
      </c>
    </row>
    <row r="10836">
      <c r="A10836" s="6">
        <v>46072.70398148148</v>
      </c>
      <c r="B10836" s="8">
        <v>27.336</v>
      </c>
    </row>
    <row r="10837">
      <c r="A10837" s="6">
        <v>46072.74564814815</v>
      </c>
      <c r="B10837" s="8">
        <v>27.336</v>
      </c>
    </row>
    <row r="10838">
      <c r="A10838" s="6">
        <v>46072.787314814814</v>
      </c>
      <c r="B10838" s="8">
        <v>27.303</v>
      </c>
    </row>
    <row r="10839">
      <c r="A10839" s="6">
        <v>46072.82898148148</v>
      </c>
      <c r="B10839" s="8">
        <v>27.271</v>
      </c>
    </row>
    <row r="10840">
      <c r="A10840" s="6">
        <v>46072.87064814815</v>
      </c>
      <c r="B10840" s="8">
        <v>27.25</v>
      </c>
    </row>
    <row r="10841">
      <c r="A10841" s="6">
        <v>46072.912314814814</v>
      </c>
      <c r="B10841" s="8">
        <v>27.196</v>
      </c>
    </row>
    <row r="10842">
      <c r="A10842" s="6">
        <v>46072.95398148148</v>
      </c>
      <c r="B10842" s="8">
        <v>27.164</v>
      </c>
    </row>
    <row r="10843">
      <c r="A10843" s="6">
        <v>46072.99564814815</v>
      </c>
      <c r="B10843" s="8">
        <v>27.142</v>
      </c>
    </row>
    <row r="10844">
      <c r="A10844" s="6">
        <v>46073.037314814814</v>
      </c>
      <c r="B10844" s="8">
        <v>27.1</v>
      </c>
    </row>
    <row r="10845">
      <c r="A10845" s="6">
        <v>46073.07898148148</v>
      </c>
      <c r="B10845" s="8">
        <v>27.11</v>
      </c>
    </row>
    <row r="10846">
      <c r="A10846" s="6">
        <v>46073.12064814815</v>
      </c>
      <c r="B10846" s="8">
        <v>27.078</v>
      </c>
    </row>
    <row r="10847">
      <c r="A10847" s="6">
        <v>46073.162314814814</v>
      </c>
      <c r="B10847" s="8">
        <v>27.046</v>
      </c>
    </row>
    <row r="10848">
      <c r="A10848" s="6">
        <v>46073.20398148148</v>
      </c>
      <c r="B10848" s="8">
        <v>27.046</v>
      </c>
    </row>
    <row r="10849">
      <c r="A10849" s="6">
        <v>46073.24564814815</v>
      </c>
      <c r="B10849" s="8">
        <v>27.024</v>
      </c>
    </row>
    <row r="10850">
      <c r="A10850" s="6">
        <v>46073.287314814814</v>
      </c>
      <c r="B10850" s="8">
        <v>26.982</v>
      </c>
    </row>
    <row r="10851">
      <c r="A10851" s="6">
        <v>46073.32898148148</v>
      </c>
      <c r="B10851" s="8">
        <v>26.96</v>
      </c>
    </row>
    <row r="10852">
      <c r="A10852" s="6">
        <v>46073.37064814815</v>
      </c>
      <c r="B10852" s="8">
        <v>26.982</v>
      </c>
    </row>
    <row r="10853">
      <c r="A10853" s="6">
        <v>46073.412314814814</v>
      </c>
      <c r="B10853" s="8">
        <v>26.992</v>
      </c>
    </row>
    <row r="10854">
      <c r="A10854" s="6">
        <v>46073.45398148148</v>
      </c>
      <c r="B10854" s="8">
        <v>27.035</v>
      </c>
    </row>
    <row r="10855">
      <c r="A10855" s="6">
        <v>46073.49564814815</v>
      </c>
      <c r="B10855" s="8">
        <v>27.078</v>
      </c>
    </row>
    <row r="10856">
      <c r="A10856" s="6">
        <v>46073.537314814814</v>
      </c>
      <c r="B10856" s="8">
        <v>27.164</v>
      </c>
    </row>
    <row r="10857">
      <c r="A10857" s="6">
        <v>46073.57898148148</v>
      </c>
      <c r="B10857" s="8">
        <v>27.239</v>
      </c>
    </row>
    <row r="10858">
      <c r="A10858" s="6">
        <v>46073.62064814815</v>
      </c>
      <c r="B10858" s="8">
        <v>27.271</v>
      </c>
    </row>
    <row r="10859">
      <c r="A10859" s="6">
        <v>46073.662314814814</v>
      </c>
      <c r="B10859" s="8">
        <v>27.271</v>
      </c>
    </row>
    <row r="10860">
      <c r="A10860" s="6">
        <v>46073.70398148148</v>
      </c>
      <c r="B10860" s="8">
        <v>27.271</v>
      </c>
    </row>
    <row r="10861">
      <c r="A10861" s="6">
        <v>46073.74564814815</v>
      </c>
      <c r="B10861" s="8">
        <v>27.26</v>
      </c>
    </row>
    <row r="10862">
      <c r="A10862" s="6">
        <v>46073.787314814814</v>
      </c>
      <c r="B10862" s="8">
        <v>27.218</v>
      </c>
    </row>
    <row r="10863">
      <c r="A10863" s="6">
        <v>46073.82898148148</v>
      </c>
      <c r="B10863" s="8">
        <v>27.175</v>
      </c>
    </row>
    <row r="10864">
      <c r="A10864" s="6">
        <v>46073.87064814815</v>
      </c>
      <c r="B10864" s="8">
        <v>27.164</v>
      </c>
    </row>
    <row r="10865">
      <c r="A10865" s="6">
        <v>46073.912314814814</v>
      </c>
      <c r="B10865" s="8">
        <v>27.11</v>
      </c>
    </row>
    <row r="10866">
      <c r="A10866" s="6">
        <v>46073.95398148148</v>
      </c>
      <c r="B10866" s="8">
        <v>27.089</v>
      </c>
    </row>
    <row r="10867">
      <c r="A10867" s="6">
        <v>46073.99564814815</v>
      </c>
      <c r="B10867" s="8">
        <v>27.046</v>
      </c>
    </row>
    <row r="10868">
      <c r="A10868" s="6">
        <v>46074.037314814814</v>
      </c>
      <c r="B10868" s="8">
        <v>27.003</v>
      </c>
    </row>
    <row r="10869">
      <c r="A10869" s="6">
        <v>46074.07898148148</v>
      </c>
      <c r="B10869" s="8">
        <v>26.982</v>
      </c>
    </row>
    <row r="10870">
      <c r="A10870" s="6">
        <v>46074.12064814815</v>
      </c>
      <c r="B10870" s="8">
        <v>26.982</v>
      </c>
    </row>
    <row r="10871">
      <c r="A10871" s="6">
        <v>46074.162314814814</v>
      </c>
      <c r="B10871" s="8">
        <v>26.96</v>
      </c>
    </row>
    <row r="10872">
      <c r="A10872" s="6">
        <v>46074.20398148148</v>
      </c>
      <c r="B10872" s="8">
        <v>26.917</v>
      </c>
    </row>
    <row r="10873">
      <c r="A10873" s="6">
        <v>46074.24564814815</v>
      </c>
      <c r="B10873" s="8">
        <v>26.917</v>
      </c>
    </row>
    <row r="10874">
      <c r="A10874" s="6">
        <v>46074.287314814814</v>
      </c>
      <c r="B10874" s="8">
        <v>26.885</v>
      </c>
    </row>
    <row r="10875">
      <c r="A10875" s="6">
        <v>46074.32898148148</v>
      </c>
      <c r="B10875" s="8">
        <v>26.885</v>
      </c>
    </row>
    <row r="10876">
      <c r="A10876" s="6">
        <v>46074.37064814815</v>
      </c>
      <c r="B10876" s="8">
        <v>26.874</v>
      </c>
    </row>
    <row r="10877">
      <c r="A10877" s="6">
        <v>46074.412314814814</v>
      </c>
      <c r="B10877" s="8">
        <v>26.896</v>
      </c>
    </row>
    <row r="10878">
      <c r="A10878" s="6">
        <v>46074.45398148148</v>
      </c>
      <c r="B10878" s="8">
        <v>26.917</v>
      </c>
    </row>
    <row r="10879">
      <c r="A10879" s="6">
        <v>46074.49564814815</v>
      </c>
      <c r="B10879" s="8">
        <v>26.96</v>
      </c>
    </row>
    <row r="10880">
      <c r="A10880" s="6">
        <v>46074.537314814814</v>
      </c>
      <c r="B10880" s="8">
        <v>27.046</v>
      </c>
    </row>
    <row r="10881">
      <c r="A10881" s="6">
        <v>46074.57898148148</v>
      </c>
      <c r="B10881" s="8">
        <v>27.1</v>
      </c>
    </row>
    <row r="10882">
      <c r="A10882" s="6">
        <v>46074.62064814815</v>
      </c>
      <c r="B10882" s="8">
        <v>27.132</v>
      </c>
    </row>
    <row r="10883">
      <c r="A10883" s="6">
        <v>46074.662314814814</v>
      </c>
      <c r="B10883" s="8">
        <v>27.153</v>
      </c>
    </row>
    <row r="10884">
      <c r="A10884" s="6">
        <v>46074.70398148148</v>
      </c>
      <c r="B10884" s="8">
        <v>27.1</v>
      </c>
    </row>
    <row r="10885">
      <c r="A10885" s="6">
        <v>46074.74564814815</v>
      </c>
      <c r="B10885" s="8">
        <v>27.057</v>
      </c>
    </row>
    <row r="10886">
      <c r="A10886" s="6">
        <v>46074.787314814814</v>
      </c>
      <c r="B10886" s="8">
        <v>27.067</v>
      </c>
    </row>
    <row r="10887">
      <c r="A10887" s="6">
        <v>46074.82898148148</v>
      </c>
      <c r="B10887" s="8">
        <v>27.035</v>
      </c>
    </row>
    <row r="10888">
      <c r="A10888" s="6">
        <v>46074.87064814815</v>
      </c>
      <c r="B10888" s="8">
        <v>26.96</v>
      </c>
    </row>
    <row r="10889">
      <c r="A10889" s="6">
        <v>46074.912314814814</v>
      </c>
      <c r="B10889" s="8">
        <v>26.928</v>
      </c>
    </row>
    <row r="10890">
      <c r="A10890" s="6">
        <v>46074.95398148148</v>
      </c>
      <c r="B10890" s="8">
        <v>26.906</v>
      </c>
    </row>
    <row r="10891">
      <c r="A10891" s="6">
        <v>46074.99564814815</v>
      </c>
      <c r="B10891" s="8">
        <v>26.906</v>
      </c>
    </row>
    <row r="10892">
      <c r="A10892" s="6">
        <v>46075.037314814814</v>
      </c>
      <c r="B10892" s="8">
        <v>26.896</v>
      </c>
    </row>
    <row r="10893">
      <c r="A10893" s="6">
        <v>46075.07898148148</v>
      </c>
      <c r="B10893" s="8">
        <v>26.874</v>
      </c>
    </row>
    <row r="10894">
      <c r="A10894" s="6">
        <v>46075.12064814815</v>
      </c>
      <c r="B10894" s="8">
        <v>26.864</v>
      </c>
    </row>
    <row r="10895">
      <c r="A10895" s="6">
        <v>46075.162314814814</v>
      </c>
      <c r="B10895" s="8">
        <v>26.831</v>
      </c>
    </row>
    <row r="10896">
      <c r="A10896" s="6">
        <v>46075.20398148148</v>
      </c>
      <c r="B10896" s="8">
        <v>26.789</v>
      </c>
    </row>
    <row r="10897">
      <c r="A10897" s="6">
        <v>46075.24564814815</v>
      </c>
      <c r="B10897" s="8">
        <v>26.735</v>
      </c>
    </row>
    <row r="10898">
      <c r="A10898" s="6">
        <v>46075.287314814814</v>
      </c>
      <c r="B10898" s="8">
        <v>26.703</v>
      </c>
    </row>
    <row r="10899">
      <c r="A10899" s="6">
        <v>46075.32898148148</v>
      </c>
      <c r="B10899" s="8">
        <v>26.703</v>
      </c>
    </row>
    <row r="10900">
      <c r="A10900" s="6">
        <v>46075.37064814815</v>
      </c>
      <c r="B10900" s="8">
        <v>26.713</v>
      </c>
    </row>
    <row r="10901">
      <c r="A10901" s="6">
        <v>46075.412314814814</v>
      </c>
      <c r="B10901" s="8">
        <v>26.756</v>
      </c>
    </row>
    <row r="10902">
      <c r="A10902" s="6">
        <v>46075.45398148148</v>
      </c>
      <c r="B10902" s="8">
        <v>26.789</v>
      </c>
    </row>
    <row r="10903">
      <c r="A10903" s="6">
        <v>46075.49564814815</v>
      </c>
      <c r="B10903" s="8">
        <v>26.81</v>
      </c>
    </row>
    <row r="10904">
      <c r="A10904" s="6">
        <v>46075.537314814814</v>
      </c>
      <c r="B10904" s="8">
        <v>26.939</v>
      </c>
    </row>
    <row r="10905">
      <c r="A10905" s="6">
        <v>46075.57898148148</v>
      </c>
      <c r="B10905" s="8">
        <v>26.992</v>
      </c>
    </row>
    <row r="10906">
      <c r="A10906" s="6">
        <v>46075.62064814815</v>
      </c>
      <c r="B10906" s="8">
        <v>26.992</v>
      </c>
    </row>
    <row r="10907">
      <c r="A10907" s="6">
        <v>46075.662314814814</v>
      </c>
      <c r="B10907" s="8">
        <v>26.992</v>
      </c>
    </row>
    <row r="10908">
      <c r="A10908" s="6">
        <v>46075.70398148148</v>
      </c>
      <c r="B10908" s="8">
        <v>27.003</v>
      </c>
    </row>
    <row r="10909">
      <c r="A10909" s="6">
        <v>46075.74564814815</v>
      </c>
      <c r="B10909" s="8">
        <v>26.982</v>
      </c>
    </row>
    <row r="10910">
      <c r="A10910" s="6">
        <v>46075.787314814814</v>
      </c>
      <c r="B10910" s="8">
        <v>26.928</v>
      </c>
    </row>
    <row r="10911">
      <c r="A10911" s="6">
        <v>46075.82898148148</v>
      </c>
      <c r="B10911" s="8">
        <v>26.896</v>
      </c>
    </row>
    <row r="10912">
      <c r="A10912" s="6">
        <v>46075.87064814815</v>
      </c>
      <c r="B10912" s="8">
        <v>26.842</v>
      </c>
    </row>
    <row r="10913">
      <c r="A10913" s="6">
        <v>46075.912314814814</v>
      </c>
      <c r="B10913" s="8">
        <v>26.799</v>
      </c>
    </row>
    <row r="10914">
      <c r="A10914" s="6">
        <v>46075.95398148148</v>
      </c>
      <c r="B10914" s="8">
        <v>26.789</v>
      </c>
    </row>
    <row r="10915">
      <c r="A10915" s="6">
        <v>46075.99564814815</v>
      </c>
      <c r="B10915" s="8">
        <v>26.789</v>
      </c>
    </row>
    <row r="10916">
      <c r="A10916" s="6">
        <v>46076.037314814814</v>
      </c>
      <c r="B10916" s="8">
        <v>26.789</v>
      </c>
    </row>
    <row r="10917">
      <c r="A10917" s="6">
        <v>46076.07898148148</v>
      </c>
      <c r="B10917" s="8">
        <v>26.756</v>
      </c>
    </row>
    <row r="10918">
      <c r="A10918" s="6">
        <v>46076.12064814815</v>
      </c>
      <c r="B10918" s="8">
        <v>26.756</v>
      </c>
    </row>
    <row r="10919">
      <c r="A10919" s="6">
        <v>46076.162314814814</v>
      </c>
      <c r="B10919" s="8">
        <v>26.724</v>
      </c>
    </row>
    <row r="10920">
      <c r="A10920" s="6">
        <v>46076.20398148148</v>
      </c>
      <c r="B10920" s="8">
        <v>26.692</v>
      </c>
    </row>
    <row r="10921">
      <c r="A10921" s="6">
        <v>46076.24564814815</v>
      </c>
      <c r="B10921" s="8">
        <v>26.617</v>
      </c>
    </row>
    <row r="10922">
      <c r="A10922" s="6">
        <v>46076.287314814814</v>
      </c>
      <c r="B10922" s="8">
        <v>26.585</v>
      </c>
    </row>
    <row r="10923">
      <c r="A10923" s="6">
        <v>46076.32898148148</v>
      </c>
      <c r="B10923" s="8">
        <v>26.563</v>
      </c>
    </row>
    <row r="10924">
      <c r="A10924" s="6">
        <v>46076.37064814815</v>
      </c>
      <c r="B10924" s="8">
        <v>26.553</v>
      </c>
    </row>
    <row r="10925">
      <c r="A10925" s="6">
        <v>46076.412314814814</v>
      </c>
      <c r="B10925" s="8">
        <v>26.553</v>
      </c>
    </row>
    <row r="10926">
      <c r="A10926" s="6">
        <v>46076.45398148148</v>
      </c>
      <c r="B10926" s="8">
        <v>26.628</v>
      </c>
    </row>
    <row r="10927">
      <c r="A10927" s="6">
        <v>46076.49564814815</v>
      </c>
      <c r="B10927" s="8">
        <v>26.746</v>
      </c>
    </row>
    <row r="10928">
      <c r="A10928" s="6">
        <v>46076.537314814814</v>
      </c>
      <c r="B10928" s="8">
        <v>26.842</v>
      </c>
    </row>
    <row r="10929">
      <c r="A10929" s="6">
        <v>46076.57898148148</v>
      </c>
      <c r="B10929" s="8">
        <v>26.928</v>
      </c>
    </row>
    <row r="10930">
      <c r="A10930" s="6">
        <v>46076.62064814815</v>
      </c>
      <c r="B10930" s="8">
        <v>27.014</v>
      </c>
    </row>
    <row r="10931">
      <c r="A10931" s="6">
        <v>46076.662314814814</v>
      </c>
      <c r="B10931" s="8">
        <v>27.024</v>
      </c>
    </row>
    <row r="10932">
      <c r="A10932" s="6">
        <v>46076.70398148148</v>
      </c>
      <c r="B10932" s="8">
        <v>27.035</v>
      </c>
    </row>
    <row r="10933">
      <c r="A10933" s="6">
        <v>46076.74564814815</v>
      </c>
      <c r="B10933" s="8">
        <v>26.982</v>
      </c>
    </row>
    <row r="10934">
      <c r="A10934" s="6">
        <v>46076.787314814814</v>
      </c>
      <c r="B10934" s="8">
        <v>26.906</v>
      </c>
    </row>
    <row r="10935">
      <c r="A10935" s="6">
        <v>46076.82898148148</v>
      </c>
      <c r="B10935" s="8">
        <v>26.906</v>
      </c>
    </row>
    <row r="10936">
      <c r="A10936" s="6">
        <v>46076.87064814815</v>
      </c>
      <c r="B10936" s="8">
        <v>26.874</v>
      </c>
    </row>
    <row r="10937">
      <c r="A10937" s="6">
        <v>46076.912314814814</v>
      </c>
      <c r="B10937" s="8">
        <v>26.842</v>
      </c>
    </row>
    <row r="10938">
      <c r="A10938" s="6">
        <v>46076.95398148148</v>
      </c>
      <c r="B10938" s="8">
        <v>26.81</v>
      </c>
    </row>
    <row r="10939">
      <c r="A10939" s="6">
        <v>46076.99564814815</v>
      </c>
      <c r="B10939" s="8">
        <v>26.799</v>
      </c>
    </row>
    <row r="10940">
      <c r="A10940" s="6">
        <v>46077.037314814814</v>
      </c>
      <c r="B10940" s="8">
        <v>26.789</v>
      </c>
    </row>
    <row r="10941">
      <c r="A10941" s="6">
        <v>46077.07898148148</v>
      </c>
      <c r="B10941" s="8">
        <v>26.799</v>
      </c>
    </row>
    <row r="10942">
      <c r="A10942" s="6">
        <v>46077.12064814815</v>
      </c>
      <c r="B10942" s="8">
        <v>26.778</v>
      </c>
    </row>
    <row r="10943">
      <c r="A10943" s="6">
        <v>46077.162314814814</v>
      </c>
      <c r="B10943" s="8">
        <v>26.789</v>
      </c>
    </row>
    <row r="10944">
      <c r="A10944" s="6">
        <v>46077.20398148148</v>
      </c>
      <c r="B10944" s="8">
        <v>26.756</v>
      </c>
    </row>
    <row r="10945">
      <c r="A10945" s="6">
        <v>46077.24564814815</v>
      </c>
      <c r="B10945" s="8">
        <v>26.724</v>
      </c>
    </row>
    <row r="10946">
      <c r="A10946" s="6">
        <v>46077.287314814814</v>
      </c>
      <c r="B10946" s="8">
        <v>26.681</v>
      </c>
    </row>
    <row r="10947">
      <c r="A10947" s="6">
        <v>46077.32898148148</v>
      </c>
      <c r="B10947" s="8">
        <v>26.671</v>
      </c>
    </row>
    <row r="10948">
      <c r="A10948" s="6">
        <v>46077.37064814815</v>
      </c>
      <c r="B10948" s="8">
        <v>26.703</v>
      </c>
    </row>
    <row r="10949">
      <c r="A10949" s="6">
        <v>46077.412314814814</v>
      </c>
      <c r="B10949" s="8">
        <v>26.756</v>
      </c>
    </row>
    <row r="10950">
      <c r="A10950" s="6">
        <v>46077.45398148148</v>
      </c>
      <c r="B10950" s="8">
        <v>26.799</v>
      </c>
    </row>
    <row r="10951">
      <c r="A10951" s="6">
        <v>46077.49564814815</v>
      </c>
      <c r="B10951" s="8">
        <v>26.874</v>
      </c>
    </row>
    <row r="10952">
      <c r="A10952" s="6">
        <v>46077.537314814814</v>
      </c>
      <c r="B10952" s="8">
        <v>26.96</v>
      </c>
    </row>
    <row r="10953">
      <c r="A10953" s="6">
        <v>46077.57898148148</v>
      </c>
      <c r="B10953" s="8">
        <v>27.046</v>
      </c>
    </row>
    <row r="10954">
      <c r="A10954" s="6">
        <v>46077.62064814815</v>
      </c>
      <c r="B10954" s="8">
        <v>27.078</v>
      </c>
    </row>
    <row r="10955">
      <c r="A10955" s="6">
        <v>46077.662314814814</v>
      </c>
      <c r="B10955" s="8">
        <v>27.11</v>
      </c>
    </row>
    <row r="10956">
      <c r="A10956" s="6">
        <v>46077.70398148148</v>
      </c>
      <c r="B10956" s="8">
        <v>27.078</v>
      </c>
    </row>
    <row r="10957">
      <c r="A10957" s="6">
        <v>46077.74564814815</v>
      </c>
      <c r="B10957" s="8">
        <v>27.014</v>
      </c>
    </row>
    <row r="10958">
      <c r="A10958" s="6">
        <v>46077.787314814814</v>
      </c>
      <c r="B10958" s="8">
        <v>26.96</v>
      </c>
    </row>
    <row r="10959">
      <c r="A10959" s="6">
        <v>46077.82898148148</v>
      </c>
      <c r="B10959" s="8">
        <v>26.928</v>
      </c>
    </row>
    <row r="10960">
      <c r="A10960" s="6">
        <v>46077.87064814815</v>
      </c>
      <c r="B10960" s="8">
        <v>26.896</v>
      </c>
    </row>
    <row r="10961">
      <c r="A10961" s="6">
        <v>46077.912314814814</v>
      </c>
      <c r="B10961" s="8">
        <v>26.896</v>
      </c>
    </row>
    <row r="10962">
      <c r="A10962" s="6">
        <v>46077.95398148148</v>
      </c>
      <c r="B10962" s="8">
        <v>26.874</v>
      </c>
    </row>
    <row r="10963">
      <c r="A10963" s="6">
        <v>46077.99564814815</v>
      </c>
      <c r="B10963" s="8">
        <v>26.864</v>
      </c>
    </row>
    <row r="10964">
      <c r="A10964" s="6">
        <v>46078.037314814814</v>
      </c>
      <c r="B10964" s="8">
        <v>26.842</v>
      </c>
    </row>
    <row r="10965">
      <c r="A10965" s="6">
        <v>46078.07898148148</v>
      </c>
      <c r="B10965" s="8">
        <v>26.831</v>
      </c>
    </row>
    <row r="10966">
      <c r="A10966" s="6">
        <v>46078.12064814815</v>
      </c>
      <c r="B10966" s="8">
        <v>26.81</v>
      </c>
    </row>
    <row r="10967">
      <c r="A10967" s="6">
        <v>46078.162314814814</v>
      </c>
      <c r="B10967" s="8">
        <v>26.799</v>
      </c>
    </row>
    <row r="10968">
      <c r="A10968" s="6">
        <v>46078.20398148148</v>
      </c>
      <c r="B10968" s="8">
        <v>26.767</v>
      </c>
    </row>
    <row r="10969">
      <c r="A10969" s="6">
        <v>46078.24564814815</v>
      </c>
      <c r="B10969" s="8">
        <v>26.756</v>
      </c>
    </row>
    <row r="10970">
      <c r="A10970" s="6">
        <v>46078.287314814814</v>
      </c>
      <c r="B10970" s="8">
        <v>26.703</v>
      </c>
    </row>
    <row r="10971">
      <c r="A10971" s="6">
        <v>46078.32898148148</v>
      </c>
      <c r="B10971" s="8">
        <v>26.671</v>
      </c>
    </row>
    <row r="10972">
      <c r="A10972" s="6">
        <v>46078.37064814815</v>
      </c>
      <c r="B10972" s="8">
        <v>26.724</v>
      </c>
    </row>
    <row r="10973">
      <c r="A10973" s="6">
        <v>46078.412314814814</v>
      </c>
      <c r="B10973" s="8">
        <v>26.756</v>
      </c>
    </row>
    <row r="10974">
      <c r="A10974" s="6">
        <v>46078.45398148148</v>
      </c>
      <c r="B10974" s="8">
        <v>26.81</v>
      </c>
    </row>
    <row r="10975">
      <c r="A10975" s="6">
        <v>46078.49564814815</v>
      </c>
      <c r="B10975" s="8">
        <v>26.928</v>
      </c>
    </row>
    <row r="10976">
      <c r="A10976" s="6">
        <v>46078.537314814814</v>
      </c>
      <c r="B10976" s="8">
        <v>26.982</v>
      </c>
    </row>
    <row r="10977">
      <c r="A10977" s="6">
        <v>46078.57898148148</v>
      </c>
      <c r="B10977" s="8">
        <v>27.035</v>
      </c>
    </row>
    <row r="10978">
      <c r="A10978" s="6">
        <v>46078.62064814815</v>
      </c>
      <c r="B10978" s="8">
        <v>27.078</v>
      </c>
    </row>
    <row r="10979">
      <c r="A10979" s="6">
        <v>46078.662314814814</v>
      </c>
      <c r="B10979" s="8">
        <v>27.089</v>
      </c>
    </row>
    <row r="10980">
      <c r="A10980" s="6">
        <v>46078.70398148148</v>
      </c>
      <c r="B10980" s="8">
        <v>27.089</v>
      </c>
    </row>
    <row r="10981">
      <c r="A10981" s="6">
        <v>46078.74564814815</v>
      </c>
      <c r="B10981" s="8">
        <v>27.078</v>
      </c>
    </row>
    <row r="10982">
      <c r="A10982" s="6">
        <v>46078.787314814814</v>
      </c>
      <c r="B10982" s="8">
        <v>27.014</v>
      </c>
    </row>
    <row r="10983">
      <c r="A10983" s="6">
        <v>46078.82898148148</v>
      </c>
      <c r="B10983" s="8">
        <v>26.96</v>
      </c>
    </row>
    <row r="10984">
      <c r="A10984" s="6">
        <v>46078.87064814815</v>
      </c>
      <c r="B10984" s="8">
        <v>26.939</v>
      </c>
    </row>
    <row r="10985">
      <c r="A10985" s="6">
        <v>46078.912314814814</v>
      </c>
      <c r="B10985" s="8">
        <v>26.896</v>
      </c>
    </row>
    <row r="10986">
      <c r="A10986" s="6">
        <v>46078.95398148148</v>
      </c>
      <c r="B10986" s="8">
        <v>26.874</v>
      </c>
    </row>
    <row r="10987">
      <c r="A10987" s="6">
        <v>46078.99564814815</v>
      </c>
      <c r="B10987" s="8">
        <v>26.885</v>
      </c>
    </row>
    <row r="10988">
      <c r="A10988" s="6">
        <v>46079.037314814814</v>
      </c>
      <c r="B10988" s="8">
        <v>26.842</v>
      </c>
    </row>
    <row r="10989">
      <c r="A10989" s="6">
        <v>46079.07898148148</v>
      </c>
      <c r="B10989" s="8">
        <v>26.821</v>
      </c>
    </row>
    <row r="10990">
      <c r="A10990" s="6">
        <v>46079.12064814815</v>
      </c>
      <c r="B10990" s="8">
        <v>26.81</v>
      </c>
    </row>
    <row r="10991">
      <c r="A10991" s="6">
        <v>46079.162314814814</v>
      </c>
      <c r="B10991" s="8">
        <v>26.789</v>
      </c>
    </row>
    <row r="10992">
      <c r="A10992" s="6">
        <v>46079.20398148148</v>
      </c>
      <c r="B10992" s="8">
        <v>26.756</v>
      </c>
    </row>
    <row r="10993">
      <c r="A10993" s="6">
        <v>46079.24564814815</v>
      </c>
      <c r="B10993" s="8">
        <v>26.724</v>
      </c>
    </row>
    <row r="10994">
      <c r="A10994" s="6">
        <v>46079.287314814814</v>
      </c>
      <c r="B10994" s="8">
        <v>26.692</v>
      </c>
    </row>
    <row r="10995">
      <c r="A10995" s="6">
        <v>46079.32898148148</v>
      </c>
      <c r="B10995" s="8">
        <v>26.703</v>
      </c>
    </row>
    <row r="10996">
      <c r="A10996" s="6">
        <v>46079.37064814815</v>
      </c>
      <c r="B10996" s="8">
        <v>26.703</v>
      </c>
    </row>
    <row r="10997">
      <c r="A10997" s="6">
        <v>46079.412314814814</v>
      </c>
      <c r="B10997" s="8">
        <v>26.756</v>
      </c>
    </row>
    <row r="10998">
      <c r="A10998" s="6">
        <v>46079.45398148148</v>
      </c>
      <c r="B10998" s="8">
        <v>26.799</v>
      </c>
    </row>
    <row r="10999">
      <c r="A10999" s="6">
        <v>46079.49564814815</v>
      </c>
      <c r="B10999" s="8">
        <v>26.885</v>
      </c>
    </row>
    <row r="11000">
      <c r="A11000" s="6">
        <v>46079.537314814814</v>
      </c>
      <c r="B11000" s="8">
        <v>26.917</v>
      </c>
    </row>
    <row r="11001">
      <c r="A11001" s="6">
        <v>46079.57898148148</v>
      </c>
      <c r="B11001" s="8">
        <v>26.939</v>
      </c>
    </row>
    <row r="11002">
      <c r="A11002" s="6">
        <v>46079.62064814815</v>
      </c>
      <c r="B11002" s="8">
        <v>26.971</v>
      </c>
    </row>
    <row r="11003">
      <c r="A11003" s="6">
        <v>46079.662314814814</v>
      </c>
      <c r="B11003" s="8">
        <v>26.971</v>
      </c>
    </row>
    <row r="11004">
      <c r="A11004" s="6">
        <v>46079.70398148148</v>
      </c>
      <c r="B11004" s="8">
        <v>26.982</v>
      </c>
    </row>
    <row r="11005">
      <c r="A11005" s="6">
        <v>46079.74564814815</v>
      </c>
      <c r="B11005" s="8">
        <v>26.96</v>
      </c>
    </row>
    <row r="11006">
      <c r="A11006" s="6">
        <v>46079.787314814814</v>
      </c>
      <c r="B11006" s="8">
        <v>26.917</v>
      </c>
    </row>
    <row r="11007">
      <c r="A11007" s="6">
        <v>46079.82898148148</v>
      </c>
      <c r="B11007" s="8">
        <v>26.885</v>
      </c>
    </row>
    <row r="11008">
      <c r="A11008" s="6">
        <v>46079.87064814815</v>
      </c>
      <c r="B11008" s="8">
        <v>26.874</v>
      </c>
    </row>
    <row r="11009">
      <c r="A11009" s="6">
        <v>46079.912314814814</v>
      </c>
      <c r="B11009" s="8">
        <v>26.842</v>
      </c>
    </row>
    <row r="11010">
      <c r="A11010" s="6">
        <v>46079.95398148148</v>
      </c>
      <c r="B11010" s="8">
        <v>26.842</v>
      </c>
    </row>
    <row r="11011">
      <c r="A11011" s="6">
        <v>46079.99564814815</v>
      </c>
      <c r="B11011" s="8">
        <v>26.831</v>
      </c>
    </row>
    <row r="11012">
      <c r="A11012" s="6">
        <v>46080.037314814814</v>
      </c>
      <c r="B11012" s="8">
        <v>26.81</v>
      </c>
    </row>
    <row r="11013">
      <c r="A11013" s="6">
        <v>46080.07898148148</v>
      </c>
      <c r="B11013" s="8">
        <v>26.778</v>
      </c>
    </row>
    <row r="11014">
      <c r="A11014" s="6">
        <v>46080.12064814815</v>
      </c>
      <c r="B11014" s="8">
        <v>26.756</v>
      </c>
    </row>
    <row r="11015">
      <c r="A11015" s="6">
        <v>46080.162314814814</v>
      </c>
      <c r="B11015" s="8">
        <v>26.713</v>
      </c>
    </row>
    <row r="11016">
      <c r="A11016" s="6">
        <v>46080.20398148148</v>
      </c>
      <c r="B11016" s="8">
        <v>26.692</v>
      </c>
    </row>
    <row r="11017">
      <c r="A11017" s="6">
        <v>46080.24564814815</v>
      </c>
      <c r="B11017" s="8">
        <v>26.66</v>
      </c>
    </row>
    <row r="11018">
      <c r="A11018" s="6">
        <v>46080.287314814814</v>
      </c>
      <c r="B11018" s="8">
        <v>26.628</v>
      </c>
    </row>
    <row r="11019">
      <c r="A11019" s="6">
        <v>46080.32898148148</v>
      </c>
      <c r="B11019" s="8">
        <v>26.585</v>
      </c>
    </row>
    <row r="11020">
      <c r="A11020" s="6">
        <v>46080.37064814815</v>
      </c>
      <c r="B11020" s="8">
        <v>26.617</v>
      </c>
    </row>
    <row r="11021">
      <c r="A11021" s="6">
        <v>46080.412314814814</v>
      </c>
      <c r="B11021" s="8">
        <v>26.628</v>
      </c>
    </row>
    <row r="11022">
      <c r="A11022" s="6">
        <v>46080.45398148148</v>
      </c>
      <c r="B11022" s="8">
        <v>26.671</v>
      </c>
    </row>
    <row r="11023">
      <c r="A11023" s="6">
        <v>46080.49564814815</v>
      </c>
      <c r="B11023" s="8">
        <v>26.746</v>
      </c>
    </row>
    <row r="11024">
      <c r="A11024" s="6">
        <v>46080.537314814814</v>
      </c>
      <c r="B11024" s="8">
        <v>26.821</v>
      </c>
    </row>
    <row r="11025">
      <c r="A11025" s="6">
        <v>46080.57898148148</v>
      </c>
      <c r="B11025" s="8">
        <v>26.885</v>
      </c>
    </row>
    <row r="11026">
      <c r="A11026" s="6">
        <v>46080.62064814815</v>
      </c>
      <c r="B11026" s="8">
        <v>26.96</v>
      </c>
    </row>
    <row r="11027">
      <c r="A11027" s="6">
        <v>46080.662314814814</v>
      </c>
      <c r="B11027" s="8">
        <v>26.917</v>
      </c>
    </row>
    <row r="11028">
      <c r="A11028" s="6">
        <v>46080.70398148148</v>
      </c>
      <c r="B11028" s="8">
        <v>26.896</v>
      </c>
    </row>
    <row r="11029">
      <c r="A11029" s="6">
        <v>46080.74564814815</v>
      </c>
      <c r="B11029" s="8">
        <v>26.885</v>
      </c>
    </row>
    <row r="11030">
      <c r="A11030" s="6">
        <v>46080.787314814814</v>
      </c>
      <c r="B11030" s="8">
        <v>26.853</v>
      </c>
    </row>
    <row r="11031">
      <c r="A11031" s="6">
        <v>46080.82898148148</v>
      </c>
      <c r="B11031" s="8">
        <v>26.853</v>
      </c>
    </row>
    <row r="11032">
      <c r="A11032" s="6">
        <v>46080.87064814815</v>
      </c>
      <c r="B11032" s="8">
        <v>26.821</v>
      </c>
    </row>
    <row r="11033">
      <c r="A11033" s="6">
        <v>46080.912314814814</v>
      </c>
      <c r="B11033" s="8">
        <v>26.821</v>
      </c>
    </row>
    <row r="11034">
      <c r="A11034" s="6">
        <v>46080.95398148148</v>
      </c>
      <c r="B11034" s="8">
        <v>26.81</v>
      </c>
    </row>
    <row r="11035">
      <c r="A11035" s="6">
        <v>46080.99564814815</v>
      </c>
      <c r="B11035" s="8">
        <v>26.81</v>
      </c>
    </row>
    <row r="11036">
      <c r="A11036" s="6">
        <v>46081.037314814814</v>
      </c>
      <c r="B11036" s="8">
        <v>26.799</v>
      </c>
    </row>
    <row r="11037">
      <c r="A11037" s="6">
        <v>46081.07898148148</v>
      </c>
      <c r="B11037" s="8">
        <v>26.778</v>
      </c>
    </row>
    <row r="11038">
      <c r="A11038" s="6">
        <v>46081.12064814815</v>
      </c>
      <c r="B11038" s="8">
        <v>26.735</v>
      </c>
    </row>
    <row r="11039">
      <c r="A11039" s="6">
        <v>46081.162314814814</v>
      </c>
      <c r="B11039" s="8">
        <v>26.713</v>
      </c>
    </row>
    <row r="11040">
      <c r="A11040" s="6">
        <v>46081.20398148148</v>
      </c>
      <c r="B11040" s="8">
        <v>26.671</v>
      </c>
    </row>
    <row r="11041">
      <c r="A11041" s="6">
        <v>46081.24564814815</v>
      </c>
      <c r="B11041" s="8">
        <v>26.638</v>
      </c>
    </row>
    <row r="11042">
      <c r="A11042" s="6">
        <v>46081.287314814814</v>
      </c>
      <c r="B11042" s="8">
        <v>26.617</v>
      </c>
    </row>
    <row r="11043">
      <c r="A11043" s="6">
        <v>46081.32898148148</v>
      </c>
      <c r="B11043" s="8">
        <v>26.595</v>
      </c>
    </row>
    <row r="11044">
      <c r="A11044" s="6">
        <v>46081.37064814815</v>
      </c>
      <c r="B11044" s="8">
        <v>26.595</v>
      </c>
    </row>
    <row r="11045">
      <c r="A11045" s="6">
        <v>46081.412314814814</v>
      </c>
      <c r="B11045" s="8">
        <v>26.628</v>
      </c>
    </row>
    <row r="11046">
      <c r="A11046" s="6">
        <v>46081.45398148148</v>
      </c>
      <c r="B11046" s="8">
        <v>26.671</v>
      </c>
    </row>
    <row r="11047">
      <c r="A11047" s="6">
        <v>46081.49564814815</v>
      </c>
      <c r="B11047" s="8">
        <v>26.724</v>
      </c>
    </row>
    <row r="11048">
      <c r="A11048" s="6">
        <v>46081.537314814814</v>
      </c>
      <c r="B11048" s="8">
        <v>26.767</v>
      </c>
    </row>
    <row r="11049">
      <c r="A11049" s="6">
        <v>46081.57898148148</v>
      </c>
      <c r="B11049" s="8">
        <v>26.853</v>
      </c>
    </row>
    <row r="11050">
      <c r="A11050" s="6">
        <v>46081.62064814815</v>
      </c>
      <c r="B11050" s="8">
        <v>26.896</v>
      </c>
    </row>
    <row r="11051">
      <c r="A11051" s="6">
        <v>46081.662314814814</v>
      </c>
      <c r="B11051" s="8">
        <v>26.885</v>
      </c>
    </row>
    <row r="11052">
      <c r="A11052" s="6">
        <v>46081.70398148148</v>
      </c>
      <c r="B11052" s="8">
        <v>26.864</v>
      </c>
    </row>
    <row r="11053">
      <c r="A11053" s="6">
        <v>46081.74564814815</v>
      </c>
      <c r="B11053" s="8">
        <v>26.821</v>
      </c>
    </row>
    <row r="11054">
      <c r="A11054" s="6">
        <v>46081.787314814814</v>
      </c>
      <c r="B11054" s="8">
        <v>26.778</v>
      </c>
    </row>
    <row r="11055">
      <c r="A11055" s="6">
        <v>46081.82898148148</v>
      </c>
      <c r="B11055" s="8">
        <v>26.746</v>
      </c>
    </row>
    <row r="11056">
      <c r="A11056" s="6">
        <v>46081.87064814815</v>
      </c>
      <c r="B11056" s="8">
        <v>26.724</v>
      </c>
    </row>
    <row r="11057">
      <c r="A11057" s="6">
        <v>46081.912314814814</v>
      </c>
      <c r="B11057" s="8">
        <v>26.724</v>
      </c>
    </row>
    <row r="11058">
      <c r="A11058" s="6">
        <v>46081.95398148148</v>
      </c>
      <c r="B11058" s="8">
        <v>26.681</v>
      </c>
    </row>
    <row r="11059">
      <c r="A11059" s="6">
        <v>46081.99564814815</v>
      </c>
      <c r="B11059" s="8">
        <v>26.681</v>
      </c>
    </row>
    <row r="11060">
      <c r="A11060" s="6">
        <v>46082.037314814814</v>
      </c>
      <c r="B11060" s="8">
        <v>26.671</v>
      </c>
    </row>
    <row r="11061">
      <c r="A11061" s="6">
        <v>46082.07898148148</v>
      </c>
      <c r="B11061" s="8">
        <v>26.671</v>
      </c>
    </row>
    <row r="11062">
      <c r="A11062" s="6">
        <v>46082.12064814815</v>
      </c>
      <c r="B11062" s="8">
        <v>26.649</v>
      </c>
    </row>
    <row r="11063">
      <c r="A11063" s="6">
        <v>46082.162314814814</v>
      </c>
      <c r="B11063" s="8">
        <v>26.638</v>
      </c>
    </row>
    <row r="11064">
      <c r="A11064" s="6">
        <v>46082.20398148148</v>
      </c>
      <c r="B11064" s="8">
        <v>26.617</v>
      </c>
    </row>
    <row r="11065">
      <c r="A11065" s="6">
        <v>46082.24564814815</v>
      </c>
      <c r="B11065" s="8">
        <v>26.574</v>
      </c>
    </row>
    <row r="11066">
      <c r="A11066" s="6">
        <v>46082.287314814814</v>
      </c>
      <c r="B11066" s="8">
        <v>26.553</v>
      </c>
    </row>
    <row r="11067">
      <c r="A11067" s="6">
        <v>46082.32898148148</v>
      </c>
      <c r="B11067" s="8">
        <v>26.553</v>
      </c>
    </row>
    <row r="11068">
      <c r="A11068" s="6">
        <v>46082.37064814815</v>
      </c>
      <c r="B11068" s="8">
        <v>26.563</v>
      </c>
    </row>
    <row r="11069">
      <c r="A11069" s="6">
        <v>46082.412314814814</v>
      </c>
      <c r="B11069" s="8">
        <v>26.606</v>
      </c>
    </row>
    <row r="11070">
      <c r="A11070" s="6">
        <v>46082.45398148148</v>
      </c>
      <c r="B11070" s="8">
        <v>26.606</v>
      </c>
    </row>
    <row r="11071">
      <c r="A11071" s="6">
        <v>46082.49564814815</v>
      </c>
      <c r="B11071" s="8">
        <v>26.671</v>
      </c>
    </row>
    <row r="11072">
      <c r="A11072" s="6">
        <v>46082.537314814814</v>
      </c>
      <c r="B11072" s="8">
        <v>26.713</v>
      </c>
    </row>
    <row r="11073">
      <c r="A11073" s="6">
        <v>46082.57898148148</v>
      </c>
      <c r="B11073" s="8">
        <v>26.778</v>
      </c>
    </row>
    <row r="11074">
      <c r="A11074" s="6">
        <v>46082.62064814815</v>
      </c>
      <c r="B11074" s="8">
        <v>26.789</v>
      </c>
    </row>
    <row r="11075">
      <c r="A11075" s="6">
        <v>46082.662314814814</v>
      </c>
      <c r="B11075" s="8">
        <v>26.767</v>
      </c>
    </row>
    <row r="11076">
      <c r="A11076" s="6">
        <v>46082.70398148148</v>
      </c>
      <c r="B11076" s="8">
        <v>26.778</v>
      </c>
    </row>
    <row r="11077">
      <c r="A11077" s="6">
        <v>46082.74564814815</v>
      </c>
      <c r="B11077" s="8">
        <v>26.756</v>
      </c>
    </row>
    <row r="11078">
      <c r="A11078" s="6">
        <v>46082.787314814814</v>
      </c>
      <c r="B11078" s="8">
        <v>26.724</v>
      </c>
    </row>
    <row r="11079">
      <c r="A11079" s="6">
        <v>46082.82898148148</v>
      </c>
      <c r="B11079" s="8">
        <v>26.724</v>
      </c>
    </row>
    <row r="11080">
      <c r="A11080" s="6">
        <v>46082.87064814815</v>
      </c>
      <c r="B11080" s="8">
        <v>26.703</v>
      </c>
    </row>
    <row r="11081">
      <c r="A11081" s="6">
        <v>46082.912314814814</v>
      </c>
      <c r="B11081" s="8">
        <v>26.681</v>
      </c>
    </row>
    <row r="11082">
      <c r="A11082" s="6">
        <v>46082.95398148148</v>
      </c>
      <c r="B11082" s="8">
        <v>26.671</v>
      </c>
    </row>
    <row r="11083">
      <c r="A11083" s="6">
        <v>46082.99564814815</v>
      </c>
      <c r="B11083" s="8">
        <v>26.649</v>
      </c>
    </row>
    <row r="11084">
      <c r="A11084" s="6">
        <v>46083.037314814814</v>
      </c>
      <c r="B11084" s="8">
        <v>26.649</v>
      </c>
    </row>
    <row r="11085">
      <c r="A11085" s="6">
        <v>46083.07898148148</v>
      </c>
      <c r="B11085" s="8">
        <v>26.66</v>
      </c>
    </row>
    <row r="11086">
      <c r="A11086" s="6">
        <v>46083.12064814815</v>
      </c>
      <c r="B11086" s="8">
        <v>26.671</v>
      </c>
    </row>
    <row r="11087">
      <c r="A11087" s="6">
        <v>46083.162314814814</v>
      </c>
      <c r="B11087" s="8">
        <v>26.638</v>
      </c>
    </row>
    <row r="11088">
      <c r="A11088" s="6">
        <v>46083.20398148148</v>
      </c>
      <c r="B11088" s="8">
        <v>26.617</v>
      </c>
    </row>
    <row r="11089">
      <c r="A11089" s="6">
        <v>46083.24564814815</v>
      </c>
      <c r="B11089" s="8">
        <v>26.595</v>
      </c>
    </row>
    <row r="11090">
      <c r="A11090" s="6">
        <v>46083.287314814814</v>
      </c>
      <c r="B11090" s="8">
        <v>26.585</v>
      </c>
    </row>
    <row r="11091">
      <c r="A11091" s="6">
        <v>46083.32898148148</v>
      </c>
      <c r="B11091" s="8">
        <v>26.531</v>
      </c>
    </row>
    <row r="11092">
      <c r="A11092" s="6">
        <v>46083.37064814815</v>
      </c>
      <c r="B11092" s="8">
        <v>26.531</v>
      </c>
    </row>
    <row r="11093">
      <c r="A11093" s="6">
        <v>46083.412314814814</v>
      </c>
      <c r="B11093" s="8">
        <v>26.606</v>
      </c>
    </row>
    <row r="11094">
      <c r="A11094" s="6">
        <v>46083.45398148148</v>
      </c>
      <c r="B11094" s="8">
        <v>26.66</v>
      </c>
    </row>
    <row r="11095">
      <c r="A11095" s="6">
        <v>46083.49564814815</v>
      </c>
      <c r="B11095" s="8">
        <v>26.746</v>
      </c>
    </row>
    <row r="11096">
      <c r="A11096" s="6">
        <v>46083.537314814814</v>
      </c>
      <c r="B11096" s="8">
        <v>26.821</v>
      </c>
    </row>
    <row r="11097">
      <c r="A11097" s="6">
        <v>46083.57898148148</v>
      </c>
      <c r="B11097" s="8">
        <v>26.81</v>
      </c>
    </row>
    <row r="11098">
      <c r="A11098" s="6">
        <v>46083.62064814815</v>
      </c>
      <c r="B11098" s="8">
        <v>26.767</v>
      </c>
    </row>
    <row r="11099">
      <c r="A11099" s="6">
        <v>46083.662314814814</v>
      </c>
      <c r="B11099" s="8">
        <v>26.799</v>
      </c>
    </row>
    <row r="11100">
      <c r="A11100" s="6">
        <v>46083.70398148148</v>
      </c>
      <c r="B11100" s="8">
        <v>26.821</v>
      </c>
    </row>
    <row r="11101">
      <c r="A11101" s="6">
        <v>46083.74564814815</v>
      </c>
      <c r="B11101" s="8">
        <v>26.789</v>
      </c>
    </row>
    <row r="11102">
      <c r="A11102" s="6">
        <v>46083.787314814814</v>
      </c>
      <c r="B11102" s="8">
        <v>26.756</v>
      </c>
    </row>
    <row r="11103">
      <c r="A11103" s="6">
        <v>46083.82898148148</v>
      </c>
      <c r="B11103" s="8">
        <v>26.703</v>
      </c>
    </row>
    <row r="11104">
      <c r="A11104" s="6">
        <v>46083.87064814815</v>
      </c>
      <c r="B11104" s="8">
        <v>26.671</v>
      </c>
    </row>
    <row r="11105">
      <c r="A11105" s="6">
        <v>46083.912314814814</v>
      </c>
      <c r="B11105" s="8">
        <v>26.638</v>
      </c>
    </row>
    <row r="11106">
      <c r="A11106" s="6">
        <v>46083.95398148148</v>
      </c>
      <c r="B11106" s="8">
        <v>26.628</v>
      </c>
    </row>
    <row r="11107">
      <c r="A11107" s="6">
        <v>46083.99564814815</v>
      </c>
      <c r="B11107" s="8">
        <v>26.595</v>
      </c>
    </row>
    <row r="11108">
      <c r="A11108" s="6">
        <v>46084.037314814814</v>
      </c>
      <c r="B11108" s="8">
        <v>26.553</v>
      </c>
    </row>
    <row r="11109">
      <c r="A11109" s="6">
        <v>46084.07898148148</v>
      </c>
      <c r="B11109" s="8">
        <v>26.531</v>
      </c>
    </row>
    <row r="11110">
      <c r="A11110" s="6">
        <v>46084.12064814815</v>
      </c>
      <c r="B11110" s="8">
        <v>26.52</v>
      </c>
    </row>
    <row r="11111">
      <c r="A11111" s="6">
        <v>46084.162314814814</v>
      </c>
      <c r="B11111" s="8">
        <v>26.542</v>
      </c>
    </row>
    <row r="11112">
      <c r="A11112" s="6">
        <v>46084.20398148148</v>
      </c>
      <c r="B11112" s="8">
        <v>26.477</v>
      </c>
    </row>
    <row r="11113">
      <c r="A11113" s="6">
        <v>46084.24564814815</v>
      </c>
      <c r="B11113" s="8">
        <v>26.488</v>
      </c>
    </row>
    <row r="11114">
      <c r="A11114" s="6">
        <v>46084.287314814814</v>
      </c>
      <c r="B11114" s="8">
        <v>26.435</v>
      </c>
    </row>
    <row r="11115">
      <c r="A11115" s="6">
        <v>46084.32898148148</v>
      </c>
      <c r="B11115" s="8">
        <v>26.424</v>
      </c>
    </row>
    <row r="11116">
      <c r="A11116" s="6">
        <v>46084.37064814815</v>
      </c>
      <c r="B11116" s="8">
        <v>26.467</v>
      </c>
    </row>
    <row r="11117">
      <c r="A11117" s="6">
        <v>46084.412314814814</v>
      </c>
      <c r="B11117" s="8">
        <v>26.52</v>
      </c>
    </row>
    <row r="11118">
      <c r="A11118" s="6">
        <v>46084.45398148148</v>
      </c>
      <c r="B11118" s="8">
        <v>26.585</v>
      </c>
    </row>
    <row r="11119">
      <c r="A11119" s="6">
        <v>46084.49564814815</v>
      </c>
      <c r="B11119" s="8">
        <v>26.703</v>
      </c>
    </row>
    <row r="11120">
      <c r="A11120" s="6">
        <v>46084.537314814814</v>
      </c>
      <c r="B11120" s="8">
        <v>26.767</v>
      </c>
    </row>
    <row r="11121">
      <c r="A11121" s="6">
        <v>46084.57898148148</v>
      </c>
      <c r="B11121" s="8">
        <v>26.853</v>
      </c>
    </row>
    <row r="11122">
      <c r="A11122" s="6">
        <v>46084.62064814815</v>
      </c>
      <c r="B11122" s="8">
        <v>26.874</v>
      </c>
    </row>
    <row r="11123">
      <c r="A11123" s="6">
        <v>46084.662314814814</v>
      </c>
      <c r="B11123" s="8">
        <v>26.874</v>
      </c>
    </row>
    <row r="11124">
      <c r="A11124" s="6">
        <v>46084.70398148148</v>
      </c>
      <c r="B11124" s="8">
        <v>26.874</v>
      </c>
    </row>
    <row r="11125">
      <c r="A11125" s="6">
        <v>46084.74564814815</v>
      </c>
      <c r="B11125" s="8">
        <v>26.864</v>
      </c>
    </row>
    <row r="11126">
      <c r="A11126" s="6">
        <v>46084.787314814814</v>
      </c>
      <c r="B11126" s="8">
        <v>26.821</v>
      </c>
    </row>
    <row r="11127">
      <c r="A11127" s="6">
        <v>46084.82898148148</v>
      </c>
      <c r="B11127" s="8">
        <v>26.746</v>
      </c>
    </row>
    <row r="11128">
      <c r="A11128" s="6">
        <v>46084.87064814815</v>
      </c>
      <c r="B11128" s="8">
        <v>26.692</v>
      </c>
    </row>
    <row r="11129">
      <c r="A11129" s="6">
        <v>46084.912314814814</v>
      </c>
      <c r="B11129" s="8">
        <v>26.628</v>
      </c>
    </row>
    <row r="11130">
      <c r="A11130" s="6">
        <v>46084.95398148148</v>
      </c>
      <c r="B11130" s="8">
        <v>26.585</v>
      </c>
    </row>
    <row r="11131">
      <c r="A11131" s="6">
        <v>46084.99564814815</v>
      </c>
      <c r="B11131" s="8">
        <v>26.553</v>
      </c>
    </row>
    <row r="11132">
      <c r="A11132" s="6">
        <v>46085.037314814814</v>
      </c>
      <c r="B11132" s="8">
        <v>26.553</v>
      </c>
    </row>
    <row r="11133">
      <c r="A11133" s="6">
        <v>46085.07898148148</v>
      </c>
      <c r="B11133" s="8">
        <v>26.542</v>
      </c>
    </row>
    <row r="11134">
      <c r="A11134" s="6">
        <v>46085.12064814815</v>
      </c>
      <c r="B11134" s="8">
        <v>26.52</v>
      </c>
    </row>
    <row r="11135">
      <c r="A11135" s="6">
        <v>46085.162314814814</v>
      </c>
      <c r="B11135" s="8">
        <v>26.467</v>
      </c>
    </row>
    <row r="11136">
      <c r="A11136" s="6">
        <v>46085.20398148148</v>
      </c>
      <c r="B11136" s="8">
        <v>26.435</v>
      </c>
    </row>
    <row r="11137">
      <c r="A11137" s="6">
        <v>46085.24564814815</v>
      </c>
      <c r="B11137" s="8">
        <v>26.413</v>
      </c>
    </row>
    <row r="11138">
      <c r="A11138" s="6">
        <v>46085.287314814814</v>
      </c>
      <c r="B11138" s="8">
        <v>26.381</v>
      </c>
    </row>
    <row r="11139">
      <c r="A11139" s="6">
        <v>46085.32898148148</v>
      </c>
      <c r="B11139" s="8">
        <v>26.381</v>
      </c>
    </row>
    <row r="11140">
      <c r="A11140" s="6">
        <v>46085.37064814815</v>
      </c>
      <c r="B11140" s="8">
        <v>26.381</v>
      </c>
    </row>
    <row r="11141">
      <c r="A11141" s="6">
        <v>46085.412314814814</v>
      </c>
      <c r="B11141" s="8">
        <v>26.413</v>
      </c>
    </row>
    <row r="11142">
      <c r="A11142" s="6">
        <v>46085.45398148148</v>
      </c>
      <c r="B11142" s="8">
        <v>26.499</v>
      </c>
    </row>
    <row r="11143">
      <c r="A11143" s="6">
        <v>46085.49564814815</v>
      </c>
      <c r="B11143" s="8">
        <v>26.617</v>
      </c>
    </row>
    <row r="11144">
      <c r="A11144" s="6">
        <v>46085.537314814814</v>
      </c>
      <c r="B11144" s="8">
        <v>26.703</v>
      </c>
    </row>
    <row r="11145">
      <c r="A11145" s="6">
        <v>46085.57898148148</v>
      </c>
      <c r="B11145" s="8">
        <v>26.756</v>
      </c>
    </row>
    <row r="11146">
      <c r="A11146" s="6">
        <v>46085.62064814815</v>
      </c>
      <c r="B11146" s="8">
        <v>26.789</v>
      </c>
    </row>
    <row r="11147">
      <c r="A11147" s="6">
        <v>46085.662314814814</v>
      </c>
      <c r="B11147" s="8">
        <v>26.789</v>
      </c>
    </row>
    <row r="11148">
      <c r="A11148" s="6">
        <v>46085.70398148148</v>
      </c>
      <c r="B11148" s="8">
        <v>26.81</v>
      </c>
    </row>
    <row r="11149">
      <c r="A11149" s="6">
        <v>46085.74564814815</v>
      </c>
      <c r="B11149" s="8">
        <v>26.789</v>
      </c>
    </row>
    <row r="11150">
      <c r="A11150" s="6">
        <v>46085.787314814814</v>
      </c>
      <c r="B11150" s="8">
        <v>26.746</v>
      </c>
    </row>
    <row r="11151">
      <c r="A11151" s="6">
        <v>46085.82898148148</v>
      </c>
      <c r="B11151" s="8">
        <v>26.724</v>
      </c>
    </row>
    <row r="11152">
      <c r="A11152" s="6">
        <v>46085.87064814815</v>
      </c>
      <c r="B11152" s="8">
        <v>26.713</v>
      </c>
    </row>
    <row r="11153">
      <c r="A11153" s="6">
        <v>46085.912314814814</v>
      </c>
      <c r="B11153" s="8">
        <v>26.649</v>
      </c>
    </row>
    <row r="11154">
      <c r="A11154" s="6">
        <v>46085.95398148148</v>
      </c>
      <c r="B11154" s="8">
        <v>26.531</v>
      </c>
    </row>
    <row r="11155">
      <c r="A11155" s="6">
        <v>46085.99564814815</v>
      </c>
      <c r="B11155" s="8">
        <v>26.499</v>
      </c>
    </row>
    <row r="11156">
      <c r="A11156" s="6">
        <v>46086.037314814814</v>
      </c>
      <c r="B11156" s="8">
        <v>26.52</v>
      </c>
    </row>
    <row r="11157">
      <c r="A11157" s="6">
        <v>46086.07898148148</v>
      </c>
      <c r="B11157" s="8">
        <v>26.51</v>
      </c>
    </row>
    <row r="11158">
      <c r="A11158" s="6">
        <v>46086.12064814815</v>
      </c>
      <c r="B11158" s="8">
        <v>26.499</v>
      </c>
    </row>
    <row r="11159">
      <c r="A11159" s="6">
        <v>46086.162314814814</v>
      </c>
      <c r="B11159" s="8">
        <v>26.456</v>
      </c>
    </row>
    <row r="11160">
      <c r="A11160" s="6">
        <v>46086.20398148148</v>
      </c>
      <c r="B11160" s="8">
        <v>26.445</v>
      </c>
    </row>
    <row r="11161">
      <c r="A11161" s="6">
        <v>46086.24564814815</v>
      </c>
      <c r="B11161" s="8">
        <v>26.435</v>
      </c>
    </row>
    <row r="11162">
      <c r="A11162" s="6">
        <v>46086.287314814814</v>
      </c>
      <c r="B11162" s="8">
        <v>26.413</v>
      </c>
    </row>
    <row r="11163">
      <c r="A11163" s="6">
        <v>46086.32898148148</v>
      </c>
      <c r="B11163" s="8">
        <v>26.381</v>
      </c>
    </row>
    <row r="11164">
      <c r="A11164" s="6">
        <v>46086.37064814815</v>
      </c>
      <c r="B11164" s="8">
        <v>26.381</v>
      </c>
    </row>
    <row r="11165">
      <c r="A11165" s="6">
        <v>46086.412314814814</v>
      </c>
      <c r="B11165" s="8">
        <v>26.402</v>
      </c>
    </row>
    <row r="11166">
      <c r="A11166" s="6">
        <v>46086.45398148148</v>
      </c>
      <c r="B11166" s="8">
        <v>26.435</v>
      </c>
    </row>
    <row r="11167">
      <c r="A11167" s="6">
        <v>46086.49564814815</v>
      </c>
      <c r="B11167" s="8">
        <v>26.488</v>
      </c>
    </row>
    <row r="11168">
      <c r="A11168" s="6">
        <v>46086.537314814814</v>
      </c>
      <c r="B11168" s="8">
        <v>26.563</v>
      </c>
    </row>
    <row r="11169">
      <c r="A11169" s="6">
        <v>46086.57898148148</v>
      </c>
      <c r="B11169" s="8">
        <v>26.617</v>
      </c>
    </row>
    <row r="11170">
      <c r="A11170" s="6">
        <v>46086.62064814815</v>
      </c>
      <c r="B11170" s="8">
        <v>26.638</v>
      </c>
    </row>
    <row r="11171">
      <c r="A11171" s="6">
        <v>46086.662314814814</v>
      </c>
      <c r="B11171" s="8">
        <v>26.617</v>
      </c>
    </row>
    <row r="11172">
      <c r="A11172" s="6">
        <v>46086.70398148148</v>
      </c>
      <c r="B11172" s="8">
        <v>26.585</v>
      </c>
    </row>
    <row r="11173">
      <c r="A11173" s="6">
        <v>46086.74564814815</v>
      </c>
      <c r="B11173" s="8">
        <v>26.563</v>
      </c>
    </row>
    <row r="11174">
      <c r="A11174" s="6">
        <v>46086.787314814814</v>
      </c>
      <c r="B11174" s="8">
        <v>26.542</v>
      </c>
    </row>
    <row r="11175">
      <c r="A11175" s="6">
        <v>46086.82898148148</v>
      </c>
      <c r="B11175" s="8">
        <v>26.531</v>
      </c>
    </row>
    <row r="11176">
      <c r="A11176" s="6">
        <v>46086.87064814815</v>
      </c>
      <c r="B11176" s="8">
        <v>26.488</v>
      </c>
    </row>
    <row r="11177">
      <c r="A11177" s="6">
        <v>46086.912314814814</v>
      </c>
      <c r="B11177" s="8">
        <v>26.456</v>
      </c>
    </row>
    <row r="11178">
      <c r="A11178" s="6">
        <v>46086.95398148148</v>
      </c>
      <c r="B11178" s="8">
        <v>26.424</v>
      </c>
    </row>
    <row r="11179">
      <c r="A11179" s="6">
        <v>46086.99564814815</v>
      </c>
      <c r="B11179" s="8">
        <v>26.349</v>
      </c>
    </row>
    <row r="11180">
      <c r="A11180" s="6">
        <v>46087.037314814814</v>
      </c>
      <c r="B11180" s="8">
        <v>26.327</v>
      </c>
    </row>
    <row r="11181">
      <c r="A11181" s="6">
        <v>46087.07898148148</v>
      </c>
      <c r="B11181" s="8">
        <v>26.327</v>
      </c>
    </row>
    <row r="11182">
      <c r="A11182" s="6">
        <v>46087.12064814815</v>
      </c>
      <c r="B11182" s="8">
        <v>26.306</v>
      </c>
    </row>
    <row r="11183">
      <c r="A11183" s="6">
        <v>46087.162314814814</v>
      </c>
      <c r="B11183" s="8">
        <v>26.274</v>
      </c>
    </row>
    <row r="11184">
      <c r="A11184" s="6">
        <v>46087.20398148148</v>
      </c>
      <c r="B11184" s="8">
        <v>26.263</v>
      </c>
    </row>
    <row r="11185">
      <c r="A11185" s="6">
        <v>46087.24564814815</v>
      </c>
      <c r="B11185" s="8">
        <v>26.231</v>
      </c>
    </row>
    <row r="11186">
      <c r="A11186" s="6">
        <v>46087.287314814814</v>
      </c>
      <c r="B11186" s="8">
        <v>26.209</v>
      </c>
    </row>
    <row r="11187">
      <c r="A11187" s="6">
        <v>46087.32898148148</v>
      </c>
      <c r="B11187" s="8">
        <v>26.209</v>
      </c>
    </row>
    <row r="11188">
      <c r="A11188" s="6">
        <v>46087.37064814815</v>
      </c>
      <c r="B11188" s="8">
        <v>26.22</v>
      </c>
    </row>
    <row r="11189">
      <c r="A11189" s="6">
        <v>46087.412314814814</v>
      </c>
      <c r="B11189" s="8">
        <v>26.252</v>
      </c>
    </row>
    <row r="11190">
      <c r="A11190" s="6">
        <v>46087.45398148148</v>
      </c>
      <c r="B11190" s="8">
        <v>26.327</v>
      </c>
    </row>
    <row r="11191">
      <c r="A11191" s="6">
        <v>46087.49564814815</v>
      </c>
      <c r="B11191" s="8">
        <v>26.402</v>
      </c>
    </row>
    <row r="11192">
      <c r="A11192" s="6">
        <v>46087.537314814814</v>
      </c>
      <c r="B11192" s="8">
        <v>26.435</v>
      </c>
    </row>
    <row r="11193">
      <c r="A11193" s="6">
        <v>46087.57898148148</v>
      </c>
      <c r="B11193" s="8">
        <v>26.563</v>
      </c>
    </row>
    <row r="11194">
      <c r="A11194" s="6">
        <v>46087.62064814815</v>
      </c>
      <c r="B11194" s="8">
        <v>26.617</v>
      </c>
    </row>
    <row r="11195">
      <c r="A11195" s="6">
        <v>46087.662314814814</v>
      </c>
      <c r="B11195" s="8">
        <v>26.638</v>
      </c>
    </row>
    <row r="11196">
      <c r="A11196" s="6">
        <v>46087.70398148148</v>
      </c>
      <c r="B11196" s="8">
        <v>26.585</v>
      </c>
    </row>
    <row r="11197">
      <c r="A11197" s="6">
        <v>46087.74564814815</v>
      </c>
      <c r="B11197" s="8">
        <v>26.531</v>
      </c>
    </row>
    <row r="11198">
      <c r="A11198" s="6">
        <v>46087.787314814814</v>
      </c>
      <c r="B11198" s="8">
        <v>26.488</v>
      </c>
    </row>
    <row r="11199">
      <c r="A11199" s="6">
        <v>46087.82898148148</v>
      </c>
      <c r="B11199" s="8">
        <v>26.445</v>
      </c>
    </row>
    <row r="11200">
      <c r="A11200" s="6">
        <v>46087.87064814815</v>
      </c>
      <c r="B11200" s="8">
        <v>26.456</v>
      </c>
    </row>
    <row r="11201">
      <c r="A11201" s="6">
        <v>46087.912314814814</v>
      </c>
      <c r="B11201" s="8">
        <v>26.445</v>
      </c>
    </row>
    <row r="11202">
      <c r="A11202" s="6">
        <v>46087.95398148148</v>
      </c>
      <c r="B11202" s="8">
        <v>26.435</v>
      </c>
    </row>
    <row r="11203">
      <c r="A11203" s="6">
        <v>46087.99564814815</v>
      </c>
      <c r="B11203" s="8">
        <v>26.381</v>
      </c>
    </row>
    <row r="11204">
      <c r="A11204" s="6">
        <v>46088.037314814814</v>
      </c>
      <c r="B11204" s="8">
        <v>26.36</v>
      </c>
    </row>
    <row r="11205">
      <c r="A11205" s="6">
        <v>46088.07898148148</v>
      </c>
      <c r="B11205" s="8">
        <v>26.327</v>
      </c>
    </row>
    <row r="11206">
      <c r="A11206" s="6">
        <v>46088.12064814815</v>
      </c>
      <c r="B11206" s="8">
        <v>26.317</v>
      </c>
    </row>
    <row r="11207">
      <c r="A11207" s="6">
        <v>46088.162314814814</v>
      </c>
      <c r="B11207" s="8">
        <v>26.295</v>
      </c>
    </row>
    <row r="11208">
      <c r="A11208" s="6">
        <v>46088.20398148148</v>
      </c>
      <c r="B11208" s="8">
        <v>26.263</v>
      </c>
    </row>
    <row r="11209">
      <c r="A11209" s="6">
        <v>46088.24564814815</v>
      </c>
      <c r="B11209" s="8">
        <v>26.274</v>
      </c>
    </row>
    <row r="11210">
      <c r="A11210" s="6">
        <v>46088.287314814814</v>
      </c>
      <c r="B11210" s="8">
        <v>26.274</v>
      </c>
    </row>
    <row r="11211">
      <c r="A11211" s="6">
        <v>46088.32898148148</v>
      </c>
      <c r="B11211" s="8">
        <v>26.295</v>
      </c>
    </row>
    <row r="11212">
      <c r="A11212" s="6">
        <v>46088.37064814815</v>
      </c>
      <c r="B11212" s="8">
        <v>26.338</v>
      </c>
    </row>
    <row r="11213">
      <c r="A11213" s="6">
        <v>46088.412314814814</v>
      </c>
      <c r="B11213" s="8">
        <v>26.435</v>
      </c>
    </row>
    <row r="11214">
      <c r="A11214" s="6">
        <v>46088.45398148148</v>
      </c>
      <c r="B11214" s="8">
        <v>26.542</v>
      </c>
    </row>
    <row r="11215">
      <c r="A11215" s="6">
        <v>46088.49564814815</v>
      </c>
      <c r="B11215" s="8">
        <v>26.628</v>
      </c>
    </row>
    <row r="11216">
      <c r="A11216" s="6">
        <v>46088.537314814814</v>
      </c>
      <c r="B11216" s="8">
        <v>26.628</v>
      </c>
    </row>
    <row r="11217">
      <c r="A11217" s="6">
        <v>46088.57898148148</v>
      </c>
      <c r="B11217" s="8">
        <v>26.638</v>
      </c>
    </row>
    <row r="11218">
      <c r="A11218" s="6">
        <v>46088.62064814815</v>
      </c>
      <c r="B11218" s="8">
        <v>26.638</v>
      </c>
    </row>
    <row r="11219">
      <c r="A11219" s="6">
        <v>46088.662314814814</v>
      </c>
      <c r="B11219" s="8">
        <v>26.617</v>
      </c>
    </row>
    <row r="11220">
      <c r="A11220" s="6">
        <v>46088.70398148148</v>
      </c>
      <c r="B11220" s="8">
        <v>26.499</v>
      </c>
    </row>
    <row r="11221">
      <c r="A11221" s="6">
        <v>46088.74564814815</v>
      </c>
      <c r="B11221" s="8">
        <v>26.435</v>
      </c>
    </row>
    <row r="11222">
      <c r="A11222" s="6">
        <v>46088.787314814814</v>
      </c>
      <c r="B11222" s="8">
        <v>26.413</v>
      </c>
    </row>
    <row r="11223">
      <c r="A11223" s="6">
        <v>46088.82898148148</v>
      </c>
      <c r="B11223" s="8">
        <v>26.413</v>
      </c>
    </row>
    <row r="11224">
      <c r="A11224" s="6">
        <v>46088.87064814815</v>
      </c>
      <c r="B11224" s="8">
        <v>26.435</v>
      </c>
    </row>
    <row r="11225">
      <c r="A11225" s="6">
        <v>46088.912314814814</v>
      </c>
      <c r="B11225" s="8">
        <v>26.467</v>
      </c>
    </row>
    <row r="11226">
      <c r="A11226" s="6">
        <v>46088.95398148148</v>
      </c>
      <c r="B11226" s="8">
        <v>26.467</v>
      </c>
    </row>
    <row r="11227">
      <c r="A11227" s="6">
        <v>46088.99564814815</v>
      </c>
      <c r="B11227" s="8">
        <v>26.445</v>
      </c>
    </row>
    <row r="11228">
      <c r="A11228" s="6">
        <v>46089.037314814814</v>
      </c>
      <c r="B11228" s="8">
        <v>26.402</v>
      </c>
    </row>
    <row r="11229">
      <c r="A11229" s="6">
        <v>46089.07898148148</v>
      </c>
      <c r="B11229" s="8">
        <v>26.392</v>
      </c>
    </row>
    <row r="11230">
      <c r="A11230" s="6">
        <v>46089.162314814814</v>
      </c>
      <c r="B11230" s="8">
        <v>26.349</v>
      </c>
    </row>
    <row r="11231">
      <c r="A11231" s="6">
        <v>46089.20398148148</v>
      </c>
      <c r="B11231" s="8">
        <v>26.306</v>
      </c>
    </row>
    <row r="11232">
      <c r="A11232" s="6">
        <v>46089.24564814815</v>
      </c>
      <c r="B11232" s="8">
        <v>26.263</v>
      </c>
    </row>
    <row r="11233">
      <c r="A11233" s="6">
        <v>46089.287314814814</v>
      </c>
      <c r="B11233" s="8">
        <v>26.199</v>
      </c>
    </row>
    <row r="11234">
      <c r="A11234" s="6">
        <v>46089.32898148148</v>
      </c>
      <c r="B11234" s="8">
        <v>26.145</v>
      </c>
    </row>
    <row r="11235">
      <c r="A11235" s="6">
        <v>46089.37064814815</v>
      </c>
      <c r="B11235" s="8">
        <v>26.166</v>
      </c>
    </row>
    <row r="11236">
      <c r="A11236" s="6">
        <v>46089.412314814814</v>
      </c>
      <c r="B11236" s="8">
        <v>26.209</v>
      </c>
    </row>
    <row r="11237">
      <c r="A11237" s="6">
        <v>46089.45398148148</v>
      </c>
      <c r="B11237" s="8">
        <v>26.231</v>
      </c>
    </row>
    <row r="11238">
      <c r="A11238" s="6">
        <v>46089.49564814815</v>
      </c>
      <c r="B11238" s="8">
        <v>26.327</v>
      </c>
    </row>
    <row r="11239">
      <c r="A11239" s="6">
        <v>46089.537314814814</v>
      </c>
      <c r="B11239" s="8">
        <v>26.413</v>
      </c>
    </row>
    <row r="11240">
      <c r="A11240" s="6">
        <v>46089.57898148148</v>
      </c>
      <c r="B11240" s="8">
        <v>26.499</v>
      </c>
    </row>
    <row r="11241">
      <c r="A11241" s="6">
        <v>46089.62064814815</v>
      </c>
      <c r="B11241" s="8">
        <v>26.531</v>
      </c>
    </row>
    <row r="11242">
      <c r="A11242" s="6">
        <v>46089.662314814814</v>
      </c>
      <c r="B11242" s="8">
        <v>26.51</v>
      </c>
    </row>
    <row r="11243">
      <c r="A11243" s="6">
        <v>46089.70398148148</v>
      </c>
      <c r="B11243" s="8">
        <v>26.499</v>
      </c>
    </row>
    <row r="11244">
      <c r="A11244" s="6">
        <v>46089.74564814815</v>
      </c>
      <c r="B11244" s="8">
        <v>26.456</v>
      </c>
    </row>
    <row r="11245">
      <c r="A11245" s="6">
        <v>46089.787314814814</v>
      </c>
      <c r="B11245" s="8">
        <v>26.402</v>
      </c>
    </row>
    <row r="11246">
      <c r="A11246" s="6">
        <v>46089.82898148148</v>
      </c>
      <c r="B11246" s="8">
        <v>26.349</v>
      </c>
    </row>
    <row r="11247">
      <c r="A11247" s="6">
        <v>46089.87064814815</v>
      </c>
      <c r="B11247" s="8">
        <v>26.252</v>
      </c>
    </row>
    <row r="11248">
      <c r="A11248" s="6">
        <v>46089.912314814814</v>
      </c>
      <c r="B11248" s="8">
        <v>26.209</v>
      </c>
    </row>
    <row r="11249">
      <c r="A11249" s="6">
        <v>46089.95398148148</v>
      </c>
      <c r="B11249" s="8">
        <v>26.177</v>
      </c>
    </row>
    <row r="11250">
      <c r="A11250" s="6">
        <v>46089.99564814815</v>
      </c>
      <c r="B11250" s="8">
        <v>26.156</v>
      </c>
    </row>
    <row r="11251">
      <c r="A11251" s="6">
        <v>46090.037314814814</v>
      </c>
      <c r="B11251" s="8">
        <v>26.124</v>
      </c>
    </row>
    <row r="11252">
      <c r="A11252" s="6">
        <v>46090.07898148148</v>
      </c>
      <c r="B11252" s="8">
        <v>26.081</v>
      </c>
    </row>
    <row r="11253">
      <c r="A11253" s="6">
        <v>46090.12064814815</v>
      </c>
      <c r="B11253" s="8">
        <v>26.07</v>
      </c>
    </row>
    <row r="11254">
      <c r="A11254" s="6">
        <v>46090.162314814814</v>
      </c>
      <c r="B11254" s="8">
        <v>26.048</v>
      </c>
    </row>
    <row r="11255">
      <c r="A11255" s="6">
        <v>46090.20398148148</v>
      </c>
      <c r="B11255" s="8">
        <v>26.038</v>
      </c>
    </row>
    <row r="11256">
      <c r="A11256" s="6">
        <v>46090.24564814815</v>
      </c>
      <c r="B11256" s="8">
        <v>26.038</v>
      </c>
    </row>
    <row r="11257">
      <c r="A11257" s="6">
        <v>46090.287314814814</v>
      </c>
      <c r="B11257" s="8">
        <v>26.059</v>
      </c>
    </row>
    <row r="11258">
      <c r="A11258" s="6">
        <v>46090.32898148148</v>
      </c>
      <c r="B11258" s="8">
        <v>26.038</v>
      </c>
    </row>
    <row r="11259">
      <c r="A11259" s="6">
        <v>46090.37064814815</v>
      </c>
      <c r="B11259" s="8">
        <v>26.016</v>
      </c>
    </row>
    <row r="11260">
      <c r="A11260" s="6">
        <v>46090.412314814814</v>
      </c>
      <c r="B11260" s="8">
        <v>26.027</v>
      </c>
    </row>
    <row r="11261">
      <c r="A11261" s="6">
        <v>46090.45398148148</v>
      </c>
      <c r="B11261" s="8">
        <v>26.124</v>
      </c>
    </row>
    <row r="11262">
      <c r="A11262" s="6">
        <v>46090.49564814815</v>
      </c>
      <c r="B11262" s="8">
        <v>26.295</v>
      </c>
    </row>
    <row r="11263">
      <c r="A11263" s="6">
        <v>46090.537314814814</v>
      </c>
      <c r="B11263" s="8">
        <v>26.435</v>
      </c>
    </row>
    <row r="11264">
      <c r="A11264" s="12">
        <v>46090.57898148148</v>
      </c>
      <c r="B11264" s="16">
        <v>26.488</v>
      </c>
    </row>
    <row r="11265">
      <c r="A11265" s="12">
        <v>46090.62064814815</v>
      </c>
      <c r="B11265" s="16">
        <v>26.542</v>
      </c>
    </row>
    <row r="11266">
      <c r="A11266" s="12">
        <v>46090.662314814814</v>
      </c>
      <c r="B11266" s="16">
        <v>26.553</v>
      </c>
    </row>
    <row r="11267">
      <c r="A11267" s="12">
        <v>46090.70398148148</v>
      </c>
      <c r="B11267" s="16">
        <v>26.542</v>
      </c>
    </row>
    <row r="11268">
      <c r="A11268" s="12">
        <v>46090.74564814815</v>
      </c>
      <c r="B11268" s="16">
        <v>26.51</v>
      </c>
    </row>
    <row r="11269">
      <c r="A11269" s="12">
        <v>46090.787314814814</v>
      </c>
      <c r="B11269" s="16">
        <v>26.456</v>
      </c>
    </row>
    <row r="11270">
      <c r="A11270" s="12">
        <v>46090.82898148148</v>
      </c>
      <c r="B11270" s="16">
        <v>26.402</v>
      </c>
    </row>
    <row r="11271">
      <c r="A11271" s="12">
        <v>46090.87064814815</v>
      </c>
      <c r="B11271" s="16">
        <v>26.381</v>
      </c>
    </row>
    <row r="11272">
      <c r="A11272" s="12">
        <v>46090.912314814814</v>
      </c>
      <c r="B11272" s="16">
        <v>26.349</v>
      </c>
    </row>
    <row r="11273">
      <c r="A11273" s="12">
        <v>46090.95398148148</v>
      </c>
      <c r="B11273" s="16">
        <v>26.338</v>
      </c>
    </row>
    <row r="11274">
      <c r="A11274" s="12">
        <v>46090.99564814815</v>
      </c>
      <c r="B11274" s="16">
        <v>26.306</v>
      </c>
    </row>
    <row r="11275">
      <c r="A11275" s="12">
        <v>46091.037314814814</v>
      </c>
      <c r="B11275" s="16">
        <v>26.284</v>
      </c>
    </row>
    <row r="11276">
      <c r="A11276" s="12">
        <v>46091.07898148148</v>
      </c>
      <c r="B11276" s="16">
        <v>26.22</v>
      </c>
    </row>
    <row r="11277">
      <c r="A11277" s="12">
        <v>46091.12064814815</v>
      </c>
      <c r="B11277" s="16">
        <v>26.166</v>
      </c>
    </row>
    <row r="11278">
      <c r="A11278" s="12">
        <v>46091.162314814814</v>
      </c>
      <c r="B11278" s="16">
        <v>26.145</v>
      </c>
    </row>
    <row r="11279">
      <c r="A11279" s="12">
        <v>46091.20398148148</v>
      </c>
      <c r="B11279" s="16">
        <v>26.081</v>
      </c>
    </row>
    <row r="11280">
      <c r="A11280" s="12">
        <v>46091.24564814815</v>
      </c>
      <c r="B11280" s="16">
        <v>26.07</v>
      </c>
    </row>
    <row r="11281">
      <c r="A11281" s="12">
        <v>46091.287314814814</v>
      </c>
      <c r="B11281" s="16">
        <v>26.059</v>
      </c>
    </row>
    <row r="11282">
      <c r="A11282" s="12">
        <v>46091.32898148148</v>
      </c>
      <c r="B11282" s="16">
        <v>26.102</v>
      </c>
    </row>
    <row r="11283">
      <c r="A11283" s="12">
        <v>46091.37064814815</v>
      </c>
      <c r="B11283" s="16">
        <v>26.177</v>
      </c>
    </row>
    <row r="11284">
      <c r="A11284" s="12">
        <v>46091.412314814814</v>
      </c>
      <c r="B11284" s="16">
        <v>26.242</v>
      </c>
    </row>
    <row r="11285">
      <c r="A11285" s="12">
        <v>46091.45398148148</v>
      </c>
      <c r="B11285" s="16">
        <v>26.338</v>
      </c>
    </row>
    <row r="11286">
      <c r="A11286" s="12">
        <v>46091.49564814815</v>
      </c>
      <c r="B11286" s="16">
        <v>26.349</v>
      </c>
    </row>
    <row r="11287">
      <c r="A11287" s="12">
        <v>46091.537314814814</v>
      </c>
      <c r="B11287" s="16">
        <v>26.413</v>
      </c>
    </row>
    <row r="11288">
      <c r="A11288" s="12">
        <v>46091.57898148148</v>
      </c>
      <c r="B11288" s="16">
        <v>26.531</v>
      </c>
    </row>
    <row r="11289">
      <c r="A11289" s="12">
        <v>46091.62064814815</v>
      </c>
      <c r="B11289" s="16">
        <v>26.617</v>
      </c>
    </row>
    <row r="11290">
      <c r="A11290" s="12">
        <v>46091.662314814814</v>
      </c>
      <c r="B11290" s="16">
        <v>26.671</v>
      </c>
    </row>
    <row r="11291">
      <c r="A11291" s="12">
        <v>46091.70398148148</v>
      </c>
      <c r="B11291" s="16">
        <v>26.671</v>
      </c>
    </row>
    <row r="11292">
      <c r="A11292" s="12">
        <v>46091.74564814815</v>
      </c>
      <c r="B11292" s="16">
        <v>26.638</v>
      </c>
    </row>
    <row r="11293">
      <c r="A11293" s="12">
        <v>46091.787314814814</v>
      </c>
      <c r="B11293" s="16">
        <v>26.563</v>
      </c>
    </row>
    <row r="11294">
      <c r="A11294" s="12">
        <v>46091.82898148148</v>
      </c>
      <c r="B11294" s="16">
        <v>26.499</v>
      </c>
    </row>
    <row r="11295">
      <c r="A11295" s="12">
        <v>46091.87064814815</v>
      </c>
      <c r="B11295" s="16">
        <v>26.338</v>
      </c>
    </row>
    <row r="11296">
      <c r="A11296" s="12">
        <v>46091.912314814814</v>
      </c>
      <c r="B11296" s="16">
        <v>26.242</v>
      </c>
    </row>
    <row r="11297">
      <c r="A11297" s="12">
        <v>46091.95398148148</v>
      </c>
      <c r="B11297" s="16">
        <v>26.177</v>
      </c>
    </row>
    <row r="11298">
      <c r="A11298" s="12">
        <v>46091.99564814815</v>
      </c>
      <c r="B11298" s="16">
        <v>26.134</v>
      </c>
    </row>
    <row r="11299">
      <c r="A11299" s="12">
        <v>46092.037314814814</v>
      </c>
      <c r="B11299" s="16">
        <v>26.124</v>
      </c>
    </row>
    <row r="11300">
      <c r="A11300" s="12">
        <v>46092.07898148148</v>
      </c>
      <c r="B11300" s="16">
        <v>26.156</v>
      </c>
    </row>
    <row r="11301">
      <c r="A11301" s="12">
        <v>46092.12064814815</v>
      </c>
      <c r="B11301" s="16">
        <v>26.156</v>
      </c>
    </row>
    <row r="11302">
      <c r="A11302" s="12">
        <v>46092.162314814814</v>
      </c>
      <c r="B11302" s="16">
        <v>26.166</v>
      </c>
    </row>
    <row r="11303">
      <c r="A11303" s="12">
        <v>46092.20398148148</v>
      </c>
      <c r="B11303" s="16">
        <v>26.177</v>
      </c>
    </row>
    <row r="11304">
      <c r="A11304" s="12">
        <v>46092.24564814815</v>
      </c>
      <c r="B11304" s="16">
        <v>26.134</v>
      </c>
    </row>
    <row r="11305">
      <c r="A11305" s="12">
        <v>46092.287314814814</v>
      </c>
      <c r="B11305" s="16">
        <v>26.091</v>
      </c>
    </row>
    <row r="11306">
      <c r="A11306" s="12">
        <v>46092.32898148148</v>
      </c>
      <c r="B11306" s="16">
        <v>26.07</v>
      </c>
    </row>
    <row r="11307">
      <c r="A11307" s="12">
        <v>46092.37064814815</v>
      </c>
      <c r="B11307" s="16">
        <v>26.059</v>
      </c>
    </row>
    <row r="11308">
      <c r="A11308" s="12">
        <v>46092.412314814814</v>
      </c>
      <c r="B11308" s="16">
        <v>26.07</v>
      </c>
    </row>
    <row r="11309">
      <c r="A11309" s="12">
        <v>46092.45398148148</v>
      </c>
      <c r="B11309" s="16">
        <v>26.177</v>
      </c>
    </row>
    <row r="11310">
      <c r="A11310" s="12">
        <v>46092.49564814815</v>
      </c>
      <c r="B11310" s="16">
        <v>26.209</v>
      </c>
    </row>
    <row r="11311">
      <c r="A11311" s="12">
        <v>46092.537314814814</v>
      </c>
      <c r="B11311" s="16">
        <v>26.263</v>
      </c>
    </row>
    <row r="11312">
      <c r="A11312" s="12">
        <v>46092.57898148148</v>
      </c>
      <c r="B11312" s="16">
        <v>26.306</v>
      </c>
    </row>
    <row r="11313">
      <c r="A11313" s="12">
        <v>46092.62064814815</v>
      </c>
      <c r="B11313" s="16">
        <v>26.349</v>
      </c>
    </row>
    <row r="11314">
      <c r="A11314" s="12">
        <v>46092.662314814814</v>
      </c>
      <c r="B11314" s="16">
        <v>26.381</v>
      </c>
    </row>
    <row r="11315">
      <c r="A11315" s="12">
        <v>46092.70398148148</v>
      </c>
      <c r="B11315" s="16">
        <v>26.413</v>
      </c>
    </row>
    <row r="11316">
      <c r="A11316" s="12">
        <v>46092.74564814815</v>
      </c>
      <c r="B11316" s="16">
        <v>26.413</v>
      </c>
    </row>
    <row r="11317">
      <c r="A11317" s="12">
        <v>46092.787314814814</v>
      </c>
      <c r="B11317" s="16">
        <v>26.392</v>
      </c>
    </row>
    <row r="11318">
      <c r="A11318" s="12">
        <v>46092.82898148148</v>
      </c>
      <c r="B11318" s="16">
        <v>26.381</v>
      </c>
    </row>
    <row r="11319">
      <c r="A11319" s="12">
        <v>46092.87064814815</v>
      </c>
      <c r="B11319" s="16">
        <v>26.349</v>
      </c>
    </row>
    <row r="11320">
      <c r="A11320" s="12">
        <v>46092.912314814814</v>
      </c>
      <c r="B11320" s="16">
        <v>26.327</v>
      </c>
    </row>
    <row r="11321">
      <c r="A11321" s="12">
        <v>46092.95398148148</v>
      </c>
      <c r="B11321" s="16">
        <v>26.263</v>
      </c>
    </row>
    <row r="11322">
      <c r="A11322" s="12">
        <v>46092.99564814815</v>
      </c>
      <c r="B11322" s="16">
        <v>26.242</v>
      </c>
    </row>
    <row r="11323">
      <c r="A11323" s="12">
        <v>46093.037314814814</v>
      </c>
      <c r="B11323" s="16">
        <v>26.242</v>
      </c>
    </row>
    <row r="11324">
      <c r="A11324" s="12">
        <v>46093.07898148148</v>
      </c>
      <c r="B11324" s="16">
        <v>26.209</v>
      </c>
    </row>
    <row r="11325">
      <c r="A11325" s="12">
        <v>46093.12064814815</v>
      </c>
      <c r="B11325" s="16">
        <v>26.209</v>
      </c>
    </row>
    <row r="11326">
      <c r="A11326" s="12">
        <v>46093.162314814814</v>
      </c>
      <c r="B11326" s="16">
        <v>26.188</v>
      </c>
    </row>
    <row r="11327">
      <c r="A11327" s="12">
        <v>46093.20398148148</v>
      </c>
      <c r="B11327" s="16">
        <v>26.166</v>
      </c>
    </row>
    <row r="11328">
      <c r="A11328" s="12">
        <v>46093.24564814815</v>
      </c>
      <c r="B11328" s="16">
        <v>26.134</v>
      </c>
    </row>
    <row r="11329">
      <c r="A11329" s="12">
        <v>46093.287314814814</v>
      </c>
      <c r="B11329" s="16">
        <v>26.091</v>
      </c>
    </row>
    <row r="11330">
      <c r="A11330" s="12">
        <v>46093.32898148148</v>
      </c>
      <c r="B11330" s="16">
        <v>26.07</v>
      </c>
    </row>
    <row r="11331">
      <c r="A11331" s="12">
        <v>46093.37064814815</v>
      </c>
      <c r="B11331" s="16">
        <v>26.038</v>
      </c>
    </row>
    <row r="11332">
      <c r="A11332" s="12">
        <v>46093.412314814814</v>
      </c>
      <c r="B11332" s="16">
        <v>26.07</v>
      </c>
    </row>
    <row r="11333">
      <c r="A11333" s="12">
        <v>46093.45398148148</v>
      </c>
      <c r="B11333" s="16">
        <v>26.091</v>
      </c>
    </row>
    <row r="11334">
      <c r="A11334" s="12">
        <v>46093.49564814815</v>
      </c>
      <c r="B11334" s="16">
        <v>26.156</v>
      </c>
    </row>
    <row r="11335">
      <c r="A11335" s="12">
        <v>46093.537314814814</v>
      </c>
      <c r="B11335" s="16">
        <v>26.263</v>
      </c>
    </row>
    <row r="11336">
      <c r="A11336" s="12">
        <v>46093.57898148148</v>
      </c>
      <c r="B11336" s="16">
        <v>26.381</v>
      </c>
    </row>
    <row r="11337">
      <c r="A11337" s="12">
        <v>46093.62064814815</v>
      </c>
      <c r="B11337" s="16">
        <v>26.499</v>
      </c>
    </row>
    <row r="11338">
      <c r="A11338" s="12">
        <v>46093.662314814814</v>
      </c>
      <c r="B11338" s="16">
        <v>26.563</v>
      </c>
    </row>
    <row r="11339">
      <c r="A11339" s="12">
        <v>46093.70398148148</v>
      </c>
      <c r="B11339" s="16">
        <v>26.574</v>
      </c>
    </row>
    <row r="11340">
      <c r="A11340" s="12">
        <v>46093.74564814815</v>
      </c>
      <c r="B11340" s="16">
        <v>26.563</v>
      </c>
    </row>
    <row r="11341">
      <c r="A11341" s="12">
        <v>46093.787314814814</v>
      </c>
      <c r="B11341" s="16">
        <v>26.531</v>
      </c>
    </row>
    <row r="11342">
      <c r="A11342" s="12">
        <v>46093.82898148148</v>
      </c>
      <c r="B11342" s="16">
        <v>26.435</v>
      </c>
    </row>
    <row r="11343">
      <c r="A11343" s="12">
        <v>46093.87064814815</v>
      </c>
      <c r="B11343" s="16">
        <v>26.381</v>
      </c>
    </row>
    <row r="11344">
      <c r="A11344" s="12">
        <v>46093.912314814814</v>
      </c>
      <c r="B11344" s="16">
        <v>26.349</v>
      </c>
    </row>
    <row r="11345">
      <c r="A11345" s="12">
        <v>46093.95398148148</v>
      </c>
      <c r="B11345" s="16">
        <v>26.295</v>
      </c>
    </row>
    <row r="11346">
      <c r="A11346" s="12">
        <v>46093.99564814815</v>
      </c>
      <c r="B11346" s="16">
        <v>26.284</v>
      </c>
    </row>
    <row r="11347">
      <c r="A11347" s="12">
        <v>46094.037314814814</v>
      </c>
      <c r="B11347" s="16">
        <v>26.242</v>
      </c>
    </row>
    <row r="11348">
      <c r="A11348" s="12">
        <v>46094.07898148148</v>
      </c>
      <c r="B11348" s="16">
        <v>26.242</v>
      </c>
    </row>
    <row r="11349">
      <c r="A11349" s="12">
        <v>46094.12064814815</v>
      </c>
      <c r="B11349" s="16">
        <v>26.242</v>
      </c>
    </row>
    <row r="11350">
      <c r="A11350" s="12">
        <v>46094.162314814814</v>
      </c>
      <c r="B11350" s="16">
        <v>26.209</v>
      </c>
    </row>
    <row r="11351">
      <c r="A11351" s="12">
        <v>46094.20398148148</v>
      </c>
      <c r="B11351" s="16">
        <v>26.177</v>
      </c>
    </row>
    <row r="11352">
      <c r="A11352" s="12">
        <v>46094.24564814815</v>
      </c>
      <c r="B11352" s="16">
        <v>26.156</v>
      </c>
    </row>
    <row r="11353">
      <c r="A11353" s="12">
        <v>46094.287314814814</v>
      </c>
      <c r="B11353" s="16">
        <v>26.134</v>
      </c>
    </row>
    <row r="11354">
      <c r="A11354" s="12">
        <v>46094.32898148148</v>
      </c>
      <c r="B11354" s="16">
        <v>26.124</v>
      </c>
    </row>
    <row r="11355">
      <c r="A11355" s="12">
        <v>46094.37064814815</v>
      </c>
      <c r="B11355" s="16">
        <v>26.134</v>
      </c>
    </row>
    <row r="11356">
      <c r="A11356" s="12">
        <v>46094.412314814814</v>
      </c>
      <c r="B11356" s="16">
        <v>26.177</v>
      </c>
    </row>
    <row r="11357">
      <c r="A11357" s="12">
        <v>46094.45398148148</v>
      </c>
      <c r="B11357" s="16">
        <v>26.231</v>
      </c>
    </row>
    <row r="11358">
      <c r="A11358" s="12">
        <v>46094.49564814815</v>
      </c>
      <c r="B11358" s="16">
        <v>26.306</v>
      </c>
    </row>
    <row r="11359">
      <c r="A11359" s="12">
        <v>46094.537314814814</v>
      </c>
      <c r="B11359" s="16">
        <v>26.327</v>
      </c>
    </row>
    <row r="11360">
      <c r="A11360" s="12">
        <v>46094.57898148148</v>
      </c>
      <c r="B11360" s="16">
        <v>26.456</v>
      </c>
    </row>
    <row r="11361">
      <c r="A11361" s="12">
        <v>46094.62064814815</v>
      </c>
      <c r="B11361" s="16">
        <v>26.531</v>
      </c>
    </row>
    <row r="11362">
      <c r="A11362" s="12">
        <v>46094.662314814814</v>
      </c>
      <c r="B11362" s="16">
        <v>26.574</v>
      </c>
    </row>
    <row r="11363">
      <c r="A11363" s="12">
        <v>46094.70398148148</v>
      </c>
      <c r="B11363" s="16">
        <v>26.628</v>
      </c>
    </row>
    <row r="11364">
      <c r="A11364" s="12">
        <v>46094.74564814815</v>
      </c>
      <c r="B11364" s="16">
        <v>26.638</v>
      </c>
    </row>
    <row r="11365">
      <c r="A11365" s="12">
        <v>46094.787314814814</v>
      </c>
      <c r="B11365" s="16">
        <v>26.628</v>
      </c>
    </row>
    <row r="11366">
      <c r="A11366" s="12">
        <v>46094.82898148148</v>
      </c>
      <c r="B11366" s="16">
        <v>26.585</v>
      </c>
    </row>
    <row r="11367">
      <c r="A11367" s="12">
        <v>46094.87064814815</v>
      </c>
      <c r="B11367" s="16">
        <v>26.531</v>
      </c>
    </row>
    <row r="11368">
      <c r="A11368" s="12">
        <v>46094.912314814814</v>
      </c>
      <c r="B11368" s="16">
        <v>26.477</v>
      </c>
    </row>
    <row r="11369">
      <c r="A11369" s="12">
        <v>46094.95398148148</v>
      </c>
      <c r="B11369" s="16">
        <v>26.424</v>
      </c>
    </row>
    <row r="11370">
      <c r="A11370" s="12">
        <v>46094.99564814815</v>
      </c>
      <c r="B11370" s="16">
        <v>26.349</v>
      </c>
    </row>
    <row r="11371">
      <c r="A11371" s="12">
        <v>46095.037314814814</v>
      </c>
      <c r="B11371" s="16">
        <v>26.327</v>
      </c>
    </row>
    <row r="11372">
      <c r="A11372" s="12">
        <v>46095.07898148148</v>
      </c>
      <c r="B11372" s="16">
        <v>26.274</v>
      </c>
    </row>
    <row r="11373">
      <c r="A11373" s="12">
        <v>46095.12064814815</v>
      </c>
      <c r="B11373" s="16">
        <v>26.252</v>
      </c>
    </row>
    <row r="11374">
      <c r="A11374" s="12">
        <v>46095.162314814814</v>
      </c>
      <c r="B11374" s="16">
        <v>26.242</v>
      </c>
    </row>
    <row r="11375">
      <c r="A11375" s="12">
        <v>46095.20398148148</v>
      </c>
      <c r="B11375" s="16">
        <v>26.22</v>
      </c>
    </row>
    <row r="11376">
      <c r="A11376" s="12">
        <v>46095.24564814815</v>
      </c>
      <c r="B11376" s="16">
        <v>26.188</v>
      </c>
    </row>
    <row r="11377">
      <c r="A11377" s="12">
        <v>46095.287314814814</v>
      </c>
      <c r="B11377" s="16">
        <v>26.166</v>
      </c>
    </row>
    <row r="11378">
      <c r="A11378" s="12">
        <v>46095.32898148148</v>
      </c>
      <c r="B11378" s="16">
        <v>26.124</v>
      </c>
    </row>
    <row r="11379">
      <c r="A11379" s="12">
        <v>46095.37064814815</v>
      </c>
      <c r="B11379" s="16">
        <v>26.145</v>
      </c>
    </row>
    <row r="11380">
      <c r="A11380" s="12">
        <v>46095.412314814814</v>
      </c>
      <c r="B11380" s="16">
        <v>26.156</v>
      </c>
    </row>
    <row r="11381">
      <c r="A11381" s="12">
        <v>46095.45398148148</v>
      </c>
      <c r="B11381" s="16">
        <v>26.177</v>
      </c>
    </row>
    <row r="11382">
      <c r="A11382" s="12">
        <v>46095.49564814815</v>
      </c>
      <c r="B11382" s="16">
        <v>26.263</v>
      </c>
    </row>
    <row r="11383">
      <c r="A11383" s="12">
        <v>46095.537314814814</v>
      </c>
      <c r="B11383" s="16">
        <v>26.327</v>
      </c>
    </row>
    <row r="11384">
      <c r="A11384" s="12">
        <v>46095.57898148148</v>
      </c>
      <c r="B11384" s="16">
        <v>26.413</v>
      </c>
    </row>
    <row r="11385">
      <c r="A11385" s="12">
        <v>46095.62064814815</v>
      </c>
      <c r="B11385" s="16">
        <v>26.467</v>
      </c>
    </row>
    <row r="11386">
      <c r="A11386" s="12">
        <v>46095.662314814814</v>
      </c>
      <c r="B11386" s="16">
        <v>26.51</v>
      </c>
    </row>
    <row r="11387">
      <c r="A11387" s="12">
        <v>46095.70398148148</v>
      </c>
      <c r="B11387" s="16">
        <v>26.617</v>
      </c>
    </row>
    <row r="11388">
      <c r="A11388" s="12">
        <v>46095.74564814815</v>
      </c>
      <c r="B11388" s="16">
        <v>26.585</v>
      </c>
    </row>
    <row r="11389">
      <c r="A11389" s="12">
        <v>46095.787314814814</v>
      </c>
      <c r="B11389" s="16">
        <v>26.52</v>
      </c>
    </row>
    <row r="11390">
      <c r="A11390" s="12">
        <v>46095.82898148148</v>
      </c>
      <c r="B11390" s="16">
        <v>26.488</v>
      </c>
    </row>
    <row r="11391">
      <c r="A11391" s="12">
        <v>46095.87064814815</v>
      </c>
      <c r="B11391" s="16">
        <v>26.499</v>
      </c>
    </row>
    <row r="11392">
      <c r="A11392" s="12">
        <v>46095.912314814814</v>
      </c>
      <c r="B11392" s="16">
        <v>26.456</v>
      </c>
    </row>
    <row r="11393">
      <c r="A11393" s="12">
        <v>46095.95398148148</v>
      </c>
      <c r="B11393" s="16">
        <v>26.435</v>
      </c>
    </row>
    <row r="11394">
      <c r="A11394" s="12">
        <v>46095.99564814815</v>
      </c>
      <c r="B11394" s="16">
        <v>26.381</v>
      </c>
    </row>
    <row r="11395">
      <c r="A11395" s="12">
        <v>46096.037314814814</v>
      </c>
      <c r="B11395" s="16">
        <v>26.338</v>
      </c>
    </row>
    <row r="11396">
      <c r="A11396" s="12">
        <v>46096.07898148148</v>
      </c>
      <c r="B11396" s="16">
        <v>26.317</v>
      </c>
    </row>
    <row r="11397">
      <c r="A11397" s="12">
        <v>46096.12064814815</v>
      </c>
      <c r="B11397" s="16">
        <v>26.306</v>
      </c>
    </row>
    <row r="11398">
      <c r="A11398" s="12">
        <v>46096.162314814814</v>
      </c>
      <c r="B11398" s="16">
        <v>26.295</v>
      </c>
    </row>
    <row r="11399">
      <c r="A11399" s="12">
        <v>46096.20398148148</v>
      </c>
      <c r="B11399" s="16">
        <v>26.263</v>
      </c>
    </row>
    <row r="11400">
      <c r="A11400" s="12">
        <v>46096.24564814815</v>
      </c>
      <c r="B11400" s="16">
        <v>26.263</v>
      </c>
    </row>
    <row r="11401">
      <c r="A11401" s="12">
        <v>46096.287314814814</v>
      </c>
      <c r="B11401" s="16">
        <v>26.199</v>
      </c>
    </row>
    <row r="11402">
      <c r="A11402" s="12">
        <v>46096.32898148148</v>
      </c>
      <c r="B11402" s="16">
        <v>26.134</v>
      </c>
    </row>
    <row r="11403">
      <c r="A11403" s="12">
        <v>46096.37064814815</v>
      </c>
      <c r="B11403" s="16">
        <v>26.145</v>
      </c>
    </row>
    <row r="11404">
      <c r="A11404" s="12">
        <v>46096.412314814814</v>
      </c>
      <c r="B11404" s="16">
        <v>26.156</v>
      </c>
    </row>
    <row r="11405">
      <c r="A11405" s="12">
        <v>46096.45398148148</v>
      </c>
      <c r="B11405" s="16">
        <v>26.231</v>
      </c>
    </row>
    <row r="11406">
      <c r="A11406" s="12">
        <v>46096.49564814815</v>
      </c>
      <c r="B11406" s="16">
        <v>26.284</v>
      </c>
    </row>
    <row r="11407">
      <c r="A11407" s="12">
        <v>46096.537314814814</v>
      </c>
      <c r="B11407" s="16">
        <v>26.381</v>
      </c>
    </row>
    <row r="11408">
      <c r="A11408" s="12">
        <v>46096.57898148148</v>
      </c>
      <c r="B11408" s="16">
        <v>26.435</v>
      </c>
    </row>
    <row r="11409">
      <c r="A11409" s="12">
        <v>46096.62064814815</v>
      </c>
      <c r="B11409" s="16">
        <v>26.467</v>
      </c>
    </row>
    <row r="11410">
      <c r="A11410" s="12">
        <v>46096.662314814814</v>
      </c>
      <c r="B11410" s="16">
        <v>26.531</v>
      </c>
    </row>
    <row r="11411">
      <c r="A11411" s="12">
        <v>46096.70398148148</v>
      </c>
      <c r="B11411" s="16">
        <v>26.531</v>
      </c>
    </row>
    <row r="11412">
      <c r="A11412" s="12">
        <v>46096.74564814815</v>
      </c>
      <c r="B11412" s="16">
        <v>26.467</v>
      </c>
    </row>
    <row r="11413">
      <c r="A11413" s="12">
        <v>46096.787314814814</v>
      </c>
      <c r="B11413" s="16">
        <v>26.402</v>
      </c>
    </row>
    <row r="11414">
      <c r="A11414" s="12">
        <v>46096.82898148148</v>
      </c>
      <c r="B11414" s="16">
        <v>26.338</v>
      </c>
    </row>
    <row r="11415">
      <c r="A11415" s="12">
        <v>46096.87064814815</v>
      </c>
      <c r="B11415" s="16">
        <v>26.295</v>
      </c>
    </row>
    <row r="11416">
      <c r="A11416" s="12">
        <v>46096.912314814814</v>
      </c>
      <c r="B11416" s="16">
        <v>26.252</v>
      </c>
    </row>
    <row r="11417">
      <c r="A11417" s="12">
        <v>46096.95398148148</v>
      </c>
      <c r="B11417" s="16">
        <v>26.231</v>
      </c>
    </row>
    <row r="11418">
      <c r="A11418" s="12">
        <v>46096.99564814815</v>
      </c>
      <c r="B11418" s="16">
        <v>26.199</v>
      </c>
    </row>
    <row r="11419">
      <c r="A11419" s="12">
        <v>46097.037314814814</v>
      </c>
      <c r="B11419" s="16">
        <v>26.145</v>
      </c>
    </row>
    <row r="11420">
      <c r="A11420" s="12">
        <v>46097.07898148148</v>
      </c>
      <c r="B11420" s="16">
        <v>26.102</v>
      </c>
    </row>
    <row r="11421">
      <c r="A11421" s="12">
        <v>46097.12064814815</v>
      </c>
      <c r="B11421" s="16">
        <v>26.124</v>
      </c>
    </row>
    <row r="11422">
      <c r="A11422" s="12">
        <v>46097.162314814814</v>
      </c>
      <c r="B11422" s="16">
        <v>26.059</v>
      </c>
    </row>
    <row r="11423">
      <c r="A11423" s="12">
        <v>46097.20398148148</v>
      </c>
      <c r="B11423" s="16">
        <v>26.059</v>
      </c>
    </row>
    <row r="11424">
      <c r="A11424" s="12">
        <v>46097.24564814815</v>
      </c>
      <c r="B11424" s="16">
        <v>25.984</v>
      </c>
    </row>
    <row r="11425">
      <c r="A11425" s="12">
        <v>46097.287314814814</v>
      </c>
      <c r="B11425" s="16">
        <v>25.888</v>
      </c>
    </row>
    <row r="11426">
      <c r="A11426" s="12">
        <v>46097.32898148148</v>
      </c>
      <c r="B11426" s="16">
        <v>25.834</v>
      </c>
    </row>
    <row r="11427">
      <c r="A11427" s="12">
        <v>46097.37064814815</v>
      </c>
      <c r="B11427" s="16">
        <v>25.909</v>
      </c>
    </row>
    <row r="11428">
      <c r="A11428" s="12">
        <v>46097.412314814814</v>
      </c>
      <c r="B11428" s="16">
        <v>25.92</v>
      </c>
    </row>
    <row r="11429">
      <c r="A11429" s="12">
        <v>46097.45398148148</v>
      </c>
      <c r="B11429" s="16">
        <v>26.006</v>
      </c>
    </row>
    <row r="11430">
      <c r="A11430" s="12">
        <v>46097.49564814815</v>
      </c>
      <c r="B11430" s="16">
        <v>26.124</v>
      </c>
    </row>
    <row r="11431">
      <c r="A11431" s="12">
        <v>46097.537314814814</v>
      </c>
      <c r="B11431" s="16">
        <v>26.231</v>
      </c>
    </row>
    <row r="11432">
      <c r="A11432" s="12">
        <v>46097.57898148148</v>
      </c>
      <c r="B11432" s="16">
        <v>26.252</v>
      </c>
    </row>
    <row r="11433">
      <c r="A11433" s="12">
        <v>46097.62064814815</v>
      </c>
      <c r="B11433" s="16">
        <v>26.338</v>
      </c>
    </row>
    <row r="11434">
      <c r="A11434" s="12">
        <v>46097.662314814814</v>
      </c>
      <c r="B11434" s="16">
        <v>26.37</v>
      </c>
    </row>
    <row r="11435">
      <c r="A11435" s="12">
        <v>46097.70398148148</v>
      </c>
      <c r="B11435" s="16">
        <v>26.349</v>
      </c>
    </row>
    <row r="11436">
      <c r="A11436" s="12">
        <v>46097.74564814815</v>
      </c>
      <c r="B11436" s="16">
        <v>26.306</v>
      </c>
    </row>
    <row r="11437">
      <c r="A11437" s="12">
        <v>46097.787314814814</v>
      </c>
      <c r="B11437" s="16">
        <v>26.263</v>
      </c>
    </row>
    <row r="11438">
      <c r="A11438" s="12">
        <v>46097.82898148148</v>
      </c>
      <c r="B11438" s="16">
        <v>26.199</v>
      </c>
    </row>
    <row r="11439">
      <c r="A11439" s="12">
        <v>46097.87064814815</v>
      </c>
      <c r="B11439" s="16">
        <v>26.124</v>
      </c>
    </row>
    <row r="11440">
      <c r="A11440" s="12">
        <v>46097.912314814814</v>
      </c>
      <c r="B11440" s="16">
        <v>26.081</v>
      </c>
    </row>
    <row r="11441">
      <c r="A11441" s="12">
        <v>46097.95398148148</v>
      </c>
      <c r="B11441" s="16">
        <v>26.07</v>
      </c>
    </row>
    <row r="11442">
      <c r="A11442" s="12">
        <v>46097.99564814815</v>
      </c>
      <c r="B11442" s="16">
        <v>25.995</v>
      </c>
    </row>
    <row r="11443">
      <c r="A11443" s="12">
        <v>46098.037314814814</v>
      </c>
      <c r="B11443" s="16">
        <v>26.006</v>
      </c>
    </row>
    <row r="11444">
      <c r="A11444" s="12">
        <v>46098.07898148148</v>
      </c>
      <c r="B11444" s="16">
        <v>25.952</v>
      </c>
    </row>
    <row r="11445">
      <c r="A11445" s="12">
        <v>46098.12064814815</v>
      </c>
      <c r="B11445" s="16">
        <v>25.952</v>
      </c>
    </row>
    <row r="11446">
      <c r="A11446" s="12">
        <v>46098.162314814814</v>
      </c>
      <c r="B11446" s="16">
        <v>25.931</v>
      </c>
    </row>
    <row r="11447">
      <c r="A11447" s="12">
        <v>46098.20398148148</v>
      </c>
      <c r="B11447" s="16">
        <v>25.92</v>
      </c>
    </row>
    <row r="11448">
      <c r="A11448" s="12">
        <v>46098.24564814815</v>
      </c>
      <c r="B11448" s="16">
        <v>25.888</v>
      </c>
    </row>
    <row r="11449">
      <c r="A11449" s="12">
        <v>46098.287314814814</v>
      </c>
      <c r="B11449" s="16">
        <v>25.866</v>
      </c>
    </row>
    <row r="11450">
      <c r="A11450" s="12">
        <v>46098.32898148148</v>
      </c>
      <c r="B11450" s="16">
        <v>25.802</v>
      </c>
    </row>
    <row r="11451">
      <c r="A11451" s="12">
        <v>46098.37064814815</v>
      </c>
      <c r="B11451" s="16">
        <v>25.823</v>
      </c>
    </row>
    <row r="11452">
      <c r="A11452" s="12">
        <v>46098.412314814814</v>
      </c>
      <c r="B11452" s="16">
        <v>25.898</v>
      </c>
    </row>
    <row r="11453">
      <c r="A11453" s="12">
        <v>46098.45398148148</v>
      </c>
      <c r="B11453" s="16">
        <v>25.973</v>
      </c>
    </row>
    <row r="11454">
      <c r="A11454" s="12">
        <v>46098.49564814815</v>
      </c>
      <c r="B11454" s="16">
        <v>26.07</v>
      </c>
    </row>
    <row r="11455">
      <c r="A11455" s="12">
        <v>46098.537314814814</v>
      </c>
      <c r="B11455" s="16">
        <v>26.134</v>
      </c>
    </row>
    <row r="11456">
      <c r="A11456" s="12">
        <v>46098.57898148148</v>
      </c>
      <c r="B11456" s="16">
        <v>26.209</v>
      </c>
    </row>
    <row r="11457">
      <c r="A11457" s="12">
        <v>46098.62064814815</v>
      </c>
      <c r="B11457" s="16">
        <v>26.263</v>
      </c>
    </row>
    <row r="11458">
      <c r="A11458" s="12">
        <v>46098.662314814814</v>
      </c>
      <c r="B11458" s="16">
        <v>26.284</v>
      </c>
    </row>
    <row r="11459">
      <c r="A11459" s="12">
        <v>46098.70398148148</v>
      </c>
      <c r="B11459" s="16">
        <v>26.306</v>
      </c>
    </row>
    <row r="11460">
      <c r="A11460" s="12">
        <v>46098.74564814815</v>
      </c>
      <c r="B11460" s="16">
        <v>26.263</v>
      </c>
    </row>
    <row r="11461">
      <c r="A11461" s="12">
        <v>46098.787314814814</v>
      </c>
      <c r="B11461" s="16">
        <v>26.209</v>
      </c>
    </row>
    <row r="11462">
      <c r="A11462" s="12">
        <v>46098.82898148148</v>
      </c>
      <c r="B11462" s="16">
        <v>26.134</v>
      </c>
    </row>
    <row r="11463">
      <c r="A11463" s="12">
        <v>46098.87064814815</v>
      </c>
      <c r="B11463" s="16">
        <v>26.091</v>
      </c>
    </row>
    <row r="11464">
      <c r="A11464" s="12">
        <v>46098.912314814814</v>
      </c>
      <c r="B11464" s="16">
        <v>26.059</v>
      </c>
    </row>
    <row r="11465">
      <c r="A11465" s="12">
        <v>46098.95398148148</v>
      </c>
      <c r="B11465" s="16">
        <v>26.016</v>
      </c>
    </row>
    <row r="11466">
      <c r="A11466" s="12">
        <v>46098.99564814815</v>
      </c>
      <c r="B11466" s="16">
        <v>25.973</v>
      </c>
    </row>
    <row r="11467">
      <c r="A11467" s="12">
        <v>46099.037314814814</v>
      </c>
      <c r="B11467" s="16">
        <v>25.931</v>
      </c>
    </row>
    <row r="11468">
      <c r="A11468" s="12">
        <v>46099.07898148148</v>
      </c>
      <c r="B11468" s="16">
        <v>25.941</v>
      </c>
    </row>
    <row r="11469">
      <c r="A11469" s="12">
        <v>46099.12064814815</v>
      </c>
      <c r="B11469" s="16">
        <v>25.92</v>
      </c>
    </row>
    <row r="11470">
      <c r="A11470" s="12">
        <v>46099.162314814814</v>
      </c>
      <c r="B11470" s="16">
        <v>25.888</v>
      </c>
    </row>
    <row r="11471">
      <c r="A11471" s="12">
        <v>46099.20398148148</v>
      </c>
      <c r="B11471" s="16">
        <v>25.823</v>
      </c>
    </row>
    <row r="11472">
      <c r="A11472" s="12">
        <v>46099.24564814815</v>
      </c>
      <c r="B11472" s="16">
        <v>25.78</v>
      </c>
    </row>
    <row r="11473">
      <c r="A11473" s="12">
        <v>46099.287314814814</v>
      </c>
      <c r="B11473" s="16">
        <v>25.802</v>
      </c>
    </row>
    <row r="11474">
      <c r="A11474" s="12">
        <v>46099.32898148148</v>
      </c>
      <c r="B11474" s="16">
        <v>25.813</v>
      </c>
    </row>
    <row r="11475">
      <c r="A11475" s="12">
        <v>46099.37064814815</v>
      </c>
      <c r="B11475" s="16">
        <v>25.866</v>
      </c>
    </row>
    <row r="11476">
      <c r="A11476" s="12">
        <v>46099.412314814814</v>
      </c>
      <c r="B11476" s="16">
        <v>25.909</v>
      </c>
    </row>
    <row r="11477">
      <c r="A11477" s="12">
        <v>46099.45398148148</v>
      </c>
      <c r="B11477" s="16">
        <v>25.952</v>
      </c>
    </row>
    <row r="11478">
      <c r="A11478" s="12">
        <v>46099.49564814815</v>
      </c>
      <c r="B11478" s="16">
        <v>26.038</v>
      </c>
    </row>
    <row r="11479">
      <c r="A11479" s="12">
        <v>46099.537314814814</v>
      </c>
      <c r="B11479" s="16">
        <v>26.048</v>
      </c>
    </row>
    <row r="11480">
      <c r="A11480" s="12">
        <v>46099.57898148148</v>
      </c>
      <c r="B11480" s="16">
        <v>26.07</v>
      </c>
    </row>
    <row r="11481">
      <c r="A11481" s="12">
        <v>46099.62064814815</v>
      </c>
      <c r="B11481" s="16">
        <v>26.124</v>
      </c>
    </row>
    <row r="11482">
      <c r="A11482" s="12">
        <v>46099.662314814814</v>
      </c>
      <c r="B11482" s="16">
        <v>26.263</v>
      </c>
    </row>
    <row r="11483">
      <c r="A11483" s="12">
        <v>46099.70398148148</v>
      </c>
      <c r="B11483" s="16">
        <v>26.263</v>
      </c>
    </row>
    <row r="11484">
      <c r="A11484" s="12">
        <v>46099.74564814815</v>
      </c>
      <c r="B11484" s="16">
        <v>26.263</v>
      </c>
    </row>
    <row r="11485">
      <c r="A11485" s="12">
        <v>46099.787314814814</v>
      </c>
      <c r="B11485" s="16">
        <v>26.209</v>
      </c>
    </row>
    <row r="11486">
      <c r="A11486" s="12">
        <v>46099.82898148148</v>
      </c>
      <c r="B11486" s="16">
        <v>26.177</v>
      </c>
    </row>
    <row r="11487">
      <c r="A11487" s="12">
        <v>46099.87064814815</v>
      </c>
      <c r="B11487" s="16">
        <v>26.156</v>
      </c>
    </row>
    <row r="11488">
      <c r="A11488" s="12">
        <v>46099.912314814814</v>
      </c>
      <c r="B11488" s="16">
        <v>26.124</v>
      </c>
    </row>
    <row r="11489">
      <c r="A11489" s="12">
        <v>46099.95398148148</v>
      </c>
      <c r="B11489" s="16">
        <v>26.081</v>
      </c>
    </row>
    <row r="11490">
      <c r="A11490" s="12">
        <v>46099.99564814815</v>
      </c>
      <c r="B11490" s="16">
        <v>26.059</v>
      </c>
    </row>
    <row r="11491">
      <c r="A11491" s="12">
        <v>46100.037314814814</v>
      </c>
      <c r="B11491" s="16">
        <v>26.027</v>
      </c>
    </row>
    <row r="11492">
      <c r="A11492" s="12">
        <v>46100.07898148148</v>
      </c>
      <c r="B11492" s="16">
        <v>25.973</v>
      </c>
    </row>
    <row r="11493">
      <c r="A11493" s="12">
        <v>46100.12064814815</v>
      </c>
      <c r="B11493" s="16">
        <v>25.963</v>
      </c>
    </row>
    <row r="11494">
      <c r="A11494" s="12">
        <v>46100.162314814814</v>
      </c>
      <c r="B11494" s="16">
        <v>25.92</v>
      </c>
    </row>
    <row r="11495">
      <c r="A11495" s="12">
        <v>46100.20398148148</v>
      </c>
      <c r="B11495" s="16">
        <v>25.898</v>
      </c>
    </row>
    <row r="11496">
      <c r="A11496" s="12">
        <v>46100.24564814815</v>
      </c>
      <c r="B11496" s="16">
        <v>25.866</v>
      </c>
    </row>
    <row r="11497">
      <c r="A11497" s="12">
        <v>46100.287314814814</v>
      </c>
      <c r="B11497" s="16">
        <v>25.834</v>
      </c>
    </row>
    <row r="11498">
      <c r="A11498" s="12">
        <v>46100.32898148148</v>
      </c>
      <c r="B11498" s="16">
        <v>25.791</v>
      </c>
    </row>
    <row r="11499">
      <c r="A11499" s="12">
        <v>46100.37064814815</v>
      </c>
      <c r="B11499" s="16">
        <v>25.791</v>
      </c>
    </row>
    <row r="11500">
      <c r="A11500" s="12">
        <v>46100.412314814814</v>
      </c>
      <c r="B11500" s="16">
        <v>25.855</v>
      </c>
    </row>
    <row r="11501">
      <c r="A11501" s="12">
        <v>46100.45398148148</v>
      </c>
      <c r="B11501" s="16">
        <v>25.909</v>
      </c>
    </row>
    <row r="11502">
      <c r="A11502" s="12">
        <v>46100.49564814815</v>
      </c>
      <c r="B11502" s="16">
        <v>26.016</v>
      </c>
    </row>
    <row r="11503">
      <c r="A11503" s="12">
        <v>46100.537314814814</v>
      </c>
      <c r="B11503" s="16">
        <v>26.091</v>
      </c>
    </row>
    <row r="11504">
      <c r="A11504" s="12">
        <v>46100.57898148148</v>
      </c>
      <c r="B11504" s="16">
        <v>26.124</v>
      </c>
    </row>
    <row r="11505">
      <c r="A11505" s="12">
        <v>46100.62064814815</v>
      </c>
      <c r="B11505" s="16">
        <v>26.156</v>
      </c>
    </row>
    <row r="11506">
      <c r="A11506" s="12">
        <v>46100.662314814814</v>
      </c>
      <c r="B11506" s="16">
        <v>26.252</v>
      </c>
    </row>
    <row r="11507">
      <c r="A11507" s="12">
        <v>46100.70398148148</v>
      </c>
      <c r="B11507" s="16">
        <v>26.242</v>
      </c>
    </row>
    <row r="11508">
      <c r="A11508" s="12">
        <v>46100.74564814815</v>
      </c>
      <c r="B11508" s="16">
        <v>26.263</v>
      </c>
    </row>
    <row r="11509">
      <c r="A11509" s="12">
        <v>46100.787314814814</v>
      </c>
      <c r="B11509" s="16">
        <v>26.242</v>
      </c>
    </row>
    <row r="11510">
      <c r="A11510" s="12">
        <v>46100.82898148148</v>
      </c>
      <c r="B11510" s="16">
        <v>26.188</v>
      </c>
    </row>
    <row r="11511">
      <c r="A11511" s="12">
        <v>46100.87064814815</v>
      </c>
      <c r="B11511" s="16">
        <v>26.166</v>
      </c>
    </row>
    <row r="11512">
      <c r="A11512" s="12">
        <v>46100.912314814814</v>
      </c>
      <c r="B11512" s="16">
        <v>26.134</v>
      </c>
    </row>
    <row r="11513">
      <c r="A11513" s="12">
        <v>46100.95398148148</v>
      </c>
      <c r="B11513" s="16">
        <v>26.145</v>
      </c>
    </row>
    <row r="11514">
      <c r="A11514" s="12">
        <v>46100.99564814815</v>
      </c>
      <c r="B11514" s="16">
        <v>26.113</v>
      </c>
    </row>
    <row r="11515">
      <c r="A11515" s="12">
        <v>46101.037314814814</v>
      </c>
      <c r="B11515" s="16">
        <v>26.07</v>
      </c>
    </row>
    <row r="11516">
      <c r="A11516" s="12">
        <v>46101.07898148148</v>
      </c>
      <c r="B11516" s="16">
        <v>26.038</v>
      </c>
    </row>
    <row r="11517">
      <c r="A11517" s="12">
        <v>46101.12064814815</v>
      </c>
      <c r="B11517" s="16">
        <v>26.016</v>
      </c>
    </row>
    <row r="11518">
      <c r="A11518" s="12">
        <v>46101.162314814814</v>
      </c>
      <c r="B11518" s="16">
        <v>25.995</v>
      </c>
    </row>
    <row r="11519">
      <c r="A11519" s="12">
        <v>46101.20398148148</v>
      </c>
      <c r="B11519" s="16">
        <v>25.984</v>
      </c>
    </row>
    <row r="11520">
      <c r="A11520" s="12">
        <v>46101.24564814815</v>
      </c>
      <c r="B11520" s="16">
        <v>25.952</v>
      </c>
    </row>
    <row r="11521">
      <c r="A11521" s="12">
        <v>46101.287314814814</v>
      </c>
      <c r="B11521" s="16">
        <v>25.952</v>
      </c>
    </row>
    <row r="11522">
      <c r="A11522" s="12">
        <v>46101.32898148148</v>
      </c>
      <c r="B11522" s="16">
        <v>25.92</v>
      </c>
    </row>
    <row r="11523">
      <c r="A11523" s="12">
        <v>46101.37064814815</v>
      </c>
      <c r="B11523" s="16">
        <v>25.909</v>
      </c>
    </row>
    <row r="11524">
      <c r="A11524" s="12">
        <v>46101.412314814814</v>
      </c>
      <c r="B11524" s="16">
        <v>25.973</v>
      </c>
    </row>
    <row r="11525">
      <c r="A11525" s="12">
        <v>46101.45398148148</v>
      </c>
      <c r="B11525" s="16">
        <v>26.027</v>
      </c>
    </row>
    <row r="11526">
      <c r="A11526" s="12">
        <v>46101.49564814815</v>
      </c>
      <c r="B11526" s="16">
        <v>26.145</v>
      </c>
    </row>
    <row r="11527">
      <c r="A11527" s="12">
        <v>46101.537314814814</v>
      </c>
      <c r="B11527" s="16">
        <v>26.231</v>
      </c>
    </row>
    <row r="11528">
      <c r="A11528" s="12">
        <v>46101.57898148148</v>
      </c>
      <c r="B11528" s="16">
        <v>26.317</v>
      </c>
    </row>
    <row r="11529">
      <c r="A11529" s="12">
        <v>46101.62064814815</v>
      </c>
      <c r="B11529" s="16">
        <v>26.36</v>
      </c>
    </row>
    <row r="11530">
      <c r="A11530" s="12">
        <v>46101.662314814814</v>
      </c>
      <c r="B11530" s="16">
        <v>26.392</v>
      </c>
    </row>
    <row r="11531">
      <c r="A11531" s="12">
        <v>46101.70398148148</v>
      </c>
      <c r="B11531" s="16">
        <v>26.488</v>
      </c>
    </row>
    <row r="11532">
      <c r="A11532" s="12">
        <v>46101.74564814815</v>
      </c>
      <c r="B11532" s="16">
        <v>26.467</v>
      </c>
    </row>
    <row r="11533">
      <c r="A11533" s="12">
        <v>46101.787314814814</v>
      </c>
      <c r="B11533" s="16">
        <v>26.413</v>
      </c>
    </row>
    <row r="11534">
      <c r="A11534" s="12">
        <v>46101.82898148148</v>
      </c>
      <c r="B11534" s="16">
        <v>26.381</v>
      </c>
    </row>
    <row r="11535">
      <c r="A11535" s="12">
        <v>46101.87064814815</v>
      </c>
      <c r="B11535" s="16">
        <v>26.349</v>
      </c>
    </row>
    <row r="11536">
      <c r="A11536" s="12">
        <v>46101.912314814814</v>
      </c>
      <c r="B11536" s="16">
        <v>26.317</v>
      </c>
    </row>
    <row r="11537">
      <c r="A11537" s="12">
        <v>46101.95398148148</v>
      </c>
      <c r="B11537" s="16">
        <v>26.295</v>
      </c>
    </row>
    <row r="11538">
      <c r="A11538" s="12">
        <v>46101.99564814815</v>
      </c>
      <c r="B11538" s="16">
        <v>26.242</v>
      </c>
    </row>
    <row r="11539">
      <c r="A11539" s="12">
        <v>46102.037314814814</v>
      </c>
      <c r="B11539" s="16">
        <v>26.263</v>
      </c>
    </row>
    <row r="11540">
      <c r="A11540" s="12">
        <v>46102.07898148148</v>
      </c>
      <c r="B11540" s="16">
        <v>26.242</v>
      </c>
    </row>
    <row r="11541">
      <c r="A11541" s="12">
        <v>46102.12064814815</v>
      </c>
      <c r="B11541" s="16">
        <v>26.188</v>
      </c>
    </row>
    <row r="11542">
      <c r="A11542" s="12">
        <v>46102.162314814814</v>
      </c>
      <c r="B11542" s="16">
        <v>26.166</v>
      </c>
    </row>
    <row r="11543">
      <c r="A11543" s="12">
        <v>46102.20398148148</v>
      </c>
      <c r="B11543" s="16">
        <v>26.156</v>
      </c>
    </row>
    <row r="11544">
      <c r="A11544" s="12">
        <v>46102.24564814815</v>
      </c>
      <c r="B11544" s="16">
        <v>26.134</v>
      </c>
    </row>
    <row r="11545">
      <c r="A11545" s="12">
        <v>46102.287314814814</v>
      </c>
      <c r="B11545" s="16">
        <v>26.124</v>
      </c>
    </row>
    <row r="11546">
      <c r="A11546" s="12">
        <v>46102.32898148148</v>
      </c>
      <c r="B11546" s="16">
        <v>26.091</v>
      </c>
    </row>
    <row r="11547">
      <c r="A11547" s="12">
        <v>46102.37064814815</v>
      </c>
      <c r="B11547" s="16">
        <v>26.113</v>
      </c>
    </row>
    <row r="11548">
      <c r="A11548" s="12">
        <v>46102.412314814814</v>
      </c>
      <c r="B11548" s="16">
        <v>26.166</v>
      </c>
    </row>
    <row r="11549">
      <c r="A11549" s="12">
        <v>46102.45398148148</v>
      </c>
      <c r="B11549" s="16">
        <v>26.274</v>
      </c>
    </row>
    <row r="11550">
      <c r="A11550" s="12">
        <v>46102.49564814815</v>
      </c>
      <c r="B11550" s="16">
        <v>26.327</v>
      </c>
    </row>
    <row r="11551">
      <c r="A11551" s="12">
        <v>46102.537314814814</v>
      </c>
      <c r="B11551" s="16">
        <v>26.467</v>
      </c>
    </row>
    <row r="11552">
      <c r="A11552" s="12">
        <v>46102.57898148148</v>
      </c>
      <c r="B11552" s="16">
        <v>26.553</v>
      </c>
    </row>
    <row r="11553">
      <c r="A11553" s="12">
        <v>46102.62064814815</v>
      </c>
      <c r="B11553" s="16">
        <v>26.628</v>
      </c>
    </row>
    <row r="11554">
      <c r="A11554" s="12">
        <v>46102.662314814814</v>
      </c>
      <c r="B11554" s="16">
        <v>26.617</v>
      </c>
    </row>
    <row r="11555">
      <c r="A11555" s="12">
        <v>46102.70398148148</v>
      </c>
      <c r="B11555" s="16">
        <v>26.595</v>
      </c>
    </row>
    <row r="11556">
      <c r="A11556" s="12">
        <v>46102.74564814815</v>
      </c>
      <c r="B11556" s="16">
        <v>26.638</v>
      </c>
    </row>
    <row r="11557">
      <c r="A11557" s="12">
        <v>46102.787314814814</v>
      </c>
      <c r="B11557" s="16">
        <v>26.595</v>
      </c>
    </row>
    <row r="11558">
      <c r="A11558" s="12">
        <v>46102.82898148148</v>
      </c>
      <c r="B11558" s="16">
        <v>26.553</v>
      </c>
    </row>
    <row r="11559">
      <c r="A11559" s="12">
        <v>46102.87064814815</v>
      </c>
      <c r="B11559" s="16">
        <v>26.542</v>
      </c>
    </row>
    <row r="11560">
      <c r="A11560" s="12">
        <v>46102.912314814814</v>
      </c>
      <c r="B11560" s="16">
        <v>26.531</v>
      </c>
    </row>
    <row r="11561">
      <c r="A11561" s="12">
        <v>46102.95398148148</v>
      </c>
      <c r="B11561" s="16">
        <v>26.52</v>
      </c>
    </row>
    <row r="11562">
      <c r="A11562" s="12">
        <v>46102.99564814815</v>
      </c>
      <c r="B11562" s="16">
        <v>26.488</v>
      </c>
    </row>
    <row r="11563">
      <c r="A11563" s="12">
        <v>46103.037314814814</v>
      </c>
      <c r="B11563" s="16">
        <v>26.456</v>
      </c>
    </row>
    <row r="11564">
      <c r="A11564" s="12">
        <v>46103.07898148148</v>
      </c>
      <c r="B11564" s="16">
        <v>26.435</v>
      </c>
    </row>
    <row r="11565">
      <c r="A11565" s="12">
        <v>46103.12064814815</v>
      </c>
      <c r="B11565" s="16">
        <v>26.413</v>
      </c>
    </row>
    <row r="11566">
      <c r="A11566" s="12">
        <v>46103.162314814814</v>
      </c>
      <c r="B11566" s="16">
        <v>26.381</v>
      </c>
    </row>
    <row r="11567">
      <c r="A11567" s="12">
        <v>46103.20398148148</v>
      </c>
      <c r="B11567" s="16">
        <v>26.36</v>
      </c>
    </row>
    <row r="11568">
      <c r="A11568" s="12">
        <v>46103.24564814815</v>
      </c>
      <c r="B11568" s="16">
        <v>26.36</v>
      </c>
    </row>
    <row r="11569">
      <c r="A11569" s="12">
        <v>46103.287314814814</v>
      </c>
      <c r="B11569" s="16">
        <v>26.37</v>
      </c>
    </row>
    <row r="11570">
      <c r="A11570" s="12">
        <v>46103.32898148148</v>
      </c>
      <c r="B11570" s="16">
        <v>26.36</v>
      </c>
    </row>
    <row r="11571">
      <c r="A11571" s="12">
        <v>46103.37064814815</v>
      </c>
      <c r="B11571" s="16">
        <v>26.381</v>
      </c>
    </row>
    <row r="11572">
      <c r="A11572" s="12">
        <v>46103.412314814814</v>
      </c>
      <c r="B11572" s="16">
        <v>26.424</v>
      </c>
    </row>
    <row r="11573">
      <c r="A11573" s="12">
        <v>46103.45398148148</v>
      </c>
      <c r="B11573" s="16">
        <v>26.499</v>
      </c>
    </row>
    <row r="11574">
      <c r="A11574" s="12">
        <v>46103.49564814815</v>
      </c>
      <c r="B11574" s="16">
        <v>26.531</v>
      </c>
    </row>
    <row r="11575">
      <c r="A11575" s="12">
        <v>46103.537314814814</v>
      </c>
      <c r="B11575" s="16">
        <v>26.617</v>
      </c>
    </row>
    <row r="11576">
      <c r="A11576" s="12">
        <v>46103.57898148148</v>
      </c>
      <c r="B11576" s="16">
        <v>26.789</v>
      </c>
    </row>
    <row r="11577">
      <c r="A11577" s="12">
        <v>46103.62064814815</v>
      </c>
      <c r="B11577" s="16">
        <v>26.939</v>
      </c>
    </row>
    <row r="11578">
      <c r="A11578" s="12">
        <v>46103.662314814814</v>
      </c>
      <c r="B11578" s="16">
        <v>26.842</v>
      </c>
    </row>
    <row r="11579">
      <c r="A11579" s="12">
        <v>46103.70398148148</v>
      </c>
      <c r="B11579" s="16">
        <v>26.724</v>
      </c>
    </row>
    <row r="11580">
      <c r="A11580" s="12">
        <v>46103.74564814815</v>
      </c>
      <c r="B11580" s="16">
        <v>26.563</v>
      </c>
    </row>
    <row r="11581">
      <c r="A11581" s="12">
        <v>46103.787314814814</v>
      </c>
      <c r="B11581" s="16">
        <v>26.585</v>
      </c>
    </row>
    <row r="11582">
      <c r="A11582" s="12">
        <v>46103.82898148148</v>
      </c>
      <c r="B11582" s="16">
        <v>26.703</v>
      </c>
    </row>
    <row r="11583">
      <c r="A11583" s="12">
        <v>46103.87064814815</v>
      </c>
      <c r="B11583" s="16">
        <v>26.671</v>
      </c>
    </row>
    <row r="11584">
      <c r="A11584" s="12">
        <v>46103.912314814814</v>
      </c>
      <c r="B11584" s="16">
        <v>26.703</v>
      </c>
    </row>
    <row r="11585">
      <c r="A11585" s="12">
        <v>46103.95398148148</v>
      </c>
      <c r="B11585" s="16">
        <v>26.671</v>
      </c>
    </row>
    <row r="11586">
      <c r="A11586" s="12">
        <v>46103.99564814815</v>
      </c>
      <c r="B11586" s="16">
        <v>26.606</v>
      </c>
    </row>
    <row r="11587">
      <c r="A11587" s="12">
        <v>46104.037314814814</v>
      </c>
      <c r="B11587" s="16">
        <v>26.574</v>
      </c>
    </row>
    <row r="11588">
      <c r="A11588" s="12">
        <v>46104.07898148148</v>
      </c>
      <c r="B11588" s="16">
        <v>26.553</v>
      </c>
    </row>
    <row r="11589">
      <c r="A11589" s="12">
        <v>46104.12064814815</v>
      </c>
      <c r="B11589" s="16">
        <v>26.542</v>
      </c>
    </row>
    <row r="11590">
      <c r="A11590" s="12">
        <v>46104.162314814814</v>
      </c>
      <c r="B11590" s="16">
        <v>26.531</v>
      </c>
    </row>
    <row r="11591">
      <c r="A11591" s="12">
        <v>46104.20398148148</v>
      </c>
      <c r="B11591" s="16">
        <v>26.531</v>
      </c>
    </row>
    <row r="11592">
      <c r="A11592" s="12">
        <v>46104.24564814815</v>
      </c>
      <c r="B11592" s="16">
        <v>26.531</v>
      </c>
    </row>
    <row r="11593">
      <c r="A11593" s="12">
        <v>46104.287314814814</v>
      </c>
      <c r="B11593" s="16">
        <v>26.542</v>
      </c>
    </row>
    <row r="11594">
      <c r="A11594" s="12">
        <v>46104.32898148148</v>
      </c>
      <c r="B11594" s="16">
        <v>26.542</v>
      </c>
    </row>
    <row r="11595">
      <c r="A11595" s="12">
        <v>46104.37064814815</v>
      </c>
      <c r="B11595" s="16">
        <v>26.553</v>
      </c>
    </row>
    <row r="11596">
      <c r="A11596" s="12">
        <v>46104.412314814814</v>
      </c>
      <c r="B11596" s="16">
        <v>26.595</v>
      </c>
    </row>
    <row r="11597">
      <c r="A11597" s="12">
        <v>46104.45398148148</v>
      </c>
      <c r="B11597" s="16">
        <v>26.671</v>
      </c>
    </row>
    <row r="11598">
      <c r="A11598" s="12">
        <v>46104.49564814815</v>
      </c>
      <c r="B11598" s="16">
        <v>26.713</v>
      </c>
    </row>
    <row r="11599">
      <c r="A11599" s="12">
        <v>46104.537314814814</v>
      </c>
      <c r="B11599" s="16">
        <v>26.746</v>
      </c>
    </row>
    <row r="11600">
      <c r="A11600" s="12">
        <v>46104.57898148148</v>
      </c>
      <c r="B11600" s="16">
        <v>26.874</v>
      </c>
    </row>
    <row r="11601">
      <c r="A11601" s="12">
        <v>46104.62064814815</v>
      </c>
      <c r="B11601" s="16">
        <v>26.96</v>
      </c>
    </row>
    <row r="11602">
      <c r="A11602" s="12">
        <v>46104.662314814814</v>
      </c>
      <c r="B11602" s="16">
        <v>27.089</v>
      </c>
    </row>
    <row r="11603">
      <c r="A11603" s="12">
        <v>46104.70398148148</v>
      </c>
      <c r="B11603" s="16">
        <v>27.185</v>
      </c>
    </row>
    <row r="11604">
      <c r="A11604" s="12">
        <v>46104.74564814815</v>
      </c>
      <c r="B11604" s="16">
        <v>27.1</v>
      </c>
    </row>
    <row r="11605">
      <c r="A11605" s="12">
        <v>46104.787314814814</v>
      </c>
      <c r="B11605" s="16">
        <v>27.024</v>
      </c>
    </row>
    <row r="11606">
      <c r="A11606" s="12">
        <v>46104.82898148148</v>
      </c>
      <c r="B11606" s="16">
        <v>27.035</v>
      </c>
    </row>
    <row r="11607">
      <c r="A11607" s="12">
        <v>46104.87064814815</v>
      </c>
      <c r="B11607" s="16">
        <v>26.992</v>
      </c>
    </row>
    <row r="11608">
      <c r="A11608" s="12">
        <v>46104.912314814814</v>
      </c>
      <c r="B11608" s="16">
        <v>26.939</v>
      </c>
    </row>
    <row r="11609">
      <c r="A11609" s="12">
        <v>46104.95398148148</v>
      </c>
      <c r="B11609" s="16">
        <v>26.896</v>
      </c>
    </row>
    <row r="11610">
      <c r="A11610" s="12">
        <v>46104.99564814815</v>
      </c>
      <c r="B11610" s="16">
        <v>26.874</v>
      </c>
    </row>
    <row r="11611">
      <c r="A11611" s="12">
        <v>46105.037314814814</v>
      </c>
      <c r="B11611" s="16">
        <v>26.842</v>
      </c>
    </row>
    <row r="11612">
      <c r="A11612" s="12">
        <v>46105.07898148148</v>
      </c>
      <c r="B11612" s="16">
        <v>26.789</v>
      </c>
    </row>
    <row r="11613">
      <c r="A11613" s="12">
        <v>46105.12064814815</v>
      </c>
      <c r="B11613" s="16">
        <v>26.746</v>
      </c>
    </row>
    <row r="11614">
      <c r="A11614" s="12">
        <v>46105.162314814814</v>
      </c>
      <c r="B11614" s="16">
        <v>26.703</v>
      </c>
    </row>
    <row r="11615">
      <c r="A11615" s="12">
        <v>46105.20398148148</v>
      </c>
      <c r="B11615" s="16">
        <v>26.671</v>
      </c>
    </row>
    <row r="11616">
      <c r="A11616" s="12">
        <v>46105.24564814815</v>
      </c>
      <c r="B11616" s="16">
        <v>26.638</v>
      </c>
    </row>
    <row r="11617">
      <c r="A11617" s="12">
        <v>46105.287314814814</v>
      </c>
      <c r="B11617" s="16">
        <v>26.606</v>
      </c>
    </row>
    <row r="11618">
      <c r="A11618" s="12">
        <v>46105.32898148148</v>
      </c>
      <c r="B11618" s="16">
        <v>26.585</v>
      </c>
    </row>
    <row r="11619">
      <c r="A11619" s="12">
        <v>46105.37064814815</v>
      </c>
      <c r="B11619" s="16">
        <v>26.617</v>
      </c>
    </row>
    <row r="11620">
      <c r="A11620" s="12">
        <v>46105.412314814814</v>
      </c>
      <c r="B11620" s="16">
        <v>26.681</v>
      </c>
    </row>
    <row r="11621">
      <c r="A11621" s="12">
        <v>46105.45398148148</v>
      </c>
      <c r="B11621" s="16">
        <v>26.789</v>
      </c>
    </row>
    <row r="11622">
      <c r="A11622" s="12">
        <v>46105.49564814815</v>
      </c>
      <c r="B11622" s="16">
        <v>26.724</v>
      </c>
    </row>
    <row r="11623">
      <c r="A11623" s="12">
        <v>46105.537314814814</v>
      </c>
      <c r="B11623" s="16">
        <v>26.928</v>
      </c>
    </row>
    <row r="11624">
      <c r="A11624" s="12">
        <v>46105.57898148148</v>
      </c>
      <c r="B11624" s="16">
        <v>27.035</v>
      </c>
    </row>
    <row r="11625">
      <c r="A11625" s="12">
        <v>46105.62064814815</v>
      </c>
      <c r="B11625" s="16">
        <v>27.142</v>
      </c>
    </row>
    <row r="11626">
      <c r="A11626" s="12">
        <v>46105.662314814814</v>
      </c>
      <c r="B11626" s="16">
        <v>27.185</v>
      </c>
    </row>
    <row r="11627">
      <c r="A11627" s="12">
        <v>46105.70398148148</v>
      </c>
      <c r="B11627" s="16">
        <v>27.164</v>
      </c>
    </row>
    <row r="11628">
      <c r="A11628" s="12">
        <v>46105.74564814815</v>
      </c>
      <c r="B11628" s="16">
        <v>27.164</v>
      </c>
    </row>
    <row r="11629">
      <c r="A11629" s="12">
        <v>46105.787314814814</v>
      </c>
      <c r="B11629" s="16">
        <v>27.142</v>
      </c>
    </row>
    <row r="11630">
      <c r="A11630" s="12">
        <v>46105.82898148148</v>
      </c>
      <c r="B11630" s="16">
        <v>27.089</v>
      </c>
    </row>
    <row r="11631">
      <c r="A11631" s="12">
        <v>46105.87064814815</v>
      </c>
      <c r="B11631" s="16">
        <v>27.014</v>
      </c>
    </row>
    <row r="11632">
      <c r="A11632" s="12">
        <v>46105.912314814814</v>
      </c>
      <c r="B11632" s="16">
        <v>26.939</v>
      </c>
    </row>
    <row r="11633">
      <c r="A11633" s="12">
        <v>46105.95398148148</v>
      </c>
      <c r="B11633" s="16">
        <v>26.874</v>
      </c>
    </row>
    <row r="11634">
      <c r="A11634" s="12">
        <v>46105.99564814815</v>
      </c>
      <c r="B11634" s="16">
        <v>26.799</v>
      </c>
    </row>
    <row r="11635">
      <c r="A11635" s="12">
        <v>46106.037314814814</v>
      </c>
      <c r="B11635" s="16">
        <v>26.756</v>
      </c>
    </row>
    <row r="11636">
      <c r="A11636" s="12">
        <v>46106.07898148148</v>
      </c>
      <c r="B11636" s="16">
        <v>26.692</v>
      </c>
    </row>
    <row r="11637">
      <c r="A11637" s="12">
        <v>46106.12064814815</v>
      </c>
      <c r="B11637" s="16">
        <v>26.66</v>
      </c>
    </row>
    <row r="11638">
      <c r="A11638" s="12">
        <v>46106.162314814814</v>
      </c>
      <c r="B11638" s="16">
        <v>26.628</v>
      </c>
    </row>
    <row r="11639">
      <c r="A11639" s="12">
        <v>46106.20398148148</v>
      </c>
      <c r="B11639" s="16">
        <v>26.595</v>
      </c>
    </row>
    <row r="11640">
      <c r="A11640" s="12">
        <v>46106.24564814815</v>
      </c>
      <c r="B11640" s="16">
        <v>26.563</v>
      </c>
    </row>
    <row r="11641">
      <c r="A11641" s="12">
        <v>46106.287314814814</v>
      </c>
      <c r="B11641" s="16">
        <v>26.531</v>
      </c>
    </row>
    <row r="11642">
      <c r="A11642" s="12">
        <v>46106.32898148148</v>
      </c>
      <c r="B11642" s="16">
        <v>26.531</v>
      </c>
    </row>
    <row r="11643">
      <c r="A11643" s="12">
        <v>46106.37064814815</v>
      </c>
      <c r="B11643" s="16">
        <v>26.563</v>
      </c>
    </row>
    <row r="11644">
      <c r="A11644" s="12">
        <v>46106.412314814814</v>
      </c>
      <c r="B11644" s="16">
        <v>26.671</v>
      </c>
    </row>
    <row r="11645">
      <c r="A11645" s="12">
        <v>46106.45398148148</v>
      </c>
      <c r="B11645" s="16">
        <v>26.713</v>
      </c>
    </row>
    <row r="11646">
      <c r="A11646" s="12">
        <v>46106.49564814815</v>
      </c>
      <c r="B11646" s="16">
        <v>26.789</v>
      </c>
    </row>
    <row r="11647">
      <c r="A11647" s="12">
        <v>46106.537314814814</v>
      </c>
      <c r="B11647" s="16">
        <v>26.928</v>
      </c>
    </row>
    <row r="11648">
      <c r="A11648" s="12">
        <v>46106.57898148148</v>
      </c>
      <c r="B11648" s="16">
        <v>27.024</v>
      </c>
    </row>
    <row r="11649">
      <c r="A11649" s="12">
        <v>46106.62064814815</v>
      </c>
      <c r="B11649" s="16">
        <v>27.164</v>
      </c>
    </row>
    <row r="11650">
      <c r="A11650" s="12">
        <v>46106.662314814814</v>
      </c>
      <c r="B11650" s="16">
        <v>27.185</v>
      </c>
    </row>
    <row r="11651">
      <c r="A11651" s="12">
        <v>46106.70398148148</v>
      </c>
      <c r="B11651" s="16">
        <v>27.185</v>
      </c>
    </row>
    <row r="11652">
      <c r="A11652" s="12">
        <v>46106.74564814815</v>
      </c>
      <c r="B11652" s="16">
        <v>27.196</v>
      </c>
    </row>
    <row r="11653">
      <c r="A11653" s="12">
        <v>46106.787314814814</v>
      </c>
      <c r="B11653" s="16">
        <v>27.132</v>
      </c>
    </row>
    <row r="11654">
      <c r="A11654" s="12">
        <v>46106.82898148148</v>
      </c>
      <c r="B11654" s="16">
        <v>27.11</v>
      </c>
    </row>
    <row r="11655">
      <c r="A11655" s="12">
        <v>46106.87064814815</v>
      </c>
      <c r="B11655" s="16">
        <v>27.046</v>
      </c>
    </row>
    <row r="11656">
      <c r="A11656" s="12">
        <v>46106.912314814814</v>
      </c>
      <c r="B11656" s="16">
        <v>27.014</v>
      </c>
    </row>
    <row r="11657">
      <c r="A11657" s="12">
        <v>46106.95398148148</v>
      </c>
      <c r="B11657" s="16">
        <v>26.96</v>
      </c>
    </row>
    <row r="11658">
      <c r="A11658" s="12">
        <v>46106.99564814815</v>
      </c>
      <c r="B11658" s="16">
        <v>26.928</v>
      </c>
    </row>
    <row r="11659">
      <c r="A11659" s="12">
        <v>46107.037314814814</v>
      </c>
      <c r="B11659" s="16">
        <v>26.885</v>
      </c>
    </row>
    <row r="11660">
      <c r="A11660" s="12">
        <v>46107.07898148148</v>
      </c>
      <c r="B11660" s="16">
        <v>26.864</v>
      </c>
    </row>
    <row r="11661">
      <c r="A11661" s="12">
        <v>46107.12064814815</v>
      </c>
      <c r="B11661" s="16">
        <v>26.831</v>
      </c>
    </row>
    <row r="11662">
      <c r="A11662" s="12">
        <v>46107.162314814814</v>
      </c>
      <c r="B11662" s="16">
        <v>26.778</v>
      </c>
    </row>
    <row r="11663">
      <c r="A11663" s="12">
        <v>46107.20398148148</v>
      </c>
      <c r="B11663" s="16">
        <v>26.713</v>
      </c>
    </row>
    <row r="11664">
      <c r="A11664" s="12">
        <v>46107.24564814815</v>
      </c>
      <c r="B11664" s="16">
        <v>26.649</v>
      </c>
    </row>
    <row r="11665">
      <c r="A11665" s="12">
        <v>46107.287314814814</v>
      </c>
      <c r="B11665" s="16">
        <v>26.585</v>
      </c>
    </row>
    <row r="11666">
      <c r="A11666" s="12">
        <v>46107.32898148148</v>
      </c>
      <c r="B11666" s="16">
        <v>26.563</v>
      </c>
    </row>
    <row r="11667">
      <c r="A11667" s="12">
        <v>46107.37064814815</v>
      </c>
      <c r="B11667" s="16">
        <v>26.553</v>
      </c>
    </row>
    <row r="11668">
      <c r="A11668" s="12">
        <v>46107.412314814814</v>
      </c>
      <c r="B11668" s="16">
        <v>26.628</v>
      </c>
    </row>
    <row r="11669">
      <c r="A11669" s="12">
        <v>46107.45398148148</v>
      </c>
      <c r="B11669" s="16">
        <v>26.724</v>
      </c>
    </row>
    <row r="11670">
      <c r="A11670" s="12">
        <v>46107.49564814815</v>
      </c>
      <c r="B11670" s="16">
        <v>26.778</v>
      </c>
    </row>
    <row r="11671">
      <c r="A11671" s="12">
        <v>46107.537314814814</v>
      </c>
      <c r="B11671" s="16">
        <v>26.853</v>
      </c>
    </row>
    <row r="11672">
      <c r="A11672" s="12">
        <v>46107.57898148148</v>
      </c>
      <c r="B11672" s="16">
        <v>26.982</v>
      </c>
    </row>
    <row r="11673">
      <c r="A11673" s="12">
        <v>46107.62064814815</v>
      </c>
      <c r="B11673" s="16">
        <v>27.057</v>
      </c>
    </row>
    <row r="11674">
      <c r="A11674" s="12">
        <v>46107.662314814814</v>
      </c>
      <c r="B11674" s="16">
        <v>27.1</v>
      </c>
    </row>
    <row r="11675">
      <c r="A11675" s="12">
        <v>46107.70398148148</v>
      </c>
      <c r="B11675" s="16">
        <v>27.057</v>
      </c>
    </row>
    <row r="11676">
      <c r="A11676" s="12">
        <v>46107.74564814815</v>
      </c>
      <c r="B11676" s="16">
        <v>26.939</v>
      </c>
    </row>
    <row r="11677">
      <c r="A11677" s="12">
        <v>46107.787314814814</v>
      </c>
      <c r="B11677" s="16">
        <v>26.81</v>
      </c>
    </row>
    <row r="11678">
      <c r="A11678" s="12">
        <v>46107.82898148148</v>
      </c>
      <c r="B11678" s="16">
        <v>26.789</v>
      </c>
    </row>
    <row r="11679">
      <c r="A11679" s="12">
        <v>46107.87064814815</v>
      </c>
      <c r="B11679" s="16">
        <v>26.821</v>
      </c>
    </row>
    <row r="11680">
      <c r="A11680" s="12">
        <v>46107.912314814814</v>
      </c>
      <c r="B11680" s="16">
        <v>26.81</v>
      </c>
    </row>
    <row r="11681">
      <c r="A11681" s="12">
        <v>46107.95398148148</v>
      </c>
      <c r="B11681" s="16">
        <v>26.81</v>
      </c>
    </row>
    <row r="11682">
      <c r="A11682" s="12">
        <v>46107.99564814815</v>
      </c>
      <c r="B11682" s="16">
        <v>26.821</v>
      </c>
    </row>
    <row r="11683">
      <c r="A11683" s="12">
        <v>46108.037314814814</v>
      </c>
      <c r="B11683" s="16">
        <v>26.789</v>
      </c>
    </row>
    <row r="11684">
      <c r="A11684" s="12">
        <v>46108.07898148148</v>
      </c>
      <c r="B11684" s="16">
        <v>26.746</v>
      </c>
    </row>
    <row r="11685">
      <c r="A11685" s="12">
        <v>46108.12064814815</v>
      </c>
      <c r="B11685" s="16">
        <v>26.703</v>
      </c>
    </row>
    <row r="11686">
      <c r="A11686" s="12">
        <v>46108.162314814814</v>
      </c>
      <c r="B11686" s="16">
        <v>26.671</v>
      </c>
    </row>
    <row r="11687">
      <c r="A11687" s="12">
        <v>46108.20398148148</v>
      </c>
      <c r="B11687" s="16">
        <v>26.628</v>
      </c>
    </row>
    <row r="11688">
      <c r="A11688" s="12">
        <v>46108.24564814815</v>
      </c>
      <c r="B11688" s="16">
        <v>26.595</v>
      </c>
    </row>
    <row r="11689">
      <c r="A11689" s="12">
        <v>46108.287314814814</v>
      </c>
      <c r="B11689" s="16">
        <v>26.585</v>
      </c>
    </row>
    <row r="11690">
      <c r="A11690" s="12">
        <v>46108.32898148148</v>
      </c>
      <c r="B11690" s="16">
        <v>26.553</v>
      </c>
    </row>
    <row r="11691">
      <c r="A11691" s="12">
        <v>46108.37064814815</v>
      </c>
      <c r="B11691" s="16">
        <v>26.553</v>
      </c>
    </row>
    <row r="11692">
      <c r="A11692" s="12">
        <v>46108.412314814814</v>
      </c>
      <c r="B11692" s="16">
        <v>26.553</v>
      </c>
    </row>
    <row r="11693">
      <c r="A11693" s="12">
        <v>46108.45398148148</v>
      </c>
      <c r="B11693" s="16">
        <v>26.617</v>
      </c>
    </row>
    <row r="11694">
      <c r="A11694" s="12">
        <v>46108.49564814815</v>
      </c>
      <c r="B11694" s="16">
        <v>26.713</v>
      </c>
    </row>
    <row r="11695">
      <c r="A11695" s="12">
        <v>46108.537314814814</v>
      </c>
      <c r="B11695" s="16">
        <v>26.81</v>
      </c>
    </row>
    <row r="11696">
      <c r="A11696" s="12">
        <v>46108.57898148148</v>
      </c>
      <c r="B11696" s="16">
        <v>26.906</v>
      </c>
    </row>
    <row r="11697">
      <c r="A11697" s="12">
        <v>46108.62064814815</v>
      </c>
      <c r="B11697" s="16">
        <v>26.982</v>
      </c>
    </row>
    <row r="11698">
      <c r="A11698" s="12">
        <v>46108.662314814814</v>
      </c>
      <c r="B11698" s="16">
        <v>27.014</v>
      </c>
    </row>
    <row r="11699">
      <c r="A11699" s="12">
        <v>46108.70398148148</v>
      </c>
      <c r="B11699" s="16">
        <v>27.014</v>
      </c>
    </row>
    <row r="11700">
      <c r="A11700" s="12">
        <v>46108.74564814815</v>
      </c>
      <c r="B11700" s="16">
        <v>26.982</v>
      </c>
    </row>
    <row r="11701">
      <c r="A11701" s="12">
        <v>46108.787314814814</v>
      </c>
      <c r="B11701" s="16">
        <v>26.96</v>
      </c>
    </row>
    <row r="11702">
      <c r="A11702" s="12">
        <v>46108.82898148148</v>
      </c>
      <c r="B11702" s="16">
        <v>26.885</v>
      </c>
    </row>
    <row r="11703">
      <c r="A11703" s="12">
        <v>46108.87064814815</v>
      </c>
      <c r="B11703" s="16">
        <v>26.789</v>
      </c>
    </row>
    <row r="11704">
      <c r="A11704" s="12">
        <v>46108.912314814814</v>
      </c>
      <c r="B11704" s="16">
        <v>26.756</v>
      </c>
    </row>
    <row r="11705">
      <c r="A11705" s="12">
        <v>46108.95398148148</v>
      </c>
      <c r="B11705" s="16">
        <v>26.724</v>
      </c>
    </row>
    <row r="11706">
      <c r="A11706" s="12">
        <v>46108.99564814815</v>
      </c>
      <c r="B11706" s="16">
        <v>26.724</v>
      </c>
    </row>
    <row r="11707">
      <c r="A11707" s="12">
        <v>46109.037314814814</v>
      </c>
      <c r="B11707" s="16">
        <v>26.724</v>
      </c>
    </row>
    <row r="11708">
      <c r="A11708" s="12">
        <v>46109.07898148148</v>
      </c>
      <c r="B11708" s="16">
        <v>26.713</v>
      </c>
    </row>
    <row r="11709">
      <c r="A11709" s="12">
        <v>46109.12064814815</v>
      </c>
      <c r="B11709" s="16">
        <v>26.681</v>
      </c>
    </row>
    <row r="11710">
      <c r="A11710" s="12">
        <v>46109.162314814814</v>
      </c>
      <c r="B11710" s="16">
        <v>26.671</v>
      </c>
    </row>
    <row r="11711">
      <c r="A11711" s="12">
        <v>46109.20398148148</v>
      </c>
      <c r="B11711" s="16">
        <v>26.628</v>
      </c>
    </row>
    <row r="11712">
      <c r="A11712" s="12">
        <v>46109.24564814815</v>
      </c>
      <c r="B11712" s="16">
        <v>26.606</v>
      </c>
    </row>
    <row r="11713">
      <c r="A11713" s="12">
        <v>46109.287314814814</v>
      </c>
      <c r="B11713" s="16">
        <v>26.563</v>
      </c>
    </row>
    <row r="11714">
      <c r="A11714" s="12">
        <v>46109.32898148148</v>
      </c>
      <c r="B11714" s="16">
        <v>26.531</v>
      </c>
    </row>
    <row r="11715">
      <c r="A11715" s="12">
        <v>46109.37064814815</v>
      </c>
      <c r="B11715" s="16">
        <v>26.553</v>
      </c>
    </row>
    <row r="11716">
      <c r="A11716" s="12">
        <v>46109.412314814814</v>
      </c>
      <c r="B11716" s="16">
        <v>26.595</v>
      </c>
    </row>
    <row r="11717">
      <c r="A11717" s="12">
        <v>46109.45398148148</v>
      </c>
      <c r="B11717" s="16">
        <v>26.66</v>
      </c>
    </row>
    <row r="11718">
      <c r="A11718" s="12">
        <v>46109.49564814815</v>
      </c>
      <c r="B11718" s="16">
        <v>26.778</v>
      </c>
    </row>
    <row r="11719">
      <c r="A11719" s="12">
        <v>46109.537314814814</v>
      </c>
      <c r="B11719" s="16">
        <v>26.928</v>
      </c>
    </row>
    <row r="11720">
      <c r="A11720" s="12">
        <v>46109.57898148148</v>
      </c>
      <c r="B11720" s="16">
        <v>27.014</v>
      </c>
    </row>
    <row r="11721">
      <c r="A11721" s="12">
        <v>46109.62064814815</v>
      </c>
      <c r="B11721" s="16">
        <v>27.078</v>
      </c>
    </row>
    <row r="11722">
      <c r="A11722" s="12">
        <v>46109.662314814814</v>
      </c>
      <c r="B11722" s="16">
        <v>27.185</v>
      </c>
    </row>
    <row r="11723">
      <c r="A11723" s="12">
        <v>46109.70398148148</v>
      </c>
      <c r="B11723" s="16">
        <v>27.132</v>
      </c>
    </row>
    <row r="11724">
      <c r="A11724" s="12">
        <v>46109.74564814815</v>
      </c>
      <c r="B11724" s="16">
        <v>26.992</v>
      </c>
    </row>
    <row r="11725">
      <c r="A11725" s="12">
        <v>46109.787314814814</v>
      </c>
      <c r="B11725" s="16">
        <v>27.014</v>
      </c>
    </row>
    <row r="11726">
      <c r="A11726" s="12">
        <v>46109.82898148148</v>
      </c>
      <c r="B11726" s="16">
        <v>26.853</v>
      </c>
    </row>
    <row r="11727">
      <c r="A11727" s="12">
        <v>46109.87064814815</v>
      </c>
      <c r="B11727" s="16">
        <v>26.906</v>
      </c>
    </row>
    <row r="11728">
      <c r="A11728" s="12">
        <v>46109.912314814814</v>
      </c>
      <c r="B11728" s="16">
        <v>26.896</v>
      </c>
    </row>
    <row r="11729">
      <c r="A11729" s="12">
        <v>46109.95398148148</v>
      </c>
      <c r="B11729" s="16">
        <v>26.874</v>
      </c>
    </row>
    <row r="11730">
      <c r="A11730" s="12">
        <v>46109.99564814815</v>
      </c>
      <c r="B11730" s="16">
        <v>26.831</v>
      </c>
    </row>
    <row r="11731">
      <c r="A11731" s="12">
        <v>46110.037314814814</v>
      </c>
      <c r="B11731" s="16">
        <v>26.81</v>
      </c>
    </row>
    <row r="11732">
      <c r="A11732" s="12">
        <v>46110.07898148148</v>
      </c>
      <c r="B11732" s="16">
        <v>26.778</v>
      </c>
    </row>
    <row r="11733">
      <c r="A11733" s="12">
        <v>46110.12064814815</v>
      </c>
      <c r="B11733" s="16">
        <v>26.767</v>
      </c>
    </row>
    <row r="11734">
      <c r="A11734" s="12">
        <v>46110.162314814814</v>
      </c>
      <c r="B11734" s="16">
        <v>26.756</v>
      </c>
    </row>
    <row r="11735">
      <c r="A11735" s="12">
        <v>46110.20398148148</v>
      </c>
      <c r="B11735" s="16">
        <v>26.756</v>
      </c>
    </row>
    <row r="11736">
      <c r="A11736" s="12">
        <v>46110.24564814815</v>
      </c>
      <c r="B11736" s="16">
        <v>26.756</v>
      </c>
    </row>
    <row r="11737">
      <c r="A11737" s="12">
        <v>46110.287314814814</v>
      </c>
      <c r="B11737" s="16">
        <v>26.735</v>
      </c>
    </row>
    <row r="11738">
      <c r="A11738" s="12">
        <v>46110.32898148148</v>
      </c>
      <c r="B11738" s="16">
        <v>26.735</v>
      </c>
    </row>
    <row r="11739">
      <c r="A11739" s="12">
        <v>46110.37064814815</v>
      </c>
      <c r="B11739" s="16">
        <v>26.756</v>
      </c>
    </row>
    <row r="11740">
      <c r="A11740" s="12">
        <v>46110.412314814814</v>
      </c>
      <c r="B11740" s="16">
        <v>26.789</v>
      </c>
    </row>
    <row r="11741">
      <c r="A11741" s="12">
        <v>46110.45398148148</v>
      </c>
      <c r="B11741" s="16">
        <v>26.81</v>
      </c>
    </row>
    <row r="11742">
      <c r="A11742" s="12">
        <v>46110.49564814815</v>
      </c>
      <c r="B11742" s="16">
        <v>26.853</v>
      </c>
    </row>
    <row r="11743">
      <c r="A11743" s="12">
        <v>46110.537314814814</v>
      </c>
      <c r="B11743" s="16">
        <v>26.971</v>
      </c>
    </row>
    <row r="11744">
      <c r="A11744" s="12">
        <v>46110.57898148148</v>
      </c>
      <c r="B11744" s="16">
        <v>26.982</v>
      </c>
    </row>
    <row r="11745">
      <c r="A11745" s="12">
        <v>46110.62064814815</v>
      </c>
      <c r="B11745" s="16">
        <v>27.003</v>
      </c>
    </row>
    <row r="11746">
      <c r="A11746" s="12">
        <v>46110.662314814814</v>
      </c>
      <c r="B11746" s="16">
        <v>26.928</v>
      </c>
    </row>
    <row r="11747">
      <c r="A11747" s="12">
        <v>46110.70398148148</v>
      </c>
      <c r="B11747" s="16">
        <v>26.906</v>
      </c>
    </row>
    <row r="11748">
      <c r="A11748" s="12">
        <v>46110.74564814815</v>
      </c>
      <c r="B11748" s="16">
        <v>26.971</v>
      </c>
    </row>
    <row r="11749">
      <c r="A11749" s="12">
        <v>46110.787314814814</v>
      </c>
      <c r="B11749" s="16">
        <v>26.906</v>
      </c>
    </row>
    <row r="11750">
      <c r="A11750" s="12">
        <v>46110.82898148148</v>
      </c>
      <c r="B11750" s="16">
        <v>26.939</v>
      </c>
    </row>
    <row r="11751">
      <c r="A11751" s="12">
        <v>46110.87064814815</v>
      </c>
      <c r="B11751" s="16">
        <v>27.014</v>
      </c>
    </row>
    <row r="11752">
      <c r="A11752" s="12">
        <v>46110.912314814814</v>
      </c>
      <c r="B11752" s="16">
        <v>27.035</v>
      </c>
    </row>
    <row r="11753">
      <c r="A11753" s="12">
        <v>46110.95398148148</v>
      </c>
      <c r="B11753" s="16">
        <v>26.982</v>
      </c>
    </row>
    <row r="11754">
      <c r="A11754" s="12">
        <v>46110.99564814815</v>
      </c>
      <c r="B11754" s="16">
        <v>26.96</v>
      </c>
    </row>
    <row r="11755">
      <c r="A11755" s="12">
        <v>46111.037314814814</v>
      </c>
      <c r="B11755" s="16">
        <v>26.939</v>
      </c>
    </row>
    <row r="11756">
      <c r="A11756" s="12">
        <v>46111.07898148148</v>
      </c>
      <c r="B11756" s="16">
        <v>26.928</v>
      </c>
    </row>
    <row r="11757">
      <c r="A11757" s="12">
        <v>46111.12064814815</v>
      </c>
      <c r="B11757" s="16">
        <v>26.906</v>
      </c>
    </row>
    <row r="11758">
      <c r="A11758" s="12">
        <v>46111.162314814814</v>
      </c>
      <c r="B11758" s="16">
        <v>26.885</v>
      </c>
    </row>
    <row r="11759">
      <c r="A11759" s="12">
        <v>46111.20398148148</v>
      </c>
      <c r="B11759" s="16">
        <v>26.864</v>
      </c>
    </row>
    <row r="11760">
      <c r="A11760" s="12">
        <v>46111.24564814815</v>
      </c>
      <c r="B11760" s="16">
        <v>26.853</v>
      </c>
    </row>
    <row r="11761">
      <c r="A11761" s="12">
        <v>46111.287314814814</v>
      </c>
      <c r="B11761" s="16">
        <v>26.842</v>
      </c>
    </row>
    <row r="11762">
      <c r="A11762" s="12">
        <v>46111.32898148148</v>
      </c>
      <c r="B11762" s="16">
        <v>26.81</v>
      </c>
    </row>
    <row r="11763">
      <c r="A11763" s="12">
        <v>46111.37064814815</v>
      </c>
      <c r="B11763" s="16">
        <v>26.81</v>
      </c>
    </row>
    <row r="11764">
      <c r="A11764" s="12">
        <v>46111.412314814814</v>
      </c>
      <c r="B11764" s="16">
        <v>26.864</v>
      </c>
    </row>
    <row r="11765">
      <c r="A11765" s="12">
        <v>46111.45398148148</v>
      </c>
      <c r="B11765" s="16">
        <v>26.982</v>
      </c>
    </row>
    <row r="11766">
      <c r="A11766" s="12">
        <v>46111.49564814815</v>
      </c>
      <c r="B11766" s="16">
        <v>26.982</v>
      </c>
    </row>
    <row r="11767">
      <c r="A11767" s="12">
        <v>46111.537314814814</v>
      </c>
      <c r="B11767" s="16">
        <v>27.067</v>
      </c>
    </row>
    <row r="11768">
      <c r="A11768" s="12">
        <v>46111.57898148148</v>
      </c>
      <c r="B11768" s="16">
        <v>27.078</v>
      </c>
    </row>
    <row r="11769">
      <c r="A11769" s="12">
        <v>46111.62064814815</v>
      </c>
      <c r="B11769" s="16">
        <v>27.153</v>
      </c>
    </row>
    <row r="11770">
      <c r="A11770" s="12">
        <v>46111.662314814814</v>
      </c>
      <c r="B11770" s="16">
        <v>27.218</v>
      </c>
    </row>
    <row r="11771">
      <c r="A11771" s="12">
        <v>46111.70398148148</v>
      </c>
      <c r="B11771" s="16">
        <v>27.303</v>
      </c>
    </row>
    <row r="11772">
      <c r="A11772" s="12">
        <v>46111.74564814815</v>
      </c>
      <c r="B11772" s="16">
        <v>27.325</v>
      </c>
    </row>
    <row r="11773">
      <c r="A11773" s="12">
        <v>46111.787314814814</v>
      </c>
      <c r="B11773" s="16">
        <v>27.228</v>
      </c>
    </row>
    <row r="11774">
      <c r="A11774" s="12">
        <v>46111.82898148148</v>
      </c>
      <c r="B11774" s="16">
        <v>27.153</v>
      </c>
    </row>
    <row r="11775">
      <c r="A11775" s="12">
        <v>46111.87064814815</v>
      </c>
      <c r="B11775" s="16">
        <v>27.046</v>
      </c>
    </row>
    <row r="11776">
      <c r="A11776" s="12">
        <v>46111.912314814814</v>
      </c>
      <c r="B11776" s="16">
        <v>27.003</v>
      </c>
    </row>
    <row r="11777">
      <c r="A11777" s="12">
        <v>46111.95398148148</v>
      </c>
      <c r="B11777" s="16">
        <v>27.1</v>
      </c>
    </row>
    <row r="11778">
      <c r="A11778" s="12">
        <v>46111.99564814815</v>
      </c>
      <c r="B11778" s="16">
        <v>27.035</v>
      </c>
    </row>
    <row r="11779">
      <c r="A11779" s="12">
        <v>46112.037314814814</v>
      </c>
      <c r="B11779" s="16">
        <v>27.046</v>
      </c>
    </row>
    <row r="11780">
      <c r="A11780" s="12">
        <v>46112.07898148148</v>
      </c>
      <c r="B11780" s="16">
        <v>27.046</v>
      </c>
    </row>
    <row r="11781">
      <c r="A11781" s="12">
        <v>46112.12064814815</v>
      </c>
      <c r="B11781" s="16">
        <v>26.982</v>
      </c>
    </row>
    <row r="11782">
      <c r="A11782" s="12">
        <v>46112.162314814814</v>
      </c>
      <c r="B11782" s="16">
        <v>27.024</v>
      </c>
    </row>
    <row r="11783">
      <c r="A11783" s="12">
        <v>46112.20398148148</v>
      </c>
      <c r="B11783" s="16">
        <v>26.971</v>
      </c>
    </row>
    <row r="11784">
      <c r="A11784" s="12">
        <v>46112.24564814815</v>
      </c>
      <c r="B11784" s="16">
        <v>26.928</v>
      </c>
    </row>
    <row r="11785">
      <c r="A11785" s="12">
        <v>46112.287314814814</v>
      </c>
      <c r="B11785" s="16">
        <v>26.896</v>
      </c>
    </row>
    <row r="11786">
      <c r="A11786" s="12">
        <v>46112.32898148148</v>
      </c>
      <c r="B11786" s="16">
        <v>26.874</v>
      </c>
    </row>
    <row r="11787">
      <c r="A11787" s="12">
        <v>46112.37064814815</v>
      </c>
      <c r="B11787" s="16">
        <v>26.842</v>
      </c>
    </row>
    <row r="11788">
      <c r="A11788" s="12">
        <v>46112.412314814814</v>
      </c>
      <c r="B11788" s="16">
        <v>26.842</v>
      </c>
    </row>
    <row r="11789">
      <c r="A11789" s="12">
        <v>46112.45398148148</v>
      </c>
      <c r="B11789" s="16">
        <v>26.864</v>
      </c>
    </row>
    <row r="11790">
      <c r="A11790" s="12">
        <v>46112.49564814815</v>
      </c>
      <c r="B11790" s="16">
        <v>26.874</v>
      </c>
    </row>
    <row r="11791">
      <c r="A11791" s="12">
        <v>46112.537314814814</v>
      </c>
      <c r="B11791" s="16">
        <v>26.939</v>
      </c>
    </row>
    <row r="11792">
      <c r="A11792" s="12">
        <v>46112.57898148148</v>
      </c>
      <c r="B11792" s="16">
        <v>27.024</v>
      </c>
    </row>
    <row r="11793">
      <c r="A11793" s="12">
        <v>46112.62064814815</v>
      </c>
      <c r="B11793" s="16">
        <v>27.132</v>
      </c>
    </row>
    <row r="11794">
      <c r="A11794" s="12">
        <v>46112.662314814814</v>
      </c>
      <c r="B11794" s="16">
        <v>27.132</v>
      </c>
    </row>
    <row r="11795">
      <c r="A11795" s="12">
        <v>46112.70398148148</v>
      </c>
      <c r="B11795" s="16">
        <v>27.164</v>
      </c>
    </row>
    <row r="11796">
      <c r="A11796" s="12">
        <v>46112.74564814815</v>
      </c>
      <c r="B11796" s="16">
        <v>27.271</v>
      </c>
    </row>
    <row r="11797">
      <c r="A11797" s="12">
        <v>46112.787314814814</v>
      </c>
      <c r="B11797" s="16">
        <v>27.207</v>
      </c>
    </row>
    <row r="11798">
      <c r="A11798" s="12">
        <v>46112.82898148148</v>
      </c>
      <c r="B11798" s="16">
        <v>27.185</v>
      </c>
    </row>
    <row r="11799">
      <c r="A11799" s="12">
        <v>46112.87064814815</v>
      </c>
      <c r="B11799" s="16">
        <v>27.142</v>
      </c>
    </row>
    <row r="11800">
      <c r="A11800" s="12">
        <v>46112.912314814814</v>
      </c>
      <c r="B11800" s="16">
        <v>27.1</v>
      </c>
    </row>
    <row r="11801">
      <c r="A11801" s="12">
        <v>46112.95398148148</v>
      </c>
      <c r="B11801" s="16">
        <v>27.046</v>
      </c>
    </row>
    <row r="11802">
      <c r="A11802" s="12">
        <v>46112.99564814815</v>
      </c>
      <c r="B11802" s="16">
        <v>26.971</v>
      </c>
    </row>
    <row r="11803">
      <c r="A11803" s="12">
        <v>46113.037314814814</v>
      </c>
      <c r="B11803" s="16">
        <v>26.928</v>
      </c>
    </row>
    <row r="11804">
      <c r="A11804" s="12">
        <v>46113.07898148148</v>
      </c>
      <c r="B11804" s="16">
        <v>26.928</v>
      </c>
    </row>
    <row r="11805">
      <c r="A11805" s="12">
        <v>46113.12064814815</v>
      </c>
      <c r="B11805" s="16">
        <v>26.896</v>
      </c>
    </row>
    <row r="11806">
      <c r="A11806" s="12">
        <v>46113.162314814814</v>
      </c>
      <c r="B11806" s="16">
        <v>26.842</v>
      </c>
    </row>
    <row r="11807">
      <c r="A11807" s="12">
        <v>46113.20398148148</v>
      </c>
      <c r="B11807" s="16">
        <v>26.821</v>
      </c>
    </row>
    <row r="11808">
      <c r="A11808" s="12">
        <v>46113.24564814815</v>
      </c>
      <c r="B11808" s="16">
        <v>26.821</v>
      </c>
    </row>
    <row r="11809">
      <c r="A11809" s="12">
        <v>46113.287314814814</v>
      </c>
      <c r="B11809" s="16">
        <v>26.799</v>
      </c>
    </row>
    <row r="11810">
      <c r="A11810" s="12">
        <v>46113.32898148148</v>
      </c>
      <c r="B11810" s="16">
        <v>26.756</v>
      </c>
    </row>
    <row r="11811">
      <c r="A11811" s="12">
        <v>46113.37064814815</v>
      </c>
      <c r="B11811" s="16">
        <v>26.735</v>
      </c>
    </row>
    <row r="11812">
      <c r="A11812" s="12">
        <v>46113.412314814814</v>
      </c>
      <c r="B11812" s="16">
        <v>26.799</v>
      </c>
    </row>
    <row r="11813">
      <c r="A11813" s="12">
        <v>46113.45398148148</v>
      </c>
      <c r="B11813" s="16">
        <v>26.789</v>
      </c>
    </row>
    <row r="11814">
      <c r="A11814" s="12">
        <v>46113.49564814815</v>
      </c>
      <c r="B11814" s="16">
        <v>26.842</v>
      </c>
    </row>
    <row r="11815">
      <c r="A11815" s="12">
        <v>46113.537314814814</v>
      </c>
      <c r="B11815" s="16">
        <v>26.982</v>
      </c>
    </row>
    <row r="11816">
      <c r="A11816" s="12">
        <v>46113.57898148148</v>
      </c>
      <c r="B11816" s="16">
        <v>27.035</v>
      </c>
    </row>
    <row r="11817">
      <c r="A11817" s="12">
        <v>46113.62064814815</v>
      </c>
      <c r="B11817" s="16">
        <v>26.96</v>
      </c>
    </row>
    <row r="11818">
      <c r="A11818" s="12">
        <v>46113.662314814814</v>
      </c>
      <c r="B11818" s="16">
        <v>26.982</v>
      </c>
    </row>
    <row r="11819">
      <c r="A11819" s="12">
        <v>46113.70398148148</v>
      </c>
      <c r="B11819" s="16">
        <v>27.078</v>
      </c>
    </row>
    <row r="11820">
      <c r="A11820" s="12">
        <v>46113.74564814815</v>
      </c>
      <c r="B11820" s="16">
        <v>27.132</v>
      </c>
    </row>
    <row r="11821">
      <c r="A11821" s="12">
        <v>46113.787314814814</v>
      </c>
      <c r="B11821" s="16">
        <v>27.153</v>
      </c>
    </row>
    <row r="11822">
      <c r="A11822" s="12">
        <v>46113.82898148148</v>
      </c>
      <c r="B11822" s="16">
        <v>27.132</v>
      </c>
    </row>
    <row r="11823">
      <c r="A11823" s="12">
        <v>46113.87064814815</v>
      </c>
      <c r="B11823" s="16">
        <v>27.1</v>
      </c>
    </row>
    <row r="11824">
      <c r="A11824" s="12">
        <v>46113.912314814814</v>
      </c>
      <c r="B11824" s="16">
        <v>27.089</v>
      </c>
    </row>
    <row r="11825">
      <c r="A11825" s="12">
        <v>46113.95398148148</v>
      </c>
      <c r="B11825" s="16">
        <v>27.078</v>
      </c>
    </row>
    <row r="11826">
      <c r="A11826" s="12">
        <v>46113.99564814815</v>
      </c>
      <c r="B11826" s="16">
        <v>27.014</v>
      </c>
    </row>
    <row r="11827">
      <c r="A11827" s="12">
        <v>46114.037314814814</v>
      </c>
      <c r="B11827" s="16">
        <v>26.96</v>
      </c>
    </row>
    <row r="11828">
      <c r="A11828" s="12">
        <v>46114.07898148148</v>
      </c>
      <c r="B11828" s="16">
        <v>26.896</v>
      </c>
    </row>
    <row r="11829">
      <c r="A11829" s="12">
        <v>46114.12064814815</v>
      </c>
      <c r="B11829" s="16">
        <v>26.874</v>
      </c>
    </row>
    <row r="11830">
      <c r="A11830" s="12">
        <v>46114.162314814814</v>
      </c>
      <c r="B11830" s="16">
        <v>26.842</v>
      </c>
    </row>
    <row r="11831">
      <c r="A11831" s="12">
        <v>46114.20398148148</v>
      </c>
      <c r="B11831" s="16">
        <v>26.821</v>
      </c>
    </row>
    <row r="11832">
      <c r="A11832" s="12">
        <v>46114.24564814815</v>
      </c>
      <c r="B11832" s="16">
        <v>26.789</v>
      </c>
    </row>
    <row r="11833">
      <c r="A11833" s="12">
        <v>46114.287314814814</v>
      </c>
      <c r="B11833" s="16">
        <v>26.778</v>
      </c>
    </row>
    <row r="11834">
      <c r="A11834" s="12">
        <v>46114.32898148148</v>
      </c>
      <c r="B11834" s="16">
        <v>26.767</v>
      </c>
    </row>
    <row r="11835">
      <c r="A11835" s="12">
        <v>46114.37064814815</v>
      </c>
      <c r="B11835" s="16">
        <v>26.789</v>
      </c>
    </row>
    <row r="11836">
      <c r="A11836" s="12">
        <v>46114.412314814814</v>
      </c>
      <c r="B11836" s="16">
        <v>26.842</v>
      </c>
    </row>
    <row r="11837">
      <c r="A11837" s="12">
        <v>46114.45398148148</v>
      </c>
      <c r="B11837" s="16">
        <v>26.874</v>
      </c>
    </row>
    <row r="11838">
      <c r="A11838" s="12">
        <v>46114.49564814815</v>
      </c>
      <c r="B11838" s="16">
        <v>26.939</v>
      </c>
    </row>
    <row r="11839">
      <c r="A11839" s="12">
        <v>46114.537314814814</v>
      </c>
      <c r="B11839" s="16">
        <v>27.014</v>
      </c>
    </row>
    <row r="11840">
      <c r="A11840" s="12">
        <v>46114.57898148148</v>
      </c>
      <c r="B11840" s="16">
        <v>27.1</v>
      </c>
    </row>
    <row r="11841">
      <c r="A11841" s="12">
        <v>46114.62064814815</v>
      </c>
      <c r="B11841" s="16">
        <v>27.218</v>
      </c>
    </row>
    <row r="11842">
      <c r="A11842" s="12">
        <v>46114.662314814814</v>
      </c>
      <c r="B11842" s="16">
        <v>27.26</v>
      </c>
    </row>
    <row r="11843">
      <c r="A11843" s="12">
        <v>46114.70398148148</v>
      </c>
      <c r="B11843" s="16">
        <v>27.271</v>
      </c>
    </row>
    <row r="11844">
      <c r="A11844" s="12">
        <v>46114.74564814815</v>
      </c>
      <c r="B11844" s="16">
        <v>27.185</v>
      </c>
    </row>
    <row r="11845">
      <c r="A11845" s="12">
        <v>46114.787314814814</v>
      </c>
      <c r="B11845" s="16">
        <v>27.175</v>
      </c>
    </row>
    <row r="11846">
      <c r="A11846" s="12">
        <v>46114.82898148148</v>
      </c>
      <c r="B11846" s="16">
        <v>27.153</v>
      </c>
    </row>
    <row r="11847">
      <c r="A11847" s="12">
        <v>46114.87064814815</v>
      </c>
      <c r="B11847" s="16">
        <v>27.121</v>
      </c>
    </row>
    <row r="11848">
      <c r="A11848" s="12">
        <v>46114.912314814814</v>
      </c>
      <c r="B11848" s="16">
        <v>27.089</v>
      </c>
    </row>
    <row r="11849">
      <c r="A11849" s="12">
        <v>46114.95398148148</v>
      </c>
      <c r="B11849" s="16">
        <v>27.057</v>
      </c>
    </row>
    <row r="11850">
      <c r="A11850" s="12">
        <v>46114.99564814815</v>
      </c>
      <c r="B11850" s="16">
        <v>27.035</v>
      </c>
    </row>
    <row r="11851">
      <c r="A11851" s="12">
        <v>46115.037314814814</v>
      </c>
      <c r="B11851" s="16">
        <v>27.046</v>
      </c>
    </row>
    <row r="11852">
      <c r="A11852" s="12">
        <v>46115.07898148148</v>
      </c>
      <c r="B11852" s="16">
        <v>27.046</v>
      </c>
    </row>
    <row r="11853">
      <c r="A11853" s="12">
        <v>46115.12064814815</v>
      </c>
      <c r="B11853" s="16">
        <v>27.046</v>
      </c>
    </row>
    <row r="11854">
      <c r="A11854" s="12">
        <v>46115.162314814814</v>
      </c>
      <c r="B11854" s="16">
        <v>27.057</v>
      </c>
    </row>
    <row r="11855">
      <c r="A11855" s="12">
        <v>46115.20398148148</v>
      </c>
      <c r="B11855" s="16">
        <v>27.014</v>
      </c>
    </row>
    <row r="11856">
      <c r="A11856" s="12">
        <v>46115.24564814815</v>
      </c>
      <c r="B11856" s="16">
        <v>27.003</v>
      </c>
    </row>
    <row r="11857">
      <c r="A11857" s="12">
        <v>46115.287314814814</v>
      </c>
      <c r="B11857" s="16">
        <v>26.992</v>
      </c>
    </row>
    <row r="11858">
      <c r="A11858" s="12">
        <v>46115.32898148148</v>
      </c>
      <c r="B11858" s="16">
        <v>26.992</v>
      </c>
    </row>
    <row r="11859">
      <c r="A11859" s="12">
        <v>46115.37064814815</v>
      </c>
      <c r="B11859" s="16">
        <v>26.96</v>
      </c>
    </row>
    <row r="11860">
      <c r="A11860" s="12">
        <v>46115.412314814814</v>
      </c>
      <c r="B11860" s="16">
        <v>26.992</v>
      </c>
    </row>
    <row r="11861">
      <c r="A11861" s="12">
        <v>46115.45398148148</v>
      </c>
      <c r="B11861" s="16">
        <v>27.067</v>
      </c>
    </row>
    <row r="11862">
      <c r="A11862" s="12">
        <v>46115.49564814815</v>
      </c>
      <c r="B11862" s="16">
        <v>27.078</v>
      </c>
    </row>
    <row r="11863">
      <c r="A11863" s="12">
        <v>46115.537314814814</v>
      </c>
      <c r="B11863" s="16">
        <v>27.164</v>
      </c>
    </row>
    <row r="11864">
      <c r="A11864" s="12">
        <v>46115.57898148148</v>
      </c>
      <c r="B11864" s="16">
        <v>27.282</v>
      </c>
    </row>
    <row r="11865">
      <c r="A11865" s="12">
        <v>46115.62064814815</v>
      </c>
      <c r="B11865" s="16">
        <v>27.228</v>
      </c>
    </row>
    <row r="11866">
      <c r="A11866" s="12">
        <v>46115.662314814814</v>
      </c>
      <c r="B11866" s="16">
        <v>27.293</v>
      </c>
    </row>
    <row r="11867">
      <c r="A11867" s="12">
        <v>46115.70398148148</v>
      </c>
      <c r="B11867" s="16">
        <v>27.218</v>
      </c>
    </row>
    <row r="11868">
      <c r="A11868" s="12">
        <v>46115.74564814815</v>
      </c>
      <c r="B11868" s="16">
        <v>27.1</v>
      </c>
    </row>
    <row r="11869">
      <c r="A11869" s="12">
        <v>46115.787314814814</v>
      </c>
      <c r="B11869" s="16">
        <v>27.164</v>
      </c>
    </row>
    <row r="11870">
      <c r="A11870" s="12">
        <v>46115.82898148148</v>
      </c>
      <c r="B11870" s="16">
        <v>27.1</v>
      </c>
    </row>
    <row r="11871">
      <c r="A11871" s="12">
        <v>46115.87064814815</v>
      </c>
      <c r="B11871" s="16">
        <v>27.067</v>
      </c>
    </row>
    <row r="11872">
      <c r="A11872" s="12">
        <v>46115.912314814814</v>
      </c>
      <c r="B11872" s="16">
        <v>26.992</v>
      </c>
    </row>
    <row r="11873">
      <c r="A11873" s="12">
        <v>46115.95398148148</v>
      </c>
      <c r="B11873" s="16">
        <v>26.982</v>
      </c>
    </row>
    <row r="11874">
      <c r="A11874" s="12">
        <v>46115.99564814815</v>
      </c>
      <c r="B11874" s="16">
        <v>26.939</v>
      </c>
    </row>
    <row r="11875">
      <c r="A11875" s="12">
        <v>46116.037314814814</v>
      </c>
      <c r="B11875" s="16">
        <v>26.917</v>
      </c>
    </row>
    <row r="11876">
      <c r="A11876" s="12">
        <v>46116.07898148148</v>
      </c>
      <c r="B11876" s="16">
        <v>26.906</v>
      </c>
    </row>
    <row r="11877">
      <c r="A11877" s="12">
        <v>46116.12064814815</v>
      </c>
      <c r="B11877" s="16">
        <v>26.896</v>
      </c>
    </row>
    <row r="11878">
      <c r="A11878" s="12">
        <v>46116.162314814814</v>
      </c>
      <c r="B11878" s="16">
        <v>26.874</v>
      </c>
    </row>
    <row r="11879">
      <c r="A11879" s="12">
        <v>46116.20398148148</v>
      </c>
      <c r="B11879" s="16">
        <v>26.842</v>
      </c>
    </row>
    <row r="11880">
      <c r="A11880" s="12">
        <v>46116.24564814815</v>
      </c>
      <c r="B11880" s="16">
        <v>26.799</v>
      </c>
    </row>
    <row r="11881">
      <c r="A11881" s="12">
        <v>46116.287314814814</v>
      </c>
      <c r="B11881" s="16">
        <v>26.778</v>
      </c>
    </row>
    <row r="11882">
      <c r="A11882" s="12">
        <v>46116.32898148148</v>
      </c>
      <c r="B11882" s="16">
        <v>26.767</v>
      </c>
    </row>
    <row r="11883">
      <c r="A11883" s="12">
        <v>46116.37064814815</v>
      </c>
      <c r="B11883" s="16">
        <v>26.81</v>
      </c>
    </row>
    <row r="11884">
      <c r="A11884" s="12">
        <v>46116.412314814814</v>
      </c>
      <c r="B11884" s="16">
        <v>26.842</v>
      </c>
    </row>
    <row r="11885">
      <c r="A11885" s="12">
        <v>46116.45398148148</v>
      </c>
      <c r="B11885" s="16">
        <v>26.928</v>
      </c>
    </row>
    <row r="11886">
      <c r="A11886" s="12">
        <v>46116.49564814815</v>
      </c>
      <c r="B11886" s="16">
        <v>27.014</v>
      </c>
    </row>
    <row r="11887">
      <c r="A11887" s="12">
        <v>46116.537314814814</v>
      </c>
      <c r="B11887" s="16">
        <v>27.067</v>
      </c>
    </row>
    <row r="11888">
      <c r="A11888" s="12">
        <v>46116.57898148148</v>
      </c>
      <c r="B11888" s="16">
        <v>27.185</v>
      </c>
    </row>
    <row r="11889">
      <c r="A11889" s="12">
        <v>46116.62064814815</v>
      </c>
      <c r="B11889" s="16">
        <v>27.207</v>
      </c>
    </row>
    <row r="11890">
      <c r="A11890" s="12">
        <v>46116.662314814814</v>
      </c>
      <c r="B11890" s="16">
        <v>27.185</v>
      </c>
    </row>
    <row r="11891">
      <c r="A11891" s="12">
        <v>46116.70398148148</v>
      </c>
      <c r="B11891" s="16">
        <v>27.067</v>
      </c>
    </row>
    <row r="11892">
      <c r="A11892" s="12">
        <v>46116.74564814815</v>
      </c>
      <c r="B11892" s="16">
        <v>27.089</v>
      </c>
    </row>
    <row r="11893">
      <c r="A11893" s="12">
        <v>46116.787314814814</v>
      </c>
      <c r="B11893" s="16">
        <v>27.057</v>
      </c>
    </row>
    <row r="11894">
      <c r="A11894" s="12">
        <v>46116.82898148148</v>
      </c>
      <c r="B11894" s="16">
        <v>27.003</v>
      </c>
    </row>
    <row r="11895">
      <c r="A11895" s="12">
        <v>46116.87064814815</v>
      </c>
      <c r="B11895" s="16">
        <v>26.939</v>
      </c>
    </row>
    <row r="11896">
      <c r="A11896" s="12">
        <v>46116.912314814814</v>
      </c>
      <c r="B11896" s="16">
        <v>26.885</v>
      </c>
    </row>
    <row r="11897">
      <c r="A11897" s="12">
        <v>46116.95398148148</v>
      </c>
      <c r="B11897" s="16">
        <v>26.874</v>
      </c>
    </row>
    <row r="11898">
      <c r="A11898" s="12">
        <v>46116.99564814815</v>
      </c>
      <c r="B11898" s="16">
        <v>26.81</v>
      </c>
    </row>
    <row r="11899">
      <c r="A11899" s="12">
        <v>46117.037314814814</v>
      </c>
      <c r="B11899" s="16">
        <v>26.767</v>
      </c>
    </row>
    <row r="11900">
      <c r="A11900" s="12">
        <v>46117.07898148148</v>
      </c>
      <c r="B11900" s="16">
        <v>26.746</v>
      </c>
    </row>
    <row r="11901">
      <c r="A11901" s="12">
        <v>46117.12064814815</v>
      </c>
      <c r="B11901" s="16">
        <v>26.735</v>
      </c>
    </row>
    <row r="11902">
      <c r="A11902" s="12">
        <v>46117.162314814814</v>
      </c>
      <c r="B11902" s="16">
        <v>26.756</v>
      </c>
    </row>
    <row r="11903">
      <c r="A11903" s="12">
        <v>46117.20398148148</v>
      </c>
      <c r="B11903" s="16">
        <v>26.746</v>
      </c>
    </row>
    <row r="11904">
      <c r="A11904" s="12">
        <v>46117.24564814815</v>
      </c>
      <c r="B11904" s="16">
        <v>26.767</v>
      </c>
    </row>
    <row r="11905">
      <c r="A11905" s="12">
        <v>46117.287314814814</v>
      </c>
      <c r="B11905" s="16">
        <v>26.756</v>
      </c>
    </row>
    <row r="11906">
      <c r="A11906" s="12">
        <v>46117.32898148148</v>
      </c>
      <c r="B11906" s="16">
        <v>26.767</v>
      </c>
    </row>
    <row r="11907">
      <c r="A11907" s="12">
        <v>46117.37064814815</v>
      </c>
      <c r="B11907" s="16">
        <v>26.799</v>
      </c>
    </row>
    <row r="11908">
      <c r="A11908" s="12">
        <v>46117.412314814814</v>
      </c>
      <c r="B11908" s="16">
        <v>26.799</v>
      </c>
    </row>
    <row r="11909">
      <c r="A11909" s="12">
        <v>46117.45398148148</v>
      </c>
      <c r="B11909" s="16">
        <v>26.842</v>
      </c>
    </row>
    <row r="11910">
      <c r="A11910" s="12">
        <v>46117.49564814815</v>
      </c>
      <c r="B11910" s="16">
        <v>26.949</v>
      </c>
    </row>
    <row r="11911">
      <c r="A11911" s="12">
        <v>46117.537314814814</v>
      </c>
      <c r="B11911" s="16">
        <v>27.003</v>
      </c>
    </row>
    <row r="11912">
      <c r="A11912" s="12">
        <v>46117.57898148148</v>
      </c>
      <c r="B11912" s="16">
        <v>27.078</v>
      </c>
    </row>
    <row r="11913">
      <c r="A11913" s="12">
        <v>46117.62064814815</v>
      </c>
      <c r="B11913" s="16">
        <v>27.046</v>
      </c>
    </row>
    <row r="11914">
      <c r="A11914" s="12">
        <v>46117.662314814814</v>
      </c>
      <c r="B11914" s="16">
        <v>27.121</v>
      </c>
    </row>
    <row r="11915">
      <c r="A11915" s="12">
        <v>46117.70398148148</v>
      </c>
      <c r="B11915" s="16">
        <v>27.1</v>
      </c>
    </row>
    <row r="11916">
      <c r="A11916" s="12">
        <v>46117.74564814815</v>
      </c>
      <c r="B11916" s="16">
        <v>27.078</v>
      </c>
    </row>
    <row r="11917">
      <c r="A11917" s="12">
        <v>46117.787314814814</v>
      </c>
      <c r="B11917" s="16">
        <v>27.003</v>
      </c>
    </row>
    <row r="11918">
      <c r="A11918" s="12">
        <v>46117.82898148148</v>
      </c>
      <c r="B11918" s="16">
        <v>26.896</v>
      </c>
    </row>
    <row r="11919">
      <c r="A11919" s="12">
        <v>46117.87064814815</v>
      </c>
      <c r="B11919" s="16">
        <v>26.853</v>
      </c>
    </row>
    <row r="11920">
      <c r="A11920" s="12">
        <v>46117.912314814814</v>
      </c>
      <c r="B11920" s="16">
        <v>26.853</v>
      </c>
    </row>
    <row r="11921">
      <c r="A11921" s="12">
        <v>46117.95398148148</v>
      </c>
      <c r="B11921" s="16">
        <v>26.842</v>
      </c>
    </row>
    <row r="11922">
      <c r="A11922" s="12">
        <v>46117.99564814815</v>
      </c>
      <c r="B11922" s="16">
        <v>26.789</v>
      </c>
    </row>
    <row r="11923">
      <c r="A11923" s="12">
        <v>46118.037314814814</v>
      </c>
      <c r="B11923" s="16">
        <v>26.789</v>
      </c>
    </row>
    <row r="11924">
      <c r="A11924" s="12">
        <v>46118.07898148148</v>
      </c>
      <c r="B11924" s="16">
        <v>26.756</v>
      </c>
    </row>
    <row r="11925">
      <c r="A11925" s="12">
        <v>46118.12064814815</v>
      </c>
      <c r="B11925" s="16">
        <v>26.756</v>
      </c>
    </row>
    <row r="11926">
      <c r="A11926" s="12">
        <v>46118.162314814814</v>
      </c>
      <c r="B11926" s="16">
        <v>26.746</v>
      </c>
    </row>
    <row r="11927">
      <c r="A11927" s="12">
        <v>46118.20398148148</v>
      </c>
      <c r="B11927" s="16">
        <v>26.735</v>
      </c>
    </row>
    <row r="11928">
      <c r="A11928" s="12">
        <v>46118.24564814815</v>
      </c>
      <c r="B11928" s="16">
        <v>26.713</v>
      </c>
    </row>
    <row r="11929">
      <c r="A11929" s="12">
        <v>46118.287314814814</v>
      </c>
      <c r="B11929" s="16">
        <v>26.692</v>
      </c>
    </row>
    <row r="11930">
      <c r="A11930" s="12">
        <v>46118.32898148148</v>
      </c>
      <c r="B11930" s="16">
        <v>26.681</v>
      </c>
    </row>
    <row r="11931">
      <c r="A11931" s="12">
        <v>46118.37064814815</v>
      </c>
      <c r="B11931" s="16">
        <v>26.692</v>
      </c>
    </row>
    <row r="11932">
      <c r="A11932" s="12">
        <v>46118.412314814814</v>
      </c>
      <c r="B11932" s="16">
        <v>26.703</v>
      </c>
    </row>
    <row r="11933">
      <c r="A11933" s="12">
        <v>46118.45398148148</v>
      </c>
      <c r="B11933" s="16">
        <v>26.756</v>
      </c>
    </row>
    <row r="11934">
      <c r="A11934" s="12">
        <v>46118.49564814815</v>
      </c>
      <c r="B11934" s="16">
        <v>26.767</v>
      </c>
    </row>
    <row r="11935">
      <c r="A11935" s="12">
        <v>46118.537314814814</v>
      </c>
      <c r="B11935" s="16">
        <v>26.853</v>
      </c>
    </row>
    <row r="11936">
      <c r="A11936" s="12">
        <v>46118.57898148148</v>
      </c>
      <c r="B11936" s="16">
        <v>26.928</v>
      </c>
    </row>
    <row r="11937">
      <c r="A11937" s="12">
        <v>46118.62064814815</v>
      </c>
      <c r="B11937" s="16">
        <v>26.939</v>
      </c>
    </row>
    <row r="11938">
      <c r="A11938" s="12">
        <v>46118.662314814814</v>
      </c>
      <c r="B11938" s="16">
        <v>26.992</v>
      </c>
    </row>
    <row r="11939">
      <c r="A11939" s="12">
        <v>46118.70398148148</v>
      </c>
      <c r="B11939" s="16">
        <v>27.024</v>
      </c>
    </row>
    <row r="11940">
      <c r="A11940" s="12">
        <v>46118.74564814815</v>
      </c>
      <c r="B11940" s="16">
        <v>26.982</v>
      </c>
    </row>
    <row r="11941">
      <c r="A11941" s="12">
        <v>46118.787314814814</v>
      </c>
      <c r="B11941" s="16">
        <v>26.96</v>
      </c>
    </row>
    <row r="11942">
      <c r="A11942" s="12">
        <v>46118.82898148148</v>
      </c>
      <c r="B11942" s="16">
        <v>26.917</v>
      </c>
    </row>
    <row r="11943">
      <c r="A11943" s="12">
        <v>46118.87064814815</v>
      </c>
      <c r="B11943" s="16">
        <v>26.864</v>
      </c>
    </row>
    <row r="11944">
      <c r="A11944" s="12">
        <v>46118.912314814814</v>
      </c>
      <c r="B11944" s="16">
        <v>26.789</v>
      </c>
    </row>
    <row r="11945">
      <c r="A11945" s="12">
        <v>46118.95398148148</v>
      </c>
      <c r="B11945" s="16">
        <v>26.724</v>
      </c>
    </row>
    <row r="11946">
      <c r="A11946" s="12">
        <v>46118.99564814815</v>
      </c>
      <c r="B11946" s="16">
        <v>26.735</v>
      </c>
    </row>
    <row r="11947">
      <c r="A11947" s="12">
        <v>46119.037314814814</v>
      </c>
      <c r="B11947" s="16">
        <v>26.724</v>
      </c>
    </row>
    <row r="11948">
      <c r="A11948" s="12">
        <v>46119.07898148148</v>
      </c>
      <c r="B11948" s="16">
        <v>26.713</v>
      </c>
    </row>
    <row r="11949">
      <c r="A11949" s="12">
        <v>46119.12064814815</v>
      </c>
      <c r="B11949" s="16">
        <v>26.713</v>
      </c>
    </row>
    <row r="11950">
      <c r="A11950" s="12">
        <v>46119.162314814814</v>
      </c>
      <c r="B11950" s="16">
        <v>26.692</v>
      </c>
    </row>
    <row r="11951">
      <c r="A11951" s="12">
        <v>46119.20398148148</v>
      </c>
      <c r="B11951" s="16">
        <v>26.671</v>
      </c>
    </row>
    <row r="11952">
      <c r="A11952" s="12">
        <v>46119.24564814815</v>
      </c>
      <c r="B11952" s="16">
        <v>26.617</v>
      </c>
    </row>
    <row r="11953">
      <c r="A11953" s="12">
        <v>46119.287314814814</v>
      </c>
      <c r="B11953" s="16">
        <v>26.585</v>
      </c>
    </row>
    <row r="11954">
      <c r="A11954" s="12">
        <v>46119.32898148148</v>
      </c>
      <c r="B11954" s="16">
        <v>26.563</v>
      </c>
    </row>
    <row r="11955">
      <c r="A11955" s="12">
        <v>46119.37064814815</v>
      </c>
      <c r="B11955" s="16">
        <v>26.553</v>
      </c>
    </row>
    <row r="11956">
      <c r="A11956" s="12">
        <v>46119.412314814814</v>
      </c>
      <c r="B11956" s="16">
        <v>26.617</v>
      </c>
    </row>
    <row r="11957">
      <c r="A11957" s="12">
        <v>46119.45398148148</v>
      </c>
      <c r="B11957" s="16">
        <v>26.671</v>
      </c>
    </row>
    <row r="11958">
      <c r="A11958" s="12">
        <v>46119.49564814815</v>
      </c>
      <c r="B11958" s="16">
        <v>26.724</v>
      </c>
    </row>
    <row r="11959">
      <c r="A11959" s="12">
        <v>46119.537314814814</v>
      </c>
      <c r="B11959" s="16">
        <v>26.81</v>
      </c>
    </row>
    <row r="11960">
      <c r="A11960" s="12">
        <v>46119.57898148148</v>
      </c>
      <c r="B11960" s="16">
        <v>26.939</v>
      </c>
    </row>
    <row r="11961">
      <c r="A11961" s="12">
        <v>46119.62064814815</v>
      </c>
      <c r="B11961" s="16">
        <v>26.982</v>
      </c>
    </row>
    <row r="11962">
      <c r="A11962" s="12">
        <v>46119.662314814814</v>
      </c>
      <c r="B11962" s="16">
        <v>27.014</v>
      </c>
    </row>
    <row r="11963">
      <c r="A11963" s="12">
        <v>46119.70398148148</v>
      </c>
      <c r="B11963" s="16">
        <v>27.003</v>
      </c>
    </row>
    <row r="11964">
      <c r="A11964" s="12">
        <v>46119.74564814815</v>
      </c>
      <c r="B11964" s="16">
        <v>27.014</v>
      </c>
    </row>
    <row r="11965">
      <c r="A11965" s="12">
        <v>46119.787314814814</v>
      </c>
      <c r="B11965" s="16">
        <v>26.982</v>
      </c>
    </row>
    <row r="11966">
      <c r="A11966" s="12">
        <v>46119.82898148148</v>
      </c>
      <c r="B11966" s="16">
        <v>26.928</v>
      </c>
    </row>
    <row r="11967">
      <c r="A11967" s="12">
        <v>46119.87064814815</v>
      </c>
      <c r="B11967" s="16">
        <v>26.853</v>
      </c>
    </row>
    <row r="11968">
      <c r="A11968" s="12">
        <v>46119.912314814814</v>
      </c>
      <c r="B11968" s="16">
        <v>26.842</v>
      </c>
    </row>
    <row r="11969">
      <c r="A11969" s="12">
        <v>46119.95398148148</v>
      </c>
      <c r="B11969" s="16">
        <v>26.842</v>
      </c>
    </row>
    <row r="11970">
      <c r="A11970" s="12">
        <v>46119.99564814815</v>
      </c>
      <c r="B11970" s="16">
        <v>26.81</v>
      </c>
    </row>
    <row r="11971">
      <c r="A11971" s="12">
        <v>46120.037314814814</v>
      </c>
      <c r="B11971" s="16">
        <v>26.799</v>
      </c>
    </row>
    <row r="11972">
      <c r="A11972" s="12">
        <v>46120.07898148148</v>
      </c>
      <c r="B11972" s="16">
        <v>26.756</v>
      </c>
    </row>
    <row r="11973">
      <c r="A11973" s="12">
        <v>46120.12064814815</v>
      </c>
      <c r="B11973" s="16">
        <v>26.767</v>
      </c>
    </row>
    <row r="11974">
      <c r="A11974" s="12">
        <v>46120.162314814814</v>
      </c>
      <c r="B11974" s="16">
        <v>26.756</v>
      </c>
    </row>
    <row r="11975">
      <c r="A11975" s="12">
        <v>46120.20398148148</v>
      </c>
      <c r="B11975" s="16">
        <v>26.746</v>
      </c>
    </row>
    <row r="11976">
      <c r="A11976" s="12">
        <v>46120.24564814815</v>
      </c>
      <c r="B11976" s="16">
        <v>26.724</v>
      </c>
    </row>
    <row r="11977">
      <c r="A11977" s="12">
        <v>46120.287314814814</v>
      </c>
      <c r="B11977" s="16">
        <v>26.713</v>
      </c>
    </row>
    <row r="11978">
      <c r="A11978" s="12">
        <v>46120.32898148148</v>
      </c>
      <c r="B11978" s="16">
        <v>26.703</v>
      </c>
    </row>
    <row r="11979">
      <c r="A11979" s="12">
        <v>46120.37064814815</v>
      </c>
      <c r="B11979" s="16">
        <v>26.703</v>
      </c>
    </row>
    <row r="11980">
      <c r="A11980" s="12">
        <v>46120.412314814814</v>
      </c>
      <c r="B11980" s="16">
        <v>26.756</v>
      </c>
    </row>
    <row r="11981">
      <c r="A11981" s="12">
        <v>46120.45398148148</v>
      </c>
      <c r="B11981" s="16">
        <v>26.81</v>
      </c>
    </row>
    <row r="11982">
      <c r="A11982" s="12">
        <v>46120.49564814815</v>
      </c>
      <c r="B11982" s="16">
        <v>26.821</v>
      </c>
    </row>
    <row r="11983">
      <c r="A11983" s="12">
        <v>46120.537314814814</v>
      </c>
      <c r="B11983" s="16">
        <v>26.896</v>
      </c>
    </row>
    <row r="11984">
      <c r="A11984" s="12">
        <v>46120.57898148148</v>
      </c>
      <c r="B11984" s="16">
        <v>26.992</v>
      </c>
    </row>
    <row r="11985">
      <c r="A11985" s="12">
        <v>46120.62064814815</v>
      </c>
      <c r="B11985" s="16">
        <v>27.1</v>
      </c>
    </row>
    <row r="11986">
      <c r="A11986" s="12">
        <v>46120.662314814814</v>
      </c>
      <c r="B11986" s="16">
        <v>27.164</v>
      </c>
    </row>
    <row r="11987">
      <c r="A11987" s="12">
        <v>46120.70398148148</v>
      </c>
      <c r="B11987" s="16">
        <v>27.185</v>
      </c>
    </row>
    <row r="11988">
      <c r="A11988" s="12">
        <v>46120.74564814815</v>
      </c>
      <c r="B11988" s="16">
        <v>27.196</v>
      </c>
    </row>
    <row r="11989">
      <c r="A11989" s="12">
        <v>46120.787314814814</v>
      </c>
      <c r="B11989" s="16">
        <v>27.175</v>
      </c>
    </row>
    <row r="11990">
      <c r="A11990" s="12">
        <v>46120.82898148148</v>
      </c>
      <c r="B11990" s="16">
        <v>27.1</v>
      </c>
    </row>
    <row r="11991">
      <c r="A11991" s="12">
        <v>46120.87064814815</v>
      </c>
      <c r="B11991" s="16">
        <v>27.035</v>
      </c>
    </row>
    <row r="11992">
      <c r="A11992" s="12">
        <v>46120.912314814814</v>
      </c>
      <c r="B11992" s="16">
        <v>26.992</v>
      </c>
    </row>
    <row r="11993">
      <c r="A11993" s="12">
        <v>46120.95398148148</v>
      </c>
      <c r="B11993" s="16">
        <v>26.982</v>
      </c>
    </row>
    <row r="11994">
      <c r="A11994" s="12">
        <v>46120.99564814815</v>
      </c>
      <c r="B11994" s="16">
        <v>26.96</v>
      </c>
    </row>
    <row r="11995">
      <c r="A11995" s="12">
        <v>46121.037314814814</v>
      </c>
      <c r="B11995" s="16">
        <v>26.928</v>
      </c>
    </row>
    <row r="11996">
      <c r="A11996" s="12">
        <v>46121.07898148148</v>
      </c>
      <c r="B11996" s="16">
        <v>26.928</v>
      </c>
    </row>
    <row r="11997">
      <c r="A11997" s="12">
        <v>46121.12064814815</v>
      </c>
      <c r="B11997" s="16">
        <v>26.874</v>
      </c>
    </row>
    <row r="11998">
      <c r="A11998" s="12">
        <v>46121.162314814814</v>
      </c>
      <c r="B11998" s="16">
        <v>26.874</v>
      </c>
    </row>
    <row r="11999">
      <c r="A11999" s="12">
        <v>46121.20398148148</v>
      </c>
      <c r="B11999" s="16">
        <v>26.864</v>
      </c>
    </row>
    <row r="12000">
      <c r="A12000" s="12">
        <v>46121.24564814815</v>
      </c>
      <c r="B12000" s="16">
        <v>26.874</v>
      </c>
    </row>
    <row r="12001">
      <c r="A12001" s="12">
        <v>46121.287314814814</v>
      </c>
      <c r="B12001" s="16">
        <v>26.853</v>
      </c>
    </row>
    <row r="12002">
      <c r="A12002" s="12">
        <v>46121.32898148148</v>
      </c>
      <c r="B12002" s="16">
        <v>26.864</v>
      </c>
    </row>
    <row r="12003">
      <c r="A12003" s="12">
        <v>46121.37064814815</v>
      </c>
      <c r="B12003" s="16">
        <v>26.874</v>
      </c>
    </row>
    <row r="12004">
      <c r="A12004" s="12">
        <v>46121.412314814814</v>
      </c>
      <c r="B12004" s="16">
        <v>26.928</v>
      </c>
    </row>
    <row r="12005">
      <c r="A12005" s="12">
        <v>46121.45398148148</v>
      </c>
      <c r="B12005" s="16">
        <v>26.939</v>
      </c>
    </row>
    <row r="12006">
      <c r="A12006" s="12">
        <v>46121.49564814815</v>
      </c>
      <c r="B12006" s="16">
        <v>27.067</v>
      </c>
    </row>
    <row r="12007">
      <c r="A12007" s="12">
        <v>46121.537314814814</v>
      </c>
      <c r="B12007" s="16">
        <v>27.142</v>
      </c>
    </row>
    <row r="12008">
      <c r="A12008" s="12">
        <v>46121.57898148148</v>
      </c>
      <c r="B12008" s="16">
        <v>27.239</v>
      </c>
    </row>
    <row r="12009">
      <c r="A12009" s="12">
        <v>46121.62064814815</v>
      </c>
      <c r="B12009" s="16">
        <v>27.271</v>
      </c>
      <c r="C12009" s="17"/>
    </row>
    <row r="12010">
      <c r="A12010" s="12">
        <v>46121.662314814814</v>
      </c>
      <c r="B12010" s="16">
        <v>27.357</v>
      </c>
      <c r="C12010" s="17"/>
    </row>
    <row r="12011">
      <c r="A12011" s="12">
        <v>46121.70398148148</v>
      </c>
      <c r="B12011" s="16">
        <v>27.389</v>
      </c>
      <c r="C12011" s="17"/>
    </row>
    <row r="12012">
      <c r="A12012" s="12">
        <v>46121.74564814815</v>
      </c>
      <c r="B12012" s="16">
        <v>27.368</v>
      </c>
      <c r="C12012" s="17"/>
    </row>
    <row r="12013">
      <c r="A12013" s="12">
        <v>46121.787314814814</v>
      </c>
      <c r="B12013" s="16">
        <v>27.303</v>
      </c>
      <c r="C12013" s="17"/>
    </row>
    <row r="12014">
      <c r="A12014" s="12">
        <v>46121.82898148148</v>
      </c>
      <c r="B12014" s="16">
        <v>27.25</v>
      </c>
      <c r="C12014" s="17"/>
    </row>
    <row r="12015">
      <c r="A12015" s="12">
        <v>46121.87064814815</v>
      </c>
      <c r="B12015" s="16">
        <v>27.175</v>
      </c>
      <c r="C12015" s="17"/>
    </row>
    <row r="12016">
      <c r="A12016" s="12">
        <v>46121.912314814814</v>
      </c>
      <c r="B12016" s="16">
        <v>27.121</v>
      </c>
      <c r="C12016" s="17"/>
    </row>
    <row r="12017">
      <c r="A12017" s="12">
        <v>46121.95398148148</v>
      </c>
      <c r="B12017" s="16">
        <v>27.089</v>
      </c>
      <c r="C12017" s="17"/>
    </row>
    <row r="12018">
      <c r="A12018" s="12">
        <v>46121.99564814815</v>
      </c>
      <c r="B12018" s="16">
        <v>27.078</v>
      </c>
      <c r="C12018" s="17"/>
    </row>
    <row r="12019">
      <c r="A12019" s="12">
        <v>46122.037314814814</v>
      </c>
      <c r="B12019" s="16">
        <v>27.078</v>
      </c>
      <c r="C12019" s="17"/>
    </row>
    <row r="12020">
      <c r="A12020" s="12">
        <v>46122.07898148148</v>
      </c>
      <c r="B12020" s="16">
        <v>27.078</v>
      </c>
      <c r="C12020" s="17"/>
    </row>
    <row r="12021">
      <c r="A12021" s="12">
        <v>46122.12064814815</v>
      </c>
      <c r="B12021" s="16">
        <v>27.057</v>
      </c>
      <c r="C12021" s="17"/>
    </row>
    <row r="12022">
      <c r="A12022" s="12">
        <v>46122.162314814814</v>
      </c>
      <c r="B12022" s="16">
        <v>27.046</v>
      </c>
      <c r="C12022" s="17"/>
    </row>
    <row r="12023">
      <c r="A12023" s="12">
        <v>46122.20398148148</v>
      </c>
      <c r="B12023" s="16">
        <v>27.014</v>
      </c>
      <c r="C12023" s="17"/>
    </row>
    <row r="12024">
      <c r="A12024" s="12">
        <v>46122.24564814815</v>
      </c>
      <c r="B12024" s="16">
        <v>26.992</v>
      </c>
      <c r="C12024" s="17"/>
    </row>
    <row r="12025">
      <c r="A12025" s="12">
        <v>46122.287314814814</v>
      </c>
      <c r="B12025" s="16">
        <v>26.982</v>
      </c>
      <c r="C12025" s="17"/>
    </row>
    <row r="12026">
      <c r="A12026" s="12">
        <v>46122.32898148148</v>
      </c>
      <c r="B12026" s="16">
        <v>26.971</v>
      </c>
      <c r="C12026" s="17"/>
    </row>
    <row r="12027">
      <c r="A12027" s="12">
        <v>46122.37064814815</v>
      </c>
      <c r="B12027" s="16">
        <v>27.014</v>
      </c>
      <c r="C12027" s="17"/>
    </row>
    <row r="12028">
      <c r="A12028" s="12">
        <v>46122.412314814814</v>
      </c>
      <c r="B12028" s="16">
        <v>27.046</v>
      </c>
      <c r="C12028" s="17"/>
    </row>
    <row r="12029">
      <c r="A12029" s="12">
        <v>46122.45398148148</v>
      </c>
      <c r="B12029" s="16">
        <v>27.11</v>
      </c>
      <c r="C12029" s="17"/>
    </row>
    <row r="12030">
      <c r="A12030" s="12">
        <v>46122.49564814815</v>
      </c>
      <c r="B12030" s="16">
        <v>27.142</v>
      </c>
      <c r="C12030" s="17"/>
    </row>
    <row r="12031">
      <c r="A12031" s="12">
        <v>46122.537314814814</v>
      </c>
      <c r="B12031" s="16">
        <v>27.207</v>
      </c>
      <c r="C12031" s="17"/>
    </row>
    <row r="12032">
      <c r="A12032" s="12">
        <v>46122.57898148148</v>
      </c>
      <c r="B12032" s="16">
        <v>27.293</v>
      </c>
      <c r="C12032" s="17"/>
    </row>
    <row r="12033">
      <c r="A12033" s="12">
        <v>46122.62064814815</v>
      </c>
      <c r="B12033" s="16">
        <v>27.346</v>
      </c>
      <c r="C12033" s="17"/>
    </row>
    <row r="12034">
      <c r="A12034" s="12">
        <v>46122.662314814814</v>
      </c>
      <c r="B12034" s="16">
        <v>27.432</v>
      </c>
      <c r="C12034" s="17"/>
    </row>
    <row r="12035">
      <c r="A12035" s="12">
        <v>46122.70398148148</v>
      </c>
      <c r="B12035" s="16">
        <v>27.464</v>
      </c>
      <c r="C12035" s="17"/>
    </row>
    <row r="12036">
      <c r="A12036" s="12">
        <v>46122.74564814815</v>
      </c>
      <c r="B12036" s="16">
        <v>27.432</v>
      </c>
      <c r="C12036" s="17"/>
    </row>
    <row r="12037">
      <c r="A12037" s="12">
        <v>46122.787314814814</v>
      </c>
      <c r="B12037" s="16">
        <v>27.389</v>
      </c>
      <c r="C12037" s="17"/>
    </row>
    <row r="12038">
      <c r="A12038" s="12">
        <v>46122.82898148148</v>
      </c>
      <c r="B12038" s="16">
        <v>27.336</v>
      </c>
      <c r="C12038" s="17"/>
    </row>
    <row r="12039">
      <c r="A12039" s="12">
        <v>46122.87064814815</v>
      </c>
      <c r="B12039" s="16">
        <v>27.25</v>
      </c>
      <c r="C12039" s="17"/>
    </row>
    <row r="12040">
      <c r="A12040" s="12">
        <v>46122.912314814814</v>
      </c>
      <c r="B12040" s="16">
        <v>27.164</v>
      </c>
      <c r="C12040" s="17"/>
    </row>
    <row r="12041">
      <c r="A12041" s="12">
        <v>46122.95398148148</v>
      </c>
      <c r="B12041" s="16">
        <v>27.175</v>
      </c>
      <c r="C12041" s="17"/>
    </row>
    <row r="12042">
      <c r="A12042" s="12">
        <v>46122.99564814815</v>
      </c>
      <c r="B12042" s="16">
        <v>27.142</v>
      </c>
      <c r="C12042" s="17"/>
    </row>
    <row r="12043">
      <c r="A12043" s="12">
        <v>46123.037314814814</v>
      </c>
      <c r="B12043" s="16">
        <v>27.1</v>
      </c>
      <c r="C12043" s="17"/>
    </row>
    <row r="12044">
      <c r="A12044" s="12">
        <v>46123.07898148148</v>
      </c>
      <c r="B12044" s="16">
        <v>27.067</v>
      </c>
      <c r="C12044" s="17"/>
    </row>
    <row r="12045">
      <c r="A12045" s="12">
        <v>46123.12064814815</v>
      </c>
      <c r="B12045" s="16">
        <v>27.014</v>
      </c>
      <c r="C12045" s="17"/>
    </row>
    <row r="12046">
      <c r="A12046" s="12">
        <v>46123.162314814814</v>
      </c>
      <c r="B12046" s="16">
        <v>27.046</v>
      </c>
      <c r="C12046" s="17"/>
    </row>
    <row r="12047">
      <c r="A12047" s="12">
        <v>46123.20398148148</v>
      </c>
      <c r="B12047" s="16">
        <v>27.014</v>
      </c>
      <c r="C12047" s="17"/>
    </row>
    <row r="12048">
      <c r="A12048" s="12">
        <v>46123.24564814815</v>
      </c>
      <c r="B12048" s="16">
        <v>26.96</v>
      </c>
      <c r="C12048" s="17"/>
    </row>
    <row r="12049">
      <c r="A12049" s="12">
        <v>46123.287314814814</v>
      </c>
      <c r="B12049" s="16">
        <v>26.96</v>
      </c>
      <c r="C12049" s="17"/>
    </row>
    <row r="12050">
      <c r="A12050" s="12">
        <v>46123.32898148148</v>
      </c>
      <c r="B12050" s="16">
        <v>26.928</v>
      </c>
      <c r="C12050" s="17"/>
    </row>
    <row r="12051">
      <c r="A12051" s="12">
        <v>46123.37064814815</v>
      </c>
      <c r="B12051" s="16">
        <v>26.939</v>
      </c>
      <c r="C12051" s="17"/>
    </row>
    <row r="12052">
      <c r="A12052" s="12">
        <v>46123.412314814814</v>
      </c>
      <c r="B12052" s="16">
        <v>27.014</v>
      </c>
      <c r="C12052" s="17"/>
    </row>
    <row r="12053">
      <c r="A12053" s="12">
        <v>46123.45398148148</v>
      </c>
      <c r="B12053" s="16">
        <v>27.132</v>
      </c>
      <c r="C12053" s="17"/>
    </row>
    <row r="12054">
      <c r="A12054" s="12">
        <v>46123.49564814815</v>
      </c>
      <c r="B12054" s="16">
        <v>27.196</v>
      </c>
      <c r="C12054" s="17"/>
    </row>
    <row r="12055">
      <c r="A12055" s="12">
        <v>46123.537314814814</v>
      </c>
      <c r="B12055" s="16">
        <v>27.25</v>
      </c>
      <c r="C12055" s="17"/>
    </row>
    <row r="12056">
      <c r="A12056" s="12">
        <v>46123.57898148148</v>
      </c>
      <c r="B12056" s="16">
        <v>27.336</v>
      </c>
      <c r="C12056" s="17"/>
    </row>
    <row r="12057">
      <c r="A12057" s="12">
        <v>46123.62064814815</v>
      </c>
      <c r="B12057" s="16">
        <v>27.4</v>
      </c>
      <c r="C12057" s="17"/>
    </row>
    <row r="12058">
      <c r="A12058" s="12">
        <v>46123.662314814814</v>
      </c>
      <c r="B12058" s="16">
        <v>27.411</v>
      </c>
      <c r="C12058" s="17"/>
    </row>
    <row r="12059">
      <c r="A12059" s="12">
        <v>46123.70398148148</v>
      </c>
      <c r="B12059" s="16">
        <v>27.464</v>
      </c>
      <c r="C12059" s="17"/>
    </row>
    <row r="12060">
      <c r="A12060" s="12">
        <v>46123.74564814815</v>
      </c>
      <c r="B12060" s="16">
        <v>27.496</v>
      </c>
      <c r="C12060" s="17"/>
    </row>
    <row r="12061">
      <c r="A12061" s="12">
        <v>46123.787314814814</v>
      </c>
      <c r="B12061" s="16">
        <v>27.443</v>
      </c>
      <c r="C12061" s="17"/>
    </row>
    <row r="12062">
      <c r="A12062" s="12">
        <v>46123.82898148148</v>
      </c>
      <c r="B12062" s="16">
        <v>27.389</v>
      </c>
      <c r="C12062" s="17"/>
    </row>
    <row r="12063">
      <c r="A12063" s="12">
        <v>46123.87064814815</v>
      </c>
      <c r="B12063" s="16">
        <v>27.336</v>
      </c>
      <c r="C12063" s="17"/>
    </row>
    <row r="12064">
      <c r="A12064" s="12">
        <v>46123.912314814814</v>
      </c>
      <c r="B12064" s="16">
        <v>27.303</v>
      </c>
      <c r="C12064" s="17"/>
    </row>
    <row r="12065">
      <c r="A12065" s="12">
        <v>46123.95398148148</v>
      </c>
      <c r="B12065" s="16">
        <v>27.271</v>
      </c>
      <c r="C12065" s="17"/>
    </row>
    <row r="12066">
      <c r="A12066" s="12">
        <v>46123.99564814815</v>
      </c>
      <c r="B12066" s="16">
        <v>27.271</v>
      </c>
      <c r="C12066" s="17"/>
    </row>
    <row r="12067">
      <c r="A12067" s="12">
        <v>46124.037314814814</v>
      </c>
      <c r="B12067" s="16">
        <v>27.26</v>
      </c>
      <c r="C12067" s="17"/>
    </row>
    <row r="12068">
      <c r="A12068" s="12">
        <v>46124.07898148148</v>
      </c>
      <c r="B12068" s="16">
        <v>27.26</v>
      </c>
      <c r="C12068" s="17"/>
    </row>
    <row r="12069">
      <c r="A12069" s="12">
        <v>46124.12064814815</v>
      </c>
      <c r="B12069" s="16">
        <v>27.228</v>
      </c>
      <c r="C12069" s="17"/>
    </row>
    <row r="12070">
      <c r="A12070" s="12">
        <v>46124.162314814814</v>
      </c>
      <c r="B12070" s="16">
        <v>27.164</v>
      </c>
      <c r="C12070" s="17"/>
    </row>
    <row r="12071">
      <c r="A12071" s="12">
        <v>46124.20398148148</v>
      </c>
      <c r="B12071" s="16">
        <v>27.132</v>
      </c>
      <c r="C12071" s="17"/>
    </row>
    <row r="12072">
      <c r="A12072" s="12">
        <v>46124.24564814815</v>
      </c>
      <c r="B12072" s="16">
        <v>27.11</v>
      </c>
      <c r="C12072" s="17"/>
    </row>
    <row r="12073">
      <c r="A12073" s="12">
        <v>46124.287314814814</v>
      </c>
      <c r="B12073" s="16">
        <v>27.078</v>
      </c>
      <c r="C12073" s="17"/>
    </row>
    <row r="12074">
      <c r="A12074" s="12">
        <v>46124.32898148148</v>
      </c>
      <c r="B12074" s="16">
        <v>27.089</v>
      </c>
      <c r="C12074" s="17"/>
    </row>
    <row r="12075">
      <c r="A12075" s="12">
        <v>46124.37064814815</v>
      </c>
      <c r="B12075" s="16">
        <v>27.132</v>
      </c>
      <c r="C12075" s="17"/>
    </row>
    <row r="12076">
      <c r="A12076" s="12">
        <v>46124.412314814814</v>
      </c>
      <c r="B12076" s="16">
        <v>27.218</v>
      </c>
      <c r="C12076" s="17"/>
    </row>
    <row r="12077">
      <c r="A12077" s="12">
        <v>46124.45398148148</v>
      </c>
      <c r="B12077" s="16">
        <v>27.314</v>
      </c>
      <c r="C12077" s="17"/>
    </row>
    <row r="12078">
      <c r="A12078" s="12">
        <v>46124.49564814815</v>
      </c>
      <c r="B12078" s="16">
        <v>27.357</v>
      </c>
      <c r="C12078" s="17"/>
    </row>
    <row r="12079">
      <c r="A12079" s="12">
        <v>46124.537314814814</v>
      </c>
      <c r="B12079" s="16">
        <v>27.486</v>
      </c>
      <c r="C12079" s="17"/>
    </row>
    <row r="12080">
      <c r="A12080" s="12">
        <v>46124.57898148148</v>
      </c>
      <c r="B12080" s="16">
        <v>27.539</v>
      </c>
      <c r="C12080" s="17"/>
    </row>
    <row r="12081">
      <c r="A12081" s="12">
        <v>46124.62064814815</v>
      </c>
      <c r="B12081" s="16">
        <v>27.647</v>
      </c>
      <c r="C12081" s="17"/>
    </row>
    <row r="12082">
      <c r="A12082" s="12">
        <v>46124.662314814814</v>
      </c>
      <c r="B12082" s="16">
        <v>27.647</v>
      </c>
      <c r="C12082" s="17"/>
    </row>
    <row r="12083">
      <c r="A12083" s="12">
        <v>46124.70398148148</v>
      </c>
      <c r="B12083" s="16">
        <v>27.647</v>
      </c>
      <c r="C12083" s="17"/>
    </row>
    <row r="12084">
      <c r="A12084" s="12">
        <v>46124.74564814815</v>
      </c>
      <c r="B12084" s="16">
        <v>27.647</v>
      </c>
      <c r="C12084" s="17"/>
    </row>
    <row r="12085">
      <c r="A12085" s="12">
        <v>46124.787314814814</v>
      </c>
      <c r="B12085" s="16">
        <v>27.625</v>
      </c>
      <c r="C12085" s="17"/>
    </row>
    <row r="12086">
      <c r="A12086" s="12">
        <v>46124.82898148148</v>
      </c>
      <c r="B12086" s="16">
        <v>27.561</v>
      </c>
      <c r="C12086" s="17"/>
    </row>
    <row r="12087">
      <c r="A12087" s="12">
        <v>46124.87064814815</v>
      </c>
      <c r="B12087" s="16">
        <v>27.518</v>
      </c>
      <c r="C12087" s="17"/>
    </row>
    <row r="12088">
      <c r="A12088" s="12">
        <v>46124.912314814814</v>
      </c>
      <c r="B12088" s="16">
        <v>27.507</v>
      </c>
      <c r="C12088" s="17"/>
    </row>
    <row r="12089">
      <c r="A12089" s="12">
        <v>46124.95398148148</v>
      </c>
      <c r="B12089" s="16">
        <v>27.496</v>
      </c>
      <c r="C12089" s="17"/>
    </row>
    <row r="12090">
      <c r="A12090" s="12">
        <v>46124.99564814815</v>
      </c>
      <c r="B12090" s="16">
        <v>27.475</v>
      </c>
      <c r="C12090" s="17"/>
    </row>
    <row r="12091">
      <c r="A12091" s="12">
        <v>46125.037314814814</v>
      </c>
      <c r="B12091" s="16">
        <v>27.464</v>
      </c>
      <c r="C12091" s="17"/>
    </row>
    <row r="12092">
      <c r="A12092" s="12">
        <v>46125.07898148148</v>
      </c>
      <c r="B12092" s="16">
        <v>27.443</v>
      </c>
      <c r="C12092" s="17"/>
    </row>
    <row r="12093">
      <c r="A12093" s="12">
        <v>46125.12064814815</v>
      </c>
      <c r="B12093" s="16">
        <v>27.357</v>
      </c>
      <c r="C12093" s="17"/>
    </row>
    <row r="12094">
      <c r="A12094" s="12">
        <v>46125.162314814814</v>
      </c>
      <c r="B12094" s="16">
        <v>27.336</v>
      </c>
      <c r="C12094" s="17"/>
    </row>
    <row r="12095">
      <c r="A12095" s="12">
        <v>46125.20398148148</v>
      </c>
      <c r="B12095" s="16">
        <v>27.282</v>
      </c>
      <c r="C12095" s="17"/>
    </row>
    <row r="12096">
      <c r="A12096" s="12">
        <v>46125.24564814815</v>
      </c>
      <c r="B12096" s="16">
        <v>27.25</v>
      </c>
      <c r="C12096" s="17"/>
    </row>
    <row r="12097">
      <c r="A12097" s="12">
        <v>46125.287314814814</v>
      </c>
      <c r="B12097" s="16">
        <v>27.25</v>
      </c>
      <c r="C12097" s="17"/>
    </row>
    <row r="12098">
      <c r="A12098" s="12">
        <v>46125.32898148148</v>
      </c>
      <c r="B12098" s="16">
        <v>27.218</v>
      </c>
      <c r="C12098" s="17"/>
    </row>
    <row r="12099">
      <c r="A12099" s="12">
        <v>46125.37064814815</v>
      </c>
      <c r="B12099" s="16">
        <v>27.293</v>
      </c>
      <c r="C12099" s="17"/>
    </row>
    <row r="12100">
      <c r="A12100" s="12">
        <v>46125.412314814814</v>
      </c>
      <c r="B12100" s="16">
        <v>27.368</v>
      </c>
      <c r="C12100" s="17"/>
    </row>
    <row r="12101">
      <c r="A12101" s="12">
        <v>46125.45398148148</v>
      </c>
      <c r="B12101" s="16">
        <v>27.464</v>
      </c>
      <c r="C12101" s="17"/>
    </row>
    <row r="12102">
      <c r="A12102" s="12">
        <v>46125.49564814815</v>
      </c>
      <c r="B12102" s="16">
        <v>27.561</v>
      </c>
      <c r="C12102" s="17"/>
    </row>
    <row r="12103">
      <c r="A12103" s="12">
        <v>46125.537314814814</v>
      </c>
      <c r="B12103" s="16">
        <v>27.647</v>
      </c>
      <c r="C12103" s="17"/>
    </row>
    <row r="12104">
      <c r="A12104" s="12">
        <v>46125.57898148148</v>
      </c>
      <c r="B12104" s="16">
        <v>27.85</v>
      </c>
      <c r="C12104" s="17"/>
    </row>
    <row r="12105">
      <c r="A12105" s="12">
        <v>46125.62064814815</v>
      </c>
      <c r="B12105" s="16">
        <v>27.882</v>
      </c>
      <c r="C12105" s="17"/>
    </row>
    <row r="12106">
      <c r="A12106" s="12">
        <v>46125.662314814814</v>
      </c>
      <c r="B12106" s="16">
        <v>27.99</v>
      </c>
      <c r="C12106" s="17"/>
    </row>
    <row r="12107">
      <c r="A12107" s="12">
        <v>46125.70398148148</v>
      </c>
      <c r="B12107" s="16">
        <v>27.947</v>
      </c>
      <c r="C12107" s="17"/>
    </row>
    <row r="12108">
      <c r="A12108" s="12">
        <v>46125.74564814815</v>
      </c>
      <c r="B12108" s="16">
        <v>27.893</v>
      </c>
      <c r="C12108" s="17"/>
    </row>
    <row r="12109">
      <c r="A12109" s="12">
        <v>46125.787314814814</v>
      </c>
      <c r="B12109" s="16">
        <v>27.84</v>
      </c>
      <c r="C12109" s="17"/>
    </row>
    <row r="12110">
      <c r="A12110" s="12">
        <v>46125.82898148148</v>
      </c>
      <c r="B12110" s="16">
        <v>27.711</v>
      </c>
      <c r="C12110" s="17"/>
    </row>
    <row r="12111">
      <c r="A12111" s="12">
        <v>46125.87064814815</v>
      </c>
      <c r="B12111" s="16">
        <v>27.625</v>
      </c>
      <c r="C12111" s="17"/>
    </row>
    <row r="12112">
      <c r="A12112" s="12">
        <v>46125.912314814814</v>
      </c>
      <c r="B12112" s="16">
        <v>27.518</v>
      </c>
      <c r="C12112" s="17"/>
    </row>
    <row r="12113">
      <c r="A12113" s="12">
        <v>46125.95398148148</v>
      </c>
      <c r="B12113" s="16">
        <v>27.443</v>
      </c>
      <c r="C12113" s="17"/>
    </row>
    <row r="12114">
      <c r="A12114" s="12">
        <v>46125.99564814815</v>
      </c>
      <c r="B12114" s="16">
        <v>27.432</v>
      </c>
      <c r="C12114" s="17"/>
    </row>
    <row r="12115">
      <c r="A12115" s="12">
        <v>46126.037314814814</v>
      </c>
      <c r="B12115" s="16">
        <v>27.421</v>
      </c>
      <c r="C12115" s="17"/>
    </row>
    <row r="12116">
      <c r="A12116" s="12">
        <v>46126.07898148148</v>
      </c>
      <c r="B12116" s="16">
        <v>27.421</v>
      </c>
      <c r="C12116" s="17"/>
    </row>
    <row r="12117">
      <c r="A12117" s="12">
        <v>46126.12064814815</v>
      </c>
      <c r="B12117" s="16">
        <v>27.432</v>
      </c>
      <c r="C12117" s="17"/>
    </row>
    <row r="12118">
      <c r="A12118" s="12">
        <v>46126.162314814814</v>
      </c>
      <c r="B12118" s="16">
        <v>27.389</v>
      </c>
      <c r="C12118" s="17"/>
    </row>
    <row r="12119">
      <c r="A12119" s="12">
        <v>46126.20398148148</v>
      </c>
      <c r="B12119" s="16">
        <v>27.357</v>
      </c>
      <c r="C12119" s="17"/>
    </row>
    <row r="12120">
      <c r="A12120" s="12">
        <v>46126.24564814815</v>
      </c>
      <c r="B12120" s="16">
        <v>27.293</v>
      </c>
      <c r="C12120" s="17"/>
    </row>
    <row r="12121">
      <c r="A12121" s="12">
        <v>46126.287314814814</v>
      </c>
      <c r="B12121" s="16">
        <v>27.271</v>
      </c>
      <c r="C12121" s="17"/>
    </row>
    <row r="12122">
      <c r="A12122" s="12">
        <v>46126.32898148148</v>
      </c>
      <c r="B12122" s="16">
        <v>27.271</v>
      </c>
      <c r="C12122" s="17"/>
    </row>
    <row r="12123">
      <c r="A12123" s="12">
        <v>46126.37064814815</v>
      </c>
      <c r="B12123" s="16">
        <v>27.282</v>
      </c>
      <c r="C12123" s="17"/>
    </row>
    <row r="12124">
      <c r="A12124" s="12">
        <v>46126.412314814814</v>
      </c>
      <c r="B12124" s="16">
        <v>27.303</v>
      </c>
      <c r="C12124" s="17"/>
    </row>
    <row r="12125">
      <c r="A12125" s="12">
        <v>46126.45398148148</v>
      </c>
      <c r="B12125" s="16">
        <v>27.368</v>
      </c>
      <c r="C12125" s="17"/>
    </row>
    <row r="12126">
      <c r="A12126" s="12">
        <v>46126.49564814815</v>
      </c>
      <c r="B12126" s="16">
        <v>27.443</v>
      </c>
      <c r="C12126" s="17"/>
    </row>
    <row r="12127">
      <c r="A12127" s="12">
        <v>46126.537314814814</v>
      </c>
      <c r="B12127" s="16">
        <v>27.582</v>
      </c>
      <c r="C12127" s="17"/>
    </row>
    <row r="12128">
      <c r="A12128" s="12">
        <v>46126.57898148148</v>
      </c>
      <c r="B12128" s="16">
        <v>27.797</v>
      </c>
      <c r="C12128" s="17"/>
    </row>
    <row r="12129">
      <c r="A12129" s="12">
        <v>46126.62064814815</v>
      </c>
      <c r="B12129" s="16">
        <v>27.904</v>
      </c>
      <c r="C12129" s="17"/>
    </row>
    <row r="12130">
      <c r="A12130" s="12">
        <v>46126.662314814814</v>
      </c>
      <c r="B12130" s="16">
        <v>28.0</v>
      </c>
      <c r="C12130" s="17"/>
    </row>
    <row r="12131">
      <c r="A12131" s="12">
        <v>46126.70398148148</v>
      </c>
      <c r="B12131" s="16">
        <v>28.022</v>
      </c>
      <c r="C12131" s="17"/>
    </row>
    <row r="12132">
      <c r="A12132" s="12">
        <v>46126.74564814815</v>
      </c>
      <c r="B12132" s="16">
        <v>27.99</v>
      </c>
      <c r="C12132" s="17"/>
    </row>
    <row r="12133">
      <c r="A12133" s="12">
        <v>46126.787314814814</v>
      </c>
      <c r="B12133" s="16">
        <v>27.958</v>
      </c>
      <c r="C12133" s="17"/>
    </row>
    <row r="12134">
      <c r="A12134" s="12">
        <v>46126.82898148148</v>
      </c>
      <c r="B12134" s="16">
        <v>27.872</v>
      </c>
      <c r="C12134" s="17"/>
    </row>
    <row r="12135">
      <c r="A12135" s="12">
        <v>46126.87064814815</v>
      </c>
      <c r="B12135" s="16">
        <v>27.722</v>
      </c>
      <c r="C12135" s="17"/>
    </row>
    <row r="12136">
      <c r="A12136" s="12">
        <v>46126.912314814814</v>
      </c>
      <c r="B12136" s="16">
        <v>27.625</v>
      </c>
      <c r="C12136" s="17"/>
    </row>
    <row r="12137">
      <c r="A12137" s="12">
        <v>46126.95398148148</v>
      </c>
      <c r="B12137" s="16">
        <v>27.582</v>
      </c>
      <c r="C12137" s="17"/>
    </row>
    <row r="12138">
      <c r="A12138" s="12">
        <v>46126.99564814815</v>
      </c>
      <c r="B12138" s="16">
        <v>27.55</v>
      </c>
      <c r="C12138" s="17"/>
    </row>
    <row r="12139">
      <c r="A12139" s="12">
        <v>46127.037314814814</v>
      </c>
      <c r="B12139" s="16">
        <v>27.475</v>
      </c>
      <c r="C12139" s="17"/>
    </row>
    <row r="12140">
      <c r="A12140" s="12">
        <v>46127.07898148148</v>
      </c>
      <c r="B12140" s="16">
        <v>27.518</v>
      </c>
      <c r="C12140" s="17"/>
    </row>
    <row r="12141">
      <c r="A12141" s="12">
        <v>46127.12064814815</v>
      </c>
      <c r="B12141" s="16">
        <v>27.529</v>
      </c>
      <c r="C12141" s="17"/>
    </row>
    <row r="12142">
      <c r="A12142" s="12">
        <v>46127.162314814814</v>
      </c>
      <c r="B12142" s="16">
        <v>27.496</v>
      </c>
      <c r="C12142" s="17"/>
    </row>
    <row r="12143">
      <c r="A12143" s="12">
        <v>46127.20398148148</v>
      </c>
      <c r="B12143" s="16">
        <v>27.464</v>
      </c>
      <c r="C12143" s="17"/>
    </row>
    <row r="12144">
      <c r="A12144" s="12">
        <v>46127.24564814815</v>
      </c>
      <c r="B12144" s="16">
        <v>27.4</v>
      </c>
      <c r="C12144" s="17"/>
    </row>
    <row r="12145">
      <c r="A12145" s="12">
        <v>46127.287314814814</v>
      </c>
      <c r="B12145" s="16">
        <v>27.336</v>
      </c>
      <c r="C12145" s="17"/>
    </row>
    <row r="12146">
      <c r="A12146" s="12">
        <v>46127.32898148148</v>
      </c>
      <c r="B12146" s="16">
        <v>27.357</v>
      </c>
      <c r="C12146" s="17"/>
    </row>
    <row r="12147">
      <c r="A12147" s="12">
        <v>46127.37064814815</v>
      </c>
      <c r="B12147" s="16">
        <v>27.421</v>
      </c>
      <c r="C12147" s="17"/>
    </row>
    <row r="12148">
      <c r="A12148" s="12">
        <v>46127.412314814814</v>
      </c>
      <c r="B12148" s="16">
        <v>27.443</v>
      </c>
      <c r="C12148" s="17"/>
    </row>
    <row r="12149">
      <c r="A12149" s="12">
        <v>46127.45398148148</v>
      </c>
      <c r="B12149" s="16">
        <v>27.486</v>
      </c>
      <c r="C12149" s="17"/>
    </row>
    <row r="12150">
      <c r="A12150" s="12">
        <v>46127.49564814815</v>
      </c>
      <c r="B12150" s="16">
        <v>27.561</v>
      </c>
      <c r="C12150" s="17"/>
    </row>
    <row r="12151">
      <c r="A12151" s="12">
        <v>46127.537314814814</v>
      </c>
      <c r="B12151" s="16">
        <v>27.668</v>
      </c>
      <c r="C12151" s="17"/>
    </row>
    <row r="12152">
      <c r="A12152" s="12">
        <v>46127.57898148148</v>
      </c>
      <c r="B12152" s="16">
        <v>27.732</v>
      </c>
      <c r="C12152" s="17"/>
    </row>
    <row r="12153">
      <c r="A12153" s="12">
        <v>46127.62064814815</v>
      </c>
      <c r="B12153" s="16">
        <v>27.807</v>
      </c>
      <c r="C12153" s="17"/>
    </row>
    <row r="12154">
      <c r="A12154" s="12">
        <v>46127.662314814814</v>
      </c>
      <c r="B12154" s="16">
        <v>27.754</v>
      </c>
      <c r="C12154" s="17"/>
    </row>
    <row r="12155">
      <c r="A12155" s="12">
        <v>46127.70398148148</v>
      </c>
      <c r="B12155" s="16">
        <v>27.797</v>
      </c>
      <c r="C12155" s="17"/>
    </row>
    <row r="12156">
      <c r="A12156" s="12">
        <v>46127.74564814815</v>
      </c>
      <c r="B12156" s="16">
        <v>27.754</v>
      </c>
      <c r="C12156" s="17"/>
    </row>
    <row r="12157">
      <c r="A12157" s="12">
        <v>46127.787314814814</v>
      </c>
      <c r="B12157" s="16">
        <v>27.711</v>
      </c>
      <c r="C12157" s="17"/>
    </row>
    <row r="12158">
      <c r="A12158" s="12">
        <v>46127.82898148148</v>
      </c>
      <c r="B12158" s="16">
        <v>27.711</v>
      </c>
      <c r="C12158" s="17"/>
    </row>
    <row r="12159">
      <c r="A12159" s="12">
        <v>46127.87064814815</v>
      </c>
      <c r="B12159" s="16">
        <v>27.7</v>
      </c>
      <c r="C12159" s="17"/>
    </row>
    <row r="12160">
      <c r="A12160" s="12">
        <v>46127.912314814814</v>
      </c>
      <c r="B12160" s="16">
        <v>27.7</v>
      </c>
      <c r="C12160" s="17"/>
    </row>
    <row r="12161">
      <c r="A12161" s="12">
        <v>46127.95398148148</v>
      </c>
      <c r="B12161" s="16">
        <v>27.625</v>
      </c>
      <c r="C12161" s="17"/>
    </row>
    <row r="12162">
      <c r="A12162" s="12">
        <v>46127.99564814815</v>
      </c>
      <c r="B12162" s="16">
        <v>27.518</v>
      </c>
      <c r="C12162" s="17"/>
    </row>
    <row r="12163">
      <c r="A12163" s="12">
        <v>46128.037314814814</v>
      </c>
      <c r="B12163" s="16">
        <v>27.529</v>
      </c>
      <c r="C12163" s="17"/>
    </row>
    <row r="12164">
      <c r="A12164" s="12">
        <v>46128.07898148148</v>
      </c>
      <c r="B12164" s="16">
        <v>27.529</v>
      </c>
      <c r="C12164" s="17"/>
    </row>
    <row r="12165">
      <c r="A12165" s="12">
        <v>46128.12064814815</v>
      </c>
      <c r="B12165" s="16">
        <v>27.539</v>
      </c>
      <c r="C12165" s="17"/>
    </row>
    <row r="12166">
      <c r="A12166" s="12">
        <v>46128.162314814814</v>
      </c>
      <c r="B12166" s="16">
        <v>27.561</v>
      </c>
      <c r="C12166" s="17"/>
    </row>
    <row r="12167">
      <c r="A12167" s="12">
        <v>46128.20398148148</v>
      </c>
      <c r="B12167" s="16">
        <v>27.539</v>
      </c>
      <c r="C12167" s="17"/>
    </row>
    <row r="12168">
      <c r="A12168" s="12">
        <v>46128.24564814815</v>
      </c>
      <c r="B12168" s="16">
        <v>27.614</v>
      </c>
      <c r="C12168" s="17"/>
    </row>
    <row r="12169">
      <c r="A12169" s="12">
        <v>46128.287314814814</v>
      </c>
      <c r="B12169" s="16">
        <v>27.507</v>
      </c>
      <c r="C12169" s="17"/>
    </row>
    <row r="12170">
      <c r="A12170" s="12">
        <v>46128.32898148148</v>
      </c>
      <c r="B12170" s="16">
        <v>27.411</v>
      </c>
      <c r="C12170" s="17"/>
    </row>
    <row r="12171">
      <c r="A12171" s="12">
        <v>46128.37064814815</v>
      </c>
      <c r="B12171" s="16">
        <v>27.389</v>
      </c>
      <c r="C12171" s="17"/>
    </row>
    <row r="12172">
      <c r="A12172" s="12">
        <v>46128.412314814814</v>
      </c>
      <c r="B12172" s="16">
        <v>27.357</v>
      </c>
      <c r="C12172" s="17"/>
    </row>
    <row r="12173">
      <c r="A12173" s="12">
        <v>46128.45398148148</v>
      </c>
      <c r="B12173" s="16">
        <v>27.389</v>
      </c>
      <c r="C12173" s="17"/>
    </row>
    <row r="12174">
      <c r="A12174" s="12">
        <v>46128.49564814815</v>
      </c>
      <c r="B12174" s="16">
        <v>27.561</v>
      </c>
      <c r="C12174" s="17"/>
    </row>
    <row r="12175">
      <c r="A12175" s="12">
        <v>46128.537314814814</v>
      </c>
      <c r="B12175" s="16">
        <v>27.657</v>
      </c>
      <c r="C12175" s="17"/>
    </row>
    <row r="12176">
      <c r="A12176" s="12">
        <v>46128.57898148148</v>
      </c>
      <c r="B12176" s="16">
        <v>27.732</v>
      </c>
      <c r="C12176" s="17"/>
    </row>
    <row r="12177">
      <c r="A12177" s="12">
        <v>46128.62064814815</v>
      </c>
      <c r="B12177" s="16">
        <v>27.818</v>
      </c>
      <c r="C12177" s="17"/>
    </row>
    <row r="12178">
      <c r="A12178" s="12">
        <v>46128.662314814814</v>
      </c>
      <c r="B12178" s="16">
        <v>27.84</v>
      </c>
      <c r="C12178" s="17"/>
    </row>
    <row r="12179">
      <c r="A12179" s="12">
        <v>46128.70398148148</v>
      </c>
      <c r="B12179" s="16">
        <v>27.711</v>
      </c>
      <c r="C12179" s="17"/>
    </row>
    <row r="12180">
      <c r="A12180" s="12">
        <v>46128.74564814815</v>
      </c>
      <c r="B12180" s="16">
        <v>27.529</v>
      </c>
      <c r="C12180" s="17"/>
    </row>
    <row r="12181">
      <c r="A12181" s="12">
        <v>46128.787314814814</v>
      </c>
      <c r="B12181" s="16">
        <v>27.475</v>
      </c>
      <c r="C12181" s="17"/>
    </row>
    <row r="12182">
      <c r="A12182" s="12">
        <v>46128.82898148148</v>
      </c>
      <c r="B12182" s="16">
        <v>27.432</v>
      </c>
      <c r="C12182" s="17"/>
    </row>
    <row r="12183">
      <c r="A12183" s="12">
        <v>46128.87064814815</v>
      </c>
      <c r="B12183" s="16">
        <v>27.389</v>
      </c>
      <c r="C12183" s="17"/>
    </row>
    <row r="12184">
      <c r="A12184" s="12">
        <v>46128.912314814814</v>
      </c>
      <c r="B12184" s="16">
        <v>27.389</v>
      </c>
      <c r="C12184" s="17"/>
    </row>
    <row r="12185">
      <c r="A12185" s="12">
        <v>46128.95398148148</v>
      </c>
      <c r="B12185" s="16">
        <v>27.357</v>
      </c>
      <c r="C12185" s="17"/>
    </row>
    <row r="12186">
      <c r="A12186" s="12">
        <v>46128.99564814815</v>
      </c>
      <c r="B12186" s="16">
        <v>27.336</v>
      </c>
      <c r="C12186" s="17"/>
    </row>
    <row r="12187">
      <c r="A12187" s="12">
        <v>46129.037314814814</v>
      </c>
      <c r="B12187" s="16">
        <v>27.271</v>
      </c>
      <c r="C12187" s="17"/>
    </row>
    <row r="12188">
      <c r="A12188" s="12">
        <v>46129.07898148148</v>
      </c>
      <c r="B12188" s="16">
        <v>27.325</v>
      </c>
      <c r="C12188" s="17"/>
    </row>
    <row r="12189">
      <c r="A12189" s="12">
        <v>46129.12064814815</v>
      </c>
      <c r="B12189" s="16">
        <v>27.325</v>
      </c>
      <c r="C12189" s="17"/>
    </row>
    <row r="12190">
      <c r="A12190" s="12">
        <v>46129.162314814814</v>
      </c>
      <c r="B12190" s="16">
        <v>27.346</v>
      </c>
      <c r="C12190" s="17"/>
    </row>
    <row r="12191">
      <c r="A12191" s="12">
        <v>46129.20398148148</v>
      </c>
      <c r="B12191" s="16">
        <v>27.346</v>
      </c>
      <c r="C12191" s="17"/>
    </row>
    <row r="12192">
      <c r="A12192" s="12">
        <v>46129.24564814815</v>
      </c>
      <c r="B12192" s="16">
        <v>27.336</v>
      </c>
      <c r="C12192" s="17"/>
    </row>
    <row r="12193">
      <c r="A12193" s="12">
        <v>46129.287314814814</v>
      </c>
      <c r="B12193" s="16">
        <v>27.25</v>
      </c>
      <c r="C12193" s="17"/>
    </row>
    <row r="12194">
      <c r="A12194" s="12">
        <v>46129.32898148148</v>
      </c>
      <c r="B12194" s="16">
        <v>27.175</v>
      </c>
      <c r="C12194" s="17"/>
    </row>
    <row r="12195">
      <c r="A12195" s="12">
        <v>46129.37064814815</v>
      </c>
      <c r="B12195" s="16">
        <v>27.142</v>
      </c>
      <c r="C12195" s="17"/>
    </row>
    <row r="12196">
      <c r="A12196" s="12">
        <v>46129.412314814814</v>
      </c>
      <c r="B12196" s="16">
        <v>27.132</v>
      </c>
      <c r="C12196" s="17"/>
    </row>
    <row r="12197">
      <c r="A12197" s="12">
        <v>46129.45398148148</v>
      </c>
      <c r="B12197" s="16">
        <v>27.142</v>
      </c>
      <c r="C12197" s="17"/>
    </row>
    <row r="12198">
      <c r="A12198" s="12">
        <v>46129.49564814815</v>
      </c>
      <c r="B12198" s="16">
        <v>27.164</v>
      </c>
      <c r="C12198" s="17"/>
    </row>
    <row r="12199">
      <c r="A12199" s="12">
        <v>46129.537314814814</v>
      </c>
      <c r="B12199" s="16">
        <v>27.25</v>
      </c>
      <c r="C12199" s="17"/>
    </row>
    <row r="12200">
      <c r="A12200" s="12">
        <v>46129.57898148148</v>
      </c>
      <c r="B12200" s="16">
        <v>27.486</v>
      </c>
      <c r="C12200" s="17"/>
    </row>
    <row r="12201">
      <c r="A12201" s="12">
        <v>46129.62064814815</v>
      </c>
      <c r="B12201" s="16">
        <v>27.582</v>
      </c>
      <c r="C12201" s="17"/>
    </row>
    <row r="12202">
      <c r="A12202" s="12">
        <v>46129.662314814814</v>
      </c>
      <c r="B12202" s="16">
        <v>27.679</v>
      </c>
      <c r="C12202" s="17"/>
    </row>
    <row r="12203">
      <c r="A12203" s="12">
        <v>46129.70398148148</v>
      </c>
      <c r="B12203" s="16">
        <v>27.625</v>
      </c>
      <c r="C12203" s="17"/>
    </row>
    <row r="12204">
      <c r="A12204" s="12">
        <v>46129.74564814815</v>
      </c>
      <c r="B12204" s="16">
        <v>27.582</v>
      </c>
      <c r="C12204" s="17"/>
    </row>
    <row r="12205">
      <c r="A12205" s="12">
        <v>46129.787314814814</v>
      </c>
      <c r="B12205" s="16">
        <v>27.507</v>
      </c>
      <c r="C12205" s="17"/>
    </row>
    <row r="12206">
      <c r="A12206" s="12">
        <v>46129.82898148148</v>
      </c>
      <c r="B12206" s="16">
        <v>27.464</v>
      </c>
      <c r="C12206" s="17"/>
    </row>
    <row r="12207">
      <c r="A12207" s="12">
        <v>46129.87064814815</v>
      </c>
      <c r="B12207" s="16">
        <v>27.421</v>
      </c>
      <c r="C12207" s="17"/>
    </row>
    <row r="12208">
      <c r="A12208" s="12">
        <v>46129.912314814814</v>
      </c>
      <c r="B12208" s="16">
        <v>27.4</v>
      </c>
      <c r="C12208" s="17"/>
    </row>
    <row r="12209">
      <c r="A12209" s="12">
        <v>46129.95398148148</v>
      </c>
      <c r="B12209" s="16">
        <v>27.357</v>
      </c>
      <c r="C12209" s="17"/>
    </row>
    <row r="12210">
      <c r="A12210" s="12">
        <v>46129.99564814815</v>
      </c>
      <c r="B12210" s="16">
        <v>27.314</v>
      </c>
      <c r="C12210" s="17"/>
    </row>
    <row r="12211">
      <c r="A12211" s="12">
        <v>46130.037314814814</v>
      </c>
      <c r="B12211" s="16">
        <v>27.207</v>
      </c>
      <c r="C12211" s="17"/>
    </row>
    <row r="12212">
      <c r="A12212" s="12">
        <v>46130.07898148148</v>
      </c>
      <c r="B12212" s="16">
        <v>27.185</v>
      </c>
      <c r="C12212" s="17"/>
    </row>
    <row r="12213">
      <c r="A12213" s="12">
        <v>46130.12064814815</v>
      </c>
      <c r="B12213" s="16">
        <v>27.218</v>
      </c>
      <c r="C12213" s="17"/>
    </row>
    <row r="12214">
      <c r="A12214" s="12">
        <v>46130.162314814814</v>
      </c>
      <c r="B12214" s="16">
        <v>27.25</v>
      </c>
      <c r="C12214" s="17"/>
    </row>
    <row r="12215">
      <c r="A12215" s="12">
        <v>46130.20398148148</v>
      </c>
      <c r="B12215" s="16">
        <v>27.25</v>
      </c>
      <c r="C12215" s="17"/>
    </row>
    <row r="12216">
      <c r="A12216" s="12">
        <v>46130.24564814815</v>
      </c>
      <c r="B12216" s="16">
        <v>27.218</v>
      </c>
      <c r="C12216" s="17"/>
    </row>
    <row r="12217">
      <c r="A12217" s="12">
        <v>46130.287314814814</v>
      </c>
      <c r="B12217" s="16">
        <v>27.185</v>
      </c>
      <c r="C12217" s="17"/>
    </row>
    <row r="12218">
      <c r="A12218" s="12">
        <v>46130.32898148148</v>
      </c>
      <c r="B12218" s="16">
        <v>27.164</v>
      </c>
      <c r="C12218" s="17"/>
    </row>
    <row r="12219">
      <c r="A12219" s="12">
        <v>46130.37064814815</v>
      </c>
      <c r="B12219" s="16">
        <v>27.121</v>
      </c>
      <c r="C12219" s="17"/>
    </row>
    <row r="12220">
      <c r="A12220" s="12">
        <v>46130.412314814814</v>
      </c>
      <c r="B12220" s="16">
        <v>27.132</v>
      </c>
      <c r="C12220" s="17"/>
    </row>
    <row r="12221">
      <c r="A12221" s="12">
        <v>46130.45398148148</v>
      </c>
      <c r="B12221" s="16">
        <v>27.132</v>
      </c>
      <c r="C12221" s="17"/>
    </row>
    <row r="12222">
      <c r="A12222" s="12">
        <v>46130.49564814815</v>
      </c>
      <c r="B12222" s="16">
        <v>27.164</v>
      </c>
      <c r="C12222" s="17"/>
    </row>
    <row r="12223">
      <c r="A12223" s="12">
        <v>46130.537314814814</v>
      </c>
      <c r="B12223" s="16">
        <v>27.25</v>
      </c>
      <c r="C12223" s="17"/>
    </row>
    <row r="12224">
      <c r="A12224" s="12">
        <v>46130.57898148148</v>
      </c>
      <c r="B12224" s="16">
        <v>27.389</v>
      </c>
      <c r="C12224" s="17"/>
    </row>
    <row r="12225">
      <c r="A12225" s="12">
        <v>46130.62064814815</v>
      </c>
      <c r="B12225" s="16">
        <v>27.464</v>
      </c>
      <c r="C12225" s="17"/>
    </row>
    <row r="12226">
      <c r="A12226" s="12">
        <v>46130.662314814814</v>
      </c>
      <c r="B12226" s="16">
        <v>27.571</v>
      </c>
      <c r="C12226" s="17"/>
    </row>
    <row r="12227">
      <c r="A12227" s="12">
        <v>46130.70398148148</v>
      </c>
      <c r="B12227" s="16">
        <v>27.604</v>
      </c>
      <c r="C12227" s="17"/>
    </row>
    <row r="12228">
      <c r="A12228" s="12">
        <v>46130.74564814815</v>
      </c>
      <c r="B12228" s="16">
        <v>27.561</v>
      </c>
      <c r="C12228" s="17"/>
    </row>
    <row r="12229">
      <c r="A12229" s="12">
        <v>46130.787314814814</v>
      </c>
      <c r="B12229" s="16">
        <v>27.475</v>
      </c>
      <c r="C12229" s="17"/>
    </row>
    <row r="12230">
      <c r="A12230" s="12">
        <v>46130.82898148148</v>
      </c>
      <c r="B12230" s="16">
        <v>27.411</v>
      </c>
      <c r="C12230" s="17"/>
    </row>
    <row r="12231">
      <c r="A12231" s="12">
        <v>46130.87064814815</v>
      </c>
      <c r="B12231" s="16">
        <v>27.389</v>
      </c>
      <c r="C12231" s="17"/>
    </row>
    <row r="12232">
      <c r="A12232" s="12">
        <v>46130.912314814814</v>
      </c>
      <c r="B12232" s="16">
        <v>27.336</v>
      </c>
      <c r="C12232" s="17"/>
    </row>
    <row r="12233">
      <c r="A12233" s="12">
        <v>46130.95398148148</v>
      </c>
      <c r="B12233" s="16">
        <v>27.282</v>
      </c>
      <c r="C12233" s="17"/>
    </row>
    <row r="12234">
      <c r="A12234" s="12">
        <v>46130.99564814815</v>
      </c>
      <c r="B12234" s="16">
        <v>27.25</v>
      </c>
      <c r="C12234" s="17"/>
    </row>
    <row r="12235">
      <c r="A12235" s="12">
        <v>46131.037314814814</v>
      </c>
      <c r="B12235" s="16">
        <v>27.164</v>
      </c>
      <c r="C12235" s="17"/>
    </row>
    <row r="12236">
      <c r="A12236" s="12">
        <v>46131.07898148148</v>
      </c>
      <c r="B12236" s="16">
        <v>27.132</v>
      </c>
      <c r="C12236" s="17"/>
    </row>
    <row r="12237">
      <c r="A12237" s="12">
        <v>46131.12064814815</v>
      </c>
      <c r="B12237" s="16">
        <v>27.121</v>
      </c>
      <c r="C12237" s="17"/>
    </row>
    <row r="12238">
      <c r="A12238" s="12">
        <v>46131.162314814814</v>
      </c>
      <c r="B12238" s="16">
        <v>27.142</v>
      </c>
      <c r="C12238" s="17"/>
    </row>
    <row r="12239">
      <c r="A12239" s="12">
        <v>46131.20398148148</v>
      </c>
      <c r="B12239" s="16">
        <v>27.153</v>
      </c>
      <c r="C12239" s="17"/>
    </row>
    <row r="12240">
      <c r="A12240" s="12">
        <v>46131.24564814815</v>
      </c>
      <c r="B12240" s="16">
        <v>27.132</v>
      </c>
      <c r="C12240" s="17"/>
    </row>
    <row r="12241">
      <c r="A12241" s="12">
        <v>46131.287314814814</v>
      </c>
      <c r="B12241" s="16">
        <v>27.078</v>
      </c>
      <c r="C12241" s="17"/>
    </row>
    <row r="12242">
      <c r="A12242" s="12">
        <v>46131.32898148148</v>
      </c>
      <c r="B12242" s="16">
        <v>27.067</v>
      </c>
      <c r="C12242" s="17"/>
    </row>
    <row r="12243">
      <c r="A12243" s="12">
        <v>46131.37064814815</v>
      </c>
      <c r="B12243" s="16">
        <v>27.057</v>
      </c>
      <c r="C12243" s="17"/>
    </row>
    <row r="12244">
      <c r="A12244" s="12">
        <v>46131.412314814814</v>
      </c>
      <c r="B12244" s="16">
        <v>27.046</v>
      </c>
      <c r="C12244" s="17"/>
    </row>
    <row r="12245">
      <c r="A12245" s="12">
        <v>46131.45398148148</v>
      </c>
      <c r="B12245" s="16">
        <v>27.078</v>
      </c>
      <c r="C12245" s="17"/>
    </row>
    <row r="12246">
      <c r="A12246" s="12">
        <v>46131.49564814815</v>
      </c>
      <c r="B12246" s="16">
        <v>27.121</v>
      </c>
      <c r="C12246" s="17"/>
    </row>
    <row r="12247">
      <c r="A12247" s="12">
        <v>46131.537314814814</v>
      </c>
      <c r="B12247" s="16">
        <v>27.121</v>
      </c>
      <c r="C12247" s="17"/>
    </row>
    <row r="12248">
      <c r="A12248" s="12">
        <v>46131.57898148148</v>
      </c>
      <c r="B12248" s="16">
        <v>27.25</v>
      </c>
      <c r="C12248" s="17"/>
    </row>
    <row r="12249">
      <c r="A12249" s="12">
        <v>46131.62064814815</v>
      </c>
      <c r="B12249" s="16">
        <v>27.432</v>
      </c>
      <c r="C12249" s="17"/>
    </row>
    <row r="12250">
      <c r="A12250" s="12">
        <v>46131.662314814814</v>
      </c>
      <c r="B12250" s="16">
        <v>27.443</v>
      </c>
      <c r="C12250" s="17"/>
    </row>
    <row r="12251">
      <c r="A12251" s="12">
        <v>46131.70398148148</v>
      </c>
      <c r="B12251" s="16">
        <v>27.496</v>
      </c>
      <c r="C12251" s="17"/>
    </row>
    <row r="12252">
      <c r="A12252" s="12">
        <v>46131.74564814815</v>
      </c>
      <c r="B12252" s="16">
        <v>27.507</v>
      </c>
      <c r="C12252" s="17"/>
    </row>
    <row r="12253">
      <c r="A12253" s="12">
        <v>46131.787314814814</v>
      </c>
      <c r="B12253" s="16">
        <v>27.421</v>
      </c>
      <c r="C12253" s="17"/>
    </row>
    <row r="12254">
      <c r="A12254" s="12">
        <v>46131.82898148148</v>
      </c>
      <c r="B12254" s="16">
        <v>27.271</v>
      </c>
      <c r="C12254" s="17"/>
    </row>
    <row r="12255">
      <c r="A12255" s="12">
        <v>46131.87064814815</v>
      </c>
      <c r="B12255" s="16">
        <v>27.185</v>
      </c>
      <c r="C12255" s="17"/>
    </row>
    <row r="12256">
      <c r="A12256" s="12">
        <v>46131.912314814814</v>
      </c>
      <c r="B12256" s="16">
        <v>27.164</v>
      </c>
      <c r="C12256" s="17"/>
    </row>
    <row r="12257">
      <c r="A12257" s="12">
        <v>46131.95398148148</v>
      </c>
      <c r="B12257" s="16">
        <v>27.164</v>
      </c>
      <c r="C12257" s="17"/>
    </row>
    <row r="12258">
      <c r="A12258" s="12">
        <v>46131.99564814815</v>
      </c>
      <c r="B12258" s="16">
        <v>27.132</v>
      </c>
      <c r="C12258" s="17"/>
    </row>
    <row r="12259">
      <c r="A12259" s="12">
        <v>46132.037314814814</v>
      </c>
      <c r="B12259" s="16">
        <v>27.1</v>
      </c>
      <c r="C12259" s="17"/>
    </row>
    <row r="12260">
      <c r="A12260" s="12">
        <v>46132.07898148148</v>
      </c>
      <c r="B12260" s="16">
        <v>26.939</v>
      </c>
      <c r="C12260" s="17"/>
    </row>
    <row r="12261">
      <c r="A12261" s="12">
        <v>46132.12064814815</v>
      </c>
      <c r="B12261" s="16">
        <v>26.896</v>
      </c>
      <c r="C12261" s="17"/>
    </row>
    <row r="12262">
      <c r="A12262" s="12">
        <v>46132.162314814814</v>
      </c>
      <c r="B12262" s="16">
        <v>27.046</v>
      </c>
      <c r="C12262" s="17"/>
    </row>
    <row r="12263">
      <c r="A12263" s="12">
        <v>46132.20398148148</v>
      </c>
      <c r="B12263" s="16">
        <v>27.014</v>
      </c>
      <c r="C12263" s="17"/>
    </row>
    <row r="12264">
      <c r="A12264" s="12">
        <v>46132.24564814815</v>
      </c>
      <c r="B12264" s="16">
        <v>27.024</v>
      </c>
      <c r="C12264" s="17"/>
    </row>
    <row r="12265">
      <c r="A12265" s="12">
        <v>46132.287314814814</v>
      </c>
      <c r="B12265" s="16">
        <v>27.057</v>
      </c>
      <c r="C12265" s="17"/>
    </row>
    <row r="12266">
      <c r="A12266" s="12">
        <v>46132.32898148148</v>
      </c>
      <c r="B12266" s="16">
        <v>27.046</v>
      </c>
      <c r="C12266" s="17"/>
    </row>
    <row r="12267">
      <c r="A12267" s="12">
        <v>46132.37064814815</v>
      </c>
      <c r="B12267" s="16">
        <v>27.078</v>
      </c>
      <c r="C12267" s="17"/>
    </row>
    <row r="12268">
      <c r="A12268" s="12">
        <v>46132.412314814814</v>
      </c>
      <c r="B12268" s="16">
        <v>27.1</v>
      </c>
      <c r="C12268" s="17"/>
    </row>
    <row r="12269">
      <c r="A12269" s="12">
        <v>46132.45398148148</v>
      </c>
      <c r="B12269" s="16">
        <v>27.11</v>
      </c>
      <c r="C12269" s="17"/>
    </row>
    <row r="12270">
      <c r="A12270" s="12">
        <v>46132.49564814815</v>
      </c>
      <c r="B12270" s="16">
        <v>27.132</v>
      </c>
      <c r="C12270" s="17"/>
    </row>
    <row r="12271">
      <c r="A12271" s="12">
        <v>46132.537314814814</v>
      </c>
      <c r="B12271" s="16">
        <v>27.142</v>
      </c>
      <c r="C12271" s="17"/>
    </row>
    <row r="12272">
      <c r="A12272" s="12">
        <v>46132.57898148148</v>
      </c>
      <c r="B12272" s="16">
        <v>27.196</v>
      </c>
      <c r="C12272" s="17"/>
    </row>
    <row r="12273">
      <c r="A12273" s="12">
        <v>46132.62064814815</v>
      </c>
      <c r="B12273" s="16">
        <v>27.228</v>
      </c>
      <c r="C12273" s="17"/>
    </row>
    <row r="12274">
      <c r="A12274" s="12">
        <v>46132.662314814814</v>
      </c>
      <c r="B12274" s="16">
        <v>27.389</v>
      </c>
      <c r="C12274" s="17"/>
    </row>
    <row r="12275">
      <c r="A12275" s="12">
        <v>46132.70398148148</v>
      </c>
      <c r="B12275" s="16">
        <v>27.378</v>
      </c>
      <c r="C12275" s="17"/>
    </row>
    <row r="12276">
      <c r="A12276" s="12">
        <v>46132.74564814815</v>
      </c>
      <c r="B12276" s="16">
        <v>27.357</v>
      </c>
      <c r="C12276" s="17"/>
    </row>
    <row r="12277">
      <c r="A12277" s="12">
        <v>46132.787314814814</v>
      </c>
      <c r="B12277" s="16">
        <v>27.336</v>
      </c>
      <c r="C12277" s="17"/>
    </row>
    <row r="12278">
      <c r="A12278" s="12">
        <v>46132.82898148148</v>
      </c>
      <c r="B12278" s="16">
        <v>27.293</v>
      </c>
      <c r="C12278" s="17"/>
    </row>
    <row r="12279">
      <c r="A12279" s="12">
        <v>46132.87064814815</v>
      </c>
      <c r="B12279" s="16">
        <v>27.196</v>
      </c>
      <c r="C12279" s="17"/>
    </row>
    <row r="12280">
      <c r="A12280" s="12">
        <v>46132.912314814814</v>
      </c>
      <c r="B12280" s="16">
        <v>27.175</v>
      </c>
      <c r="C12280" s="17"/>
    </row>
    <row r="12281">
      <c r="A12281" s="12">
        <v>46132.95398148148</v>
      </c>
      <c r="B12281" s="16">
        <v>27.132</v>
      </c>
      <c r="C12281" s="17"/>
    </row>
    <row r="12282">
      <c r="A12282" s="12">
        <v>46132.99564814815</v>
      </c>
      <c r="B12282" s="16">
        <v>27.132</v>
      </c>
      <c r="C12282" s="17"/>
    </row>
    <row r="12283">
      <c r="A12283" s="12">
        <v>46133.037314814814</v>
      </c>
      <c r="B12283" s="16">
        <v>27.1</v>
      </c>
      <c r="C12283" s="17"/>
    </row>
    <row r="12284">
      <c r="A12284" s="12">
        <v>46133.07898148148</v>
      </c>
      <c r="B12284" s="16">
        <v>27.078</v>
      </c>
      <c r="C12284" s="17"/>
    </row>
    <row r="12285">
      <c r="A12285" s="12">
        <v>46133.12064814815</v>
      </c>
      <c r="B12285" s="16">
        <v>27.014</v>
      </c>
      <c r="C12285" s="17"/>
    </row>
    <row r="12286">
      <c r="A12286" s="12">
        <v>46133.162314814814</v>
      </c>
      <c r="B12286" s="16">
        <v>26.992</v>
      </c>
      <c r="C12286" s="17"/>
    </row>
    <row r="12287">
      <c r="A12287" s="12">
        <v>46133.20398148148</v>
      </c>
      <c r="B12287" s="16">
        <v>26.971</v>
      </c>
      <c r="C12287" s="17"/>
    </row>
    <row r="12288">
      <c r="A12288" s="12">
        <v>46133.24564814815</v>
      </c>
      <c r="B12288" s="16">
        <v>26.982</v>
      </c>
      <c r="C12288" s="17"/>
    </row>
    <row r="12289">
      <c r="A12289" s="12">
        <v>46133.287314814814</v>
      </c>
      <c r="B12289" s="16">
        <v>26.971</v>
      </c>
      <c r="C12289" s="17"/>
    </row>
    <row r="12290">
      <c r="A12290" s="12">
        <v>46133.32898148148</v>
      </c>
      <c r="B12290" s="16">
        <v>26.982</v>
      </c>
      <c r="C12290" s="17"/>
    </row>
    <row r="12291">
      <c r="A12291" s="12">
        <v>46133.37064814815</v>
      </c>
      <c r="B12291" s="16">
        <v>27.014</v>
      </c>
      <c r="C12291" s="17"/>
    </row>
    <row r="12292">
      <c r="A12292" s="12">
        <v>46133.412314814814</v>
      </c>
      <c r="B12292" s="16">
        <v>27.11</v>
      </c>
      <c r="C12292" s="17"/>
    </row>
    <row r="12293">
      <c r="A12293" s="12">
        <v>46133.45398148148</v>
      </c>
      <c r="B12293" s="16">
        <v>27.185</v>
      </c>
      <c r="C12293" s="17"/>
    </row>
    <row r="12294">
      <c r="A12294" s="12">
        <v>46133.49564814815</v>
      </c>
      <c r="B12294" s="16">
        <v>27.26</v>
      </c>
      <c r="C12294" s="17"/>
    </row>
    <row r="12295">
      <c r="A12295" s="12">
        <v>46133.537314814814</v>
      </c>
      <c r="B12295" s="16">
        <v>27.303</v>
      </c>
      <c r="C12295" s="17"/>
    </row>
    <row r="12296">
      <c r="A12296" s="12">
        <v>46133.57898148148</v>
      </c>
      <c r="B12296" s="16">
        <v>27.336</v>
      </c>
      <c r="C12296" s="17"/>
    </row>
    <row r="12297">
      <c r="A12297" s="12">
        <v>46133.62064814815</v>
      </c>
      <c r="B12297" s="16">
        <v>27.443</v>
      </c>
      <c r="C12297" s="17"/>
    </row>
    <row r="12298">
      <c r="A12298" s="12">
        <v>46133.662314814814</v>
      </c>
      <c r="B12298" s="16">
        <v>27.421</v>
      </c>
      <c r="C12298" s="17"/>
    </row>
    <row r="12299">
      <c r="A12299" s="12">
        <v>46133.70398148148</v>
      </c>
      <c r="B12299" s="16">
        <v>27.368</v>
      </c>
      <c r="C12299" s="17"/>
    </row>
    <row r="12300">
      <c r="A12300" s="12">
        <v>46133.74564814815</v>
      </c>
      <c r="B12300" s="16">
        <v>27.314</v>
      </c>
      <c r="C12300" s="17"/>
    </row>
    <row r="12301">
      <c r="A12301" s="12">
        <v>46133.787314814814</v>
      </c>
      <c r="B12301" s="16">
        <v>27.389</v>
      </c>
      <c r="C12301" s="17"/>
    </row>
    <row r="12302">
      <c r="A12302" s="12">
        <v>46133.82898148148</v>
      </c>
      <c r="B12302" s="16">
        <v>27.389</v>
      </c>
      <c r="C12302" s="17"/>
    </row>
    <row r="12303">
      <c r="A12303" s="12">
        <v>46133.87064814815</v>
      </c>
      <c r="B12303" s="16">
        <v>27.378</v>
      </c>
      <c r="C12303" s="17"/>
    </row>
    <row r="12304">
      <c r="A12304" s="12">
        <v>46133.912314814814</v>
      </c>
      <c r="B12304" s="16">
        <v>27.378</v>
      </c>
      <c r="C12304" s="17"/>
    </row>
    <row r="12305">
      <c r="A12305" s="12">
        <v>46133.95398148148</v>
      </c>
      <c r="B12305" s="16">
        <v>27.357</v>
      </c>
      <c r="C12305" s="17"/>
    </row>
    <row r="12306">
      <c r="A12306" s="12">
        <v>46133.99564814815</v>
      </c>
      <c r="B12306" s="16">
        <v>27.303</v>
      </c>
      <c r="C12306" s="17"/>
    </row>
    <row r="12307">
      <c r="A12307" s="12">
        <v>46134.037314814814</v>
      </c>
      <c r="B12307" s="16">
        <v>27.25</v>
      </c>
      <c r="C12307" s="17"/>
    </row>
    <row r="12308">
      <c r="A12308" s="12">
        <v>46134.07898148148</v>
      </c>
      <c r="B12308" s="16">
        <v>27.26</v>
      </c>
      <c r="C12308" s="17"/>
    </row>
    <row r="12309">
      <c r="A12309" s="12">
        <v>46134.12064814815</v>
      </c>
      <c r="B12309" s="16">
        <v>27.25</v>
      </c>
      <c r="C12309" s="17"/>
    </row>
    <row r="12310">
      <c r="A12310" s="12">
        <v>46134.162314814814</v>
      </c>
      <c r="B12310" s="16">
        <v>27.239</v>
      </c>
      <c r="C12310" s="17"/>
    </row>
    <row r="12311">
      <c r="A12311" s="12">
        <v>46134.20398148148</v>
      </c>
      <c r="B12311" s="16">
        <v>27.218</v>
      </c>
      <c r="C12311" s="17"/>
    </row>
    <row r="12312">
      <c r="A12312" s="12">
        <v>46134.24564814815</v>
      </c>
      <c r="B12312" s="16">
        <v>27.175</v>
      </c>
      <c r="C12312" s="17"/>
    </row>
    <row r="12313">
      <c r="A12313" s="12">
        <v>46134.287314814814</v>
      </c>
      <c r="B12313" s="16">
        <v>27.164</v>
      </c>
      <c r="C12313" s="17"/>
    </row>
    <row r="12314">
      <c r="A12314" s="12">
        <v>46134.32898148148</v>
      </c>
      <c r="B12314" s="16">
        <v>27.196</v>
      </c>
      <c r="C12314" s="17"/>
    </row>
    <row r="12315">
      <c r="A12315" s="12">
        <v>46134.37064814815</v>
      </c>
      <c r="B12315" s="16">
        <v>27.228</v>
      </c>
      <c r="C12315" s="17"/>
    </row>
    <row r="12316">
      <c r="A12316" s="12">
        <v>46134.412314814814</v>
      </c>
      <c r="B12316" s="16">
        <v>27.239</v>
      </c>
      <c r="C12316" s="17"/>
    </row>
    <row r="12317">
      <c r="A12317" s="12">
        <v>46134.45398148148</v>
      </c>
      <c r="B12317" s="16">
        <v>27.25</v>
      </c>
      <c r="C12317" s="17"/>
    </row>
    <row r="12318">
      <c r="A12318" s="12">
        <v>46134.49564814815</v>
      </c>
      <c r="B12318" s="16">
        <v>27.357</v>
      </c>
      <c r="C12318" s="17"/>
    </row>
    <row r="12319">
      <c r="A12319" s="12">
        <v>46134.537314814814</v>
      </c>
      <c r="B12319" s="16">
        <v>27.378</v>
      </c>
      <c r="C12319" s="17"/>
    </row>
    <row r="12320">
      <c r="A12320" s="12">
        <v>46134.57898148148</v>
      </c>
      <c r="B12320" s="16">
        <v>27.4</v>
      </c>
      <c r="C12320" s="17"/>
    </row>
    <row r="12321">
      <c r="A12321" s="12">
        <v>46134.62064814815</v>
      </c>
      <c r="B12321" s="16">
        <v>27.4</v>
      </c>
      <c r="C12321" s="17"/>
    </row>
    <row r="12322">
      <c r="A12322" s="12">
        <v>46134.662314814814</v>
      </c>
      <c r="B12322" s="16">
        <v>27.389</v>
      </c>
      <c r="C12322" s="17"/>
    </row>
    <row r="12323">
      <c r="A12323" s="12">
        <v>46134.70398148148</v>
      </c>
      <c r="B12323" s="16">
        <v>27.421</v>
      </c>
      <c r="C12323" s="17"/>
    </row>
    <row r="12324">
      <c r="A12324" s="12">
        <v>46134.74564814815</v>
      </c>
      <c r="B12324" s="16">
        <v>27.421</v>
      </c>
      <c r="C12324" s="17"/>
    </row>
    <row r="12325">
      <c r="A12325" s="12">
        <v>46134.787314814814</v>
      </c>
      <c r="B12325" s="16">
        <v>27.389</v>
      </c>
      <c r="C12325" s="17"/>
    </row>
    <row r="12326">
      <c r="A12326" s="12">
        <v>46134.82898148148</v>
      </c>
      <c r="B12326" s="16">
        <v>27.432</v>
      </c>
      <c r="C12326" s="17"/>
    </row>
    <row r="12327">
      <c r="A12327" s="12">
        <v>46134.87064814815</v>
      </c>
      <c r="B12327" s="16">
        <v>27.443</v>
      </c>
      <c r="C12327" s="17"/>
    </row>
    <row r="12328">
      <c r="A12328" s="12">
        <v>46134.912314814814</v>
      </c>
      <c r="B12328" s="16">
        <v>27.443</v>
      </c>
      <c r="C12328" s="17"/>
    </row>
    <row r="12329">
      <c r="A12329" s="12">
        <v>46134.95398148148</v>
      </c>
      <c r="B12329" s="16">
        <v>27.421</v>
      </c>
      <c r="C12329" s="17"/>
    </row>
    <row r="12330">
      <c r="A12330" s="12">
        <v>46134.99564814815</v>
      </c>
      <c r="B12330" s="16">
        <v>27.378</v>
      </c>
      <c r="C12330" s="17"/>
    </row>
    <row r="12331">
      <c r="A12331" s="12">
        <v>46135.037314814814</v>
      </c>
      <c r="B12331" s="16">
        <v>27.357</v>
      </c>
      <c r="C12331" s="17"/>
    </row>
    <row r="12332">
      <c r="A12332" s="12">
        <v>46135.07898148148</v>
      </c>
      <c r="B12332" s="16">
        <v>27.325</v>
      </c>
      <c r="C12332" s="17"/>
    </row>
    <row r="12333">
      <c r="A12333" s="12">
        <v>46135.12064814815</v>
      </c>
      <c r="B12333" s="16">
        <v>27.314</v>
      </c>
      <c r="C12333" s="17"/>
    </row>
    <row r="12334">
      <c r="A12334" s="12">
        <v>46135.162314814814</v>
      </c>
      <c r="B12334" s="16">
        <v>27.303</v>
      </c>
      <c r="C12334" s="17"/>
    </row>
    <row r="12335">
      <c r="A12335" s="12">
        <v>46135.20398148148</v>
      </c>
      <c r="B12335" s="16">
        <v>27.282</v>
      </c>
      <c r="C12335" s="17"/>
    </row>
    <row r="12336">
      <c r="A12336" s="12">
        <v>46135.24564814815</v>
      </c>
      <c r="B12336" s="16">
        <v>27.26</v>
      </c>
      <c r="C12336" s="17"/>
    </row>
    <row r="12337">
      <c r="A12337" s="12">
        <v>46135.287314814814</v>
      </c>
      <c r="B12337" s="16">
        <v>27.239</v>
      </c>
      <c r="C12337" s="17"/>
    </row>
    <row r="12338">
      <c r="A12338" s="12">
        <v>46135.32898148148</v>
      </c>
      <c r="B12338" s="16">
        <v>27.26</v>
      </c>
      <c r="C12338" s="17"/>
    </row>
    <row r="12339">
      <c r="A12339" s="12">
        <v>46135.37064814815</v>
      </c>
      <c r="B12339" s="16">
        <v>27.336</v>
      </c>
      <c r="C12339" s="17"/>
    </row>
    <row r="12340">
      <c r="A12340" s="12">
        <v>46135.412314814814</v>
      </c>
      <c r="B12340" s="16">
        <v>27.389</v>
      </c>
      <c r="C12340" s="17"/>
    </row>
    <row r="12341">
      <c r="A12341" s="12">
        <v>46135.45398148148</v>
      </c>
      <c r="B12341" s="16">
        <v>27.357</v>
      </c>
      <c r="C12341" s="17"/>
    </row>
    <row r="12342">
      <c r="A12342" s="12">
        <v>46135.49564814815</v>
      </c>
      <c r="B12342" s="16">
        <v>27.529</v>
      </c>
      <c r="C12342" s="17"/>
    </row>
    <row r="12343">
      <c r="A12343" s="12">
        <v>46135.537314814814</v>
      </c>
      <c r="B12343" s="16">
        <v>27.582</v>
      </c>
      <c r="C12343" s="17"/>
    </row>
    <row r="12344">
      <c r="A12344" s="12">
        <v>46135.57898148148</v>
      </c>
      <c r="B12344" s="16">
        <v>27.582</v>
      </c>
      <c r="C12344" s="17"/>
    </row>
    <row r="12345">
      <c r="A12345" s="12">
        <v>46135.62064814815</v>
      </c>
      <c r="B12345" s="16">
        <v>27.679</v>
      </c>
      <c r="C12345" s="17"/>
    </row>
    <row r="12346">
      <c r="A12346" s="12">
        <v>46135.662314814814</v>
      </c>
      <c r="B12346" s="16">
        <v>27.614</v>
      </c>
      <c r="C12346" s="17"/>
    </row>
    <row r="12347">
      <c r="A12347" s="12">
        <v>46135.70398148148</v>
      </c>
      <c r="B12347" s="16">
        <v>27.679</v>
      </c>
      <c r="C12347" s="17"/>
    </row>
    <row r="12348">
      <c r="A12348" s="12">
        <v>46135.74564814815</v>
      </c>
      <c r="B12348" s="16">
        <v>27.732</v>
      </c>
      <c r="C12348" s="17"/>
    </row>
    <row r="12349">
      <c r="A12349" s="12">
        <v>46135.787314814814</v>
      </c>
      <c r="B12349" s="16">
        <v>27.7</v>
      </c>
      <c r="C12349" s="17"/>
    </row>
    <row r="12350">
      <c r="A12350" s="12">
        <v>46135.82898148148</v>
      </c>
      <c r="B12350" s="16">
        <v>27.689</v>
      </c>
      <c r="C12350" s="17"/>
    </row>
    <row r="12351">
      <c r="A12351" s="12">
        <v>46135.87064814815</v>
      </c>
      <c r="B12351" s="16">
        <v>27.679</v>
      </c>
      <c r="C12351" s="17"/>
    </row>
    <row r="12352">
      <c r="A12352" s="12">
        <v>46135.912314814814</v>
      </c>
      <c r="B12352" s="16">
        <v>27.636</v>
      </c>
      <c r="C12352" s="17"/>
    </row>
    <row r="12353">
      <c r="A12353" s="12">
        <v>46135.95398148148</v>
      </c>
      <c r="B12353" s="16">
        <v>27.604</v>
      </c>
      <c r="C12353" s="17"/>
    </row>
    <row r="12354">
      <c r="A12354" s="12">
        <v>46135.99564814815</v>
      </c>
      <c r="B12354" s="16">
        <v>27.614</v>
      </c>
      <c r="C12354" s="17"/>
    </row>
    <row r="12355">
      <c r="A12355" s="12">
        <v>46136.037314814814</v>
      </c>
      <c r="B12355" s="16">
        <v>27.561</v>
      </c>
      <c r="C12355" s="17"/>
    </row>
    <row r="12356">
      <c r="A12356" s="12">
        <v>46136.07898148148</v>
      </c>
      <c r="B12356" s="16">
        <v>27.55</v>
      </c>
      <c r="C12356" s="17"/>
    </row>
    <row r="12357">
      <c r="A12357" s="12">
        <v>46136.12064814815</v>
      </c>
      <c r="B12357" s="16">
        <v>27.561</v>
      </c>
      <c r="C12357" s="17"/>
    </row>
    <row r="12358">
      <c r="A12358" s="12">
        <v>46136.162314814814</v>
      </c>
      <c r="B12358" s="16">
        <v>27.529</v>
      </c>
      <c r="C12358" s="17"/>
    </row>
    <row r="12359">
      <c r="A12359" s="12">
        <v>46136.20398148148</v>
      </c>
      <c r="B12359" s="16">
        <v>27.529</v>
      </c>
      <c r="C12359" s="17"/>
    </row>
    <row r="12360">
      <c r="A12360" s="12">
        <v>46136.24564814815</v>
      </c>
      <c r="B12360" s="16">
        <v>27.529</v>
      </c>
      <c r="C12360" s="17"/>
    </row>
    <row r="12361">
      <c r="A12361" s="12">
        <v>46136.287314814814</v>
      </c>
      <c r="B12361" s="16">
        <v>27.518</v>
      </c>
      <c r="C12361" s="17"/>
    </row>
    <row r="12362">
      <c r="A12362" s="12">
        <v>46136.32898148148</v>
      </c>
      <c r="B12362" s="16">
        <v>27.529</v>
      </c>
      <c r="C12362" s="17"/>
    </row>
    <row r="12363">
      <c r="A12363" s="12">
        <v>46136.37064814815</v>
      </c>
      <c r="B12363" s="16">
        <v>27.518</v>
      </c>
      <c r="C12363" s="17"/>
    </row>
    <row r="12364">
      <c r="A12364" s="12">
        <v>46136.412314814814</v>
      </c>
      <c r="B12364" s="16">
        <v>27.582</v>
      </c>
      <c r="C12364" s="17"/>
    </row>
    <row r="12365">
      <c r="A12365" s="12">
        <v>46136.45398148148</v>
      </c>
      <c r="B12365" s="16">
        <v>27.679</v>
      </c>
      <c r="C12365" s="17"/>
    </row>
    <row r="12366">
      <c r="A12366" s="12">
        <v>46136.49564814815</v>
      </c>
      <c r="B12366" s="16">
        <v>27.711</v>
      </c>
      <c r="C12366" s="17"/>
    </row>
    <row r="12367">
      <c r="A12367" s="12">
        <v>46136.537314814814</v>
      </c>
      <c r="B12367" s="16">
        <v>27.84</v>
      </c>
      <c r="C12367" s="17"/>
    </row>
    <row r="12368">
      <c r="A12368" s="12">
        <v>46136.57898148148</v>
      </c>
      <c r="B12368" s="16">
        <v>28.043</v>
      </c>
      <c r="C12368" s="17"/>
    </row>
    <row r="12369">
      <c r="A12369" s="12">
        <v>46136.62064814815</v>
      </c>
      <c r="B12369" s="16">
        <v>28.204</v>
      </c>
      <c r="C12369" s="17"/>
    </row>
    <row r="12370">
      <c r="A12370" s="12">
        <v>46136.662314814814</v>
      </c>
      <c r="B12370" s="16">
        <v>28.247</v>
      </c>
      <c r="C12370" s="17"/>
    </row>
    <row r="12371">
      <c r="A12371" s="12">
        <v>46136.70398148148</v>
      </c>
      <c r="B12371" s="16">
        <v>28.076</v>
      </c>
      <c r="C12371" s="17"/>
    </row>
    <row r="12372">
      <c r="A12372" s="12">
        <v>46136.74564814815</v>
      </c>
      <c r="B12372" s="16">
        <v>28.022</v>
      </c>
      <c r="C12372" s="17"/>
    </row>
    <row r="12373">
      <c r="A12373" s="12">
        <v>46136.787314814814</v>
      </c>
      <c r="B12373" s="16">
        <v>28.011</v>
      </c>
      <c r="C12373" s="17"/>
    </row>
    <row r="12374">
      <c r="A12374" s="12">
        <v>46136.82898148148</v>
      </c>
      <c r="B12374" s="16">
        <v>27.99</v>
      </c>
      <c r="C12374" s="17"/>
    </row>
    <row r="12375">
      <c r="A12375" s="12">
        <v>46136.87064814815</v>
      </c>
      <c r="B12375" s="16">
        <v>27.915</v>
      </c>
      <c r="C12375" s="17"/>
    </row>
    <row r="12376">
      <c r="A12376" s="12">
        <v>46136.912314814814</v>
      </c>
      <c r="B12376" s="16">
        <v>27.904</v>
      </c>
      <c r="C12376" s="17"/>
    </row>
    <row r="12377">
      <c r="A12377" s="12">
        <v>46136.95398148148</v>
      </c>
      <c r="B12377" s="16">
        <v>27.882</v>
      </c>
      <c r="C12377" s="17"/>
    </row>
    <row r="12378">
      <c r="A12378" s="12">
        <v>46136.99564814815</v>
      </c>
      <c r="B12378" s="16">
        <v>27.872</v>
      </c>
      <c r="C12378" s="17"/>
    </row>
    <row r="12379">
      <c r="A12379" s="12">
        <v>46137.037314814814</v>
      </c>
      <c r="B12379" s="16">
        <v>27.818</v>
      </c>
      <c r="C12379" s="17"/>
    </row>
    <row r="12380">
      <c r="A12380" s="12">
        <v>46137.07898148148</v>
      </c>
      <c r="B12380" s="16">
        <v>27.797</v>
      </c>
      <c r="C12380" s="17"/>
    </row>
    <row r="12381">
      <c r="A12381" s="12">
        <v>46137.12064814815</v>
      </c>
      <c r="B12381" s="16">
        <v>27.732</v>
      </c>
      <c r="C12381" s="17"/>
    </row>
    <row r="12382">
      <c r="A12382" s="12">
        <v>46137.162314814814</v>
      </c>
      <c r="B12382" s="16">
        <v>27.732</v>
      </c>
      <c r="C12382" s="17"/>
    </row>
    <row r="12383">
      <c r="A12383" s="12">
        <v>46137.20398148148</v>
      </c>
      <c r="B12383" s="16">
        <v>27.732</v>
      </c>
      <c r="C12383" s="17"/>
    </row>
    <row r="12384">
      <c r="A12384" s="12">
        <v>46137.24564814815</v>
      </c>
      <c r="B12384" s="16">
        <v>27.711</v>
      </c>
      <c r="C12384" s="17"/>
    </row>
    <row r="12385">
      <c r="A12385" s="12">
        <v>46137.287314814814</v>
      </c>
      <c r="B12385" s="16">
        <v>27.668</v>
      </c>
      <c r="C12385" s="17"/>
    </row>
    <row r="12386">
      <c r="A12386" s="12">
        <v>46137.32898148148</v>
      </c>
      <c r="B12386" s="16">
        <v>27.668</v>
      </c>
      <c r="C12386" s="17"/>
    </row>
    <row r="12387">
      <c r="A12387" s="12">
        <v>46137.37064814815</v>
      </c>
      <c r="B12387" s="16">
        <v>27.722</v>
      </c>
      <c r="C12387" s="17"/>
    </row>
    <row r="12388">
      <c r="A12388" s="12">
        <v>46137.412314814814</v>
      </c>
      <c r="B12388" s="16">
        <v>27.829</v>
      </c>
      <c r="C12388" s="17"/>
    </row>
    <row r="12389">
      <c r="A12389" s="12">
        <v>46137.45398148148</v>
      </c>
      <c r="B12389" s="16">
        <v>27.936</v>
      </c>
      <c r="C12389" s="17"/>
    </row>
    <row r="12390">
      <c r="A12390" s="12">
        <v>46137.49564814815</v>
      </c>
      <c r="B12390" s="16">
        <v>28.011</v>
      </c>
      <c r="C12390" s="17"/>
    </row>
    <row r="12391">
      <c r="A12391" s="12">
        <v>46137.537314814814</v>
      </c>
      <c r="B12391" s="16">
        <v>28.076</v>
      </c>
      <c r="C12391" s="17"/>
    </row>
    <row r="12392">
      <c r="A12392" s="12">
        <v>46137.57898148148</v>
      </c>
      <c r="B12392" s="16">
        <v>28.226</v>
      </c>
      <c r="C12392" s="17"/>
    </row>
    <row r="12393">
      <c r="A12393" s="12">
        <v>46137.62064814815</v>
      </c>
      <c r="B12393" s="16">
        <v>28.397</v>
      </c>
      <c r="C12393" s="17"/>
    </row>
    <row r="12394">
      <c r="A12394" s="12">
        <v>46137.662314814814</v>
      </c>
      <c r="B12394" s="16">
        <v>28.451</v>
      </c>
      <c r="C12394" s="17"/>
    </row>
    <row r="12395">
      <c r="A12395" s="12">
        <v>46137.70398148148</v>
      </c>
      <c r="B12395" s="16">
        <v>28.365</v>
      </c>
      <c r="C12395" s="17"/>
    </row>
    <row r="12396">
      <c r="A12396" s="12">
        <v>46137.74564814815</v>
      </c>
      <c r="B12396" s="16">
        <v>28.387</v>
      </c>
      <c r="C12396" s="17"/>
    </row>
    <row r="12397">
      <c r="A12397" s="12">
        <v>46137.787314814814</v>
      </c>
      <c r="B12397" s="16">
        <v>28.515</v>
      </c>
      <c r="C12397" s="17"/>
    </row>
    <row r="12398">
      <c r="A12398" s="12">
        <v>46137.82898148148</v>
      </c>
      <c r="B12398" s="16">
        <v>28.118</v>
      </c>
      <c r="C12398" s="17"/>
    </row>
    <row r="12399">
      <c r="A12399" s="12">
        <v>46137.87064814815</v>
      </c>
      <c r="B12399" s="16">
        <v>28.194</v>
      </c>
      <c r="C12399" s="17"/>
    </row>
    <row r="12400">
      <c r="A12400" s="12">
        <v>46137.912314814814</v>
      </c>
      <c r="B12400" s="16">
        <v>28.161</v>
      </c>
      <c r="C12400" s="17"/>
    </row>
    <row r="12401">
      <c r="A12401" s="12">
        <v>46137.95398148148</v>
      </c>
      <c r="B12401" s="16">
        <v>28.151</v>
      </c>
      <c r="C12401" s="17"/>
    </row>
    <row r="12402">
      <c r="A12402" s="12">
        <v>46137.99564814815</v>
      </c>
      <c r="B12402" s="16">
        <v>28.14</v>
      </c>
      <c r="C12402" s="17"/>
    </row>
    <row r="12403">
      <c r="A12403" s="12">
        <v>46138.037314814814</v>
      </c>
      <c r="B12403" s="16">
        <v>28.108</v>
      </c>
      <c r="C12403" s="17"/>
    </row>
    <row r="12404">
      <c r="A12404" s="12">
        <v>46138.07898148148</v>
      </c>
      <c r="B12404" s="16">
        <v>28.076</v>
      </c>
      <c r="C12404" s="17"/>
    </row>
    <row r="12405">
      <c r="A12405" s="12">
        <v>46138.12064814815</v>
      </c>
      <c r="B12405" s="16">
        <v>28.043</v>
      </c>
      <c r="C12405" s="17"/>
    </row>
    <row r="12406">
      <c r="A12406" s="12">
        <v>46138.162314814814</v>
      </c>
      <c r="B12406" s="16">
        <v>28.022</v>
      </c>
      <c r="C12406" s="17"/>
    </row>
    <row r="12407">
      <c r="A12407" s="12">
        <v>46138.20398148148</v>
      </c>
      <c r="B12407" s="16">
        <v>28.022</v>
      </c>
      <c r="C12407" s="17"/>
    </row>
    <row r="12408">
      <c r="A12408" s="12">
        <v>46138.24564814815</v>
      </c>
      <c r="B12408" s="16">
        <v>28.0</v>
      </c>
      <c r="C12408" s="17"/>
    </row>
    <row r="12409">
      <c r="A12409" s="12">
        <v>46138.287314814814</v>
      </c>
      <c r="B12409" s="16">
        <v>27.99</v>
      </c>
      <c r="C12409" s="17"/>
    </row>
    <row r="12410">
      <c r="A12410" s="12">
        <v>46138.32898148148</v>
      </c>
      <c r="B12410" s="16">
        <v>27.99</v>
      </c>
      <c r="C12410" s="17"/>
    </row>
    <row r="12411">
      <c r="A12411" s="12">
        <v>46138.37064814815</v>
      </c>
      <c r="B12411" s="16">
        <v>27.979</v>
      </c>
      <c r="C12411" s="17"/>
    </row>
    <row r="12412">
      <c r="A12412" s="12">
        <v>46138.412314814814</v>
      </c>
      <c r="B12412" s="16">
        <v>27.99</v>
      </c>
      <c r="C12412" s="17"/>
    </row>
    <row r="12413">
      <c r="A12413" s="12">
        <v>46138.45398148148</v>
      </c>
      <c r="B12413" s="16">
        <v>28.022</v>
      </c>
      <c r="C12413" s="17"/>
    </row>
    <row r="12414">
      <c r="A12414" s="12">
        <v>46138.49564814815</v>
      </c>
      <c r="B12414" s="16">
        <v>28.054</v>
      </c>
      <c r="C12414" s="17"/>
    </row>
    <row r="12415">
      <c r="A12415" s="12">
        <v>46138.537314814814</v>
      </c>
      <c r="B12415" s="16">
        <v>28.065</v>
      </c>
      <c r="C12415" s="17"/>
    </row>
    <row r="12416">
      <c r="A12416" s="12">
        <v>46138.57898148148</v>
      </c>
      <c r="B12416" s="16">
        <v>28.151</v>
      </c>
      <c r="C12416" s="17"/>
    </row>
    <row r="12417">
      <c r="A12417" s="12">
        <v>46138.62064814815</v>
      </c>
      <c r="B12417" s="16">
        <v>28.183</v>
      </c>
      <c r="C12417" s="17"/>
    </row>
    <row r="12418">
      <c r="A12418" s="12">
        <v>46138.662314814814</v>
      </c>
      <c r="B12418" s="16">
        <v>28.236</v>
      </c>
      <c r="C12418" s="17"/>
    </row>
    <row r="12419">
      <c r="A12419" s="12">
        <v>46138.70398148148</v>
      </c>
      <c r="B12419" s="16">
        <v>28.279</v>
      </c>
      <c r="C12419" s="17"/>
    </row>
    <row r="12420">
      <c r="A12420" s="12">
        <v>46138.74564814815</v>
      </c>
      <c r="B12420" s="16">
        <v>28.194</v>
      </c>
      <c r="C12420" s="17"/>
    </row>
    <row r="12421">
      <c r="A12421" s="12">
        <v>46138.787314814814</v>
      </c>
      <c r="B12421" s="16">
        <v>28.247</v>
      </c>
      <c r="C12421" s="17"/>
    </row>
    <row r="12422">
      <c r="A12422" s="12">
        <v>46138.82898148148</v>
      </c>
      <c r="B12422" s="16">
        <v>28.172</v>
      </c>
      <c r="C12422" s="17"/>
    </row>
    <row r="12423">
      <c r="A12423" s="12">
        <v>46138.87064814815</v>
      </c>
      <c r="B12423" s="16">
        <v>28.108</v>
      </c>
      <c r="C12423" s="17"/>
    </row>
    <row r="12424">
      <c r="A12424" s="12">
        <v>46138.912314814814</v>
      </c>
      <c r="B12424" s="16">
        <v>28.033</v>
      </c>
      <c r="C12424" s="17"/>
    </row>
    <row r="12425">
      <c r="A12425" s="12">
        <v>46138.95398148148</v>
      </c>
      <c r="B12425" s="16">
        <v>27.99</v>
      </c>
      <c r="C12425" s="17"/>
    </row>
    <row r="12426">
      <c r="A12426" s="12">
        <v>46138.99564814815</v>
      </c>
      <c r="B12426" s="16">
        <v>27.968</v>
      </c>
      <c r="C12426" s="17"/>
    </row>
    <row r="12427">
      <c r="A12427" s="12">
        <v>46139.037314814814</v>
      </c>
      <c r="B12427" s="16">
        <v>27.947</v>
      </c>
      <c r="C12427" s="17"/>
    </row>
    <row r="12428">
      <c r="A12428" s="12">
        <v>46139.07898148148</v>
      </c>
      <c r="B12428" s="16">
        <v>27.904</v>
      </c>
      <c r="C12428" s="17"/>
    </row>
    <row r="12429">
      <c r="A12429" s="12">
        <v>46139.12064814815</v>
      </c>
      <c r="B12429" s="16">
        <v>27.882</v>
      </c>
      <c r="C12429" s="17"/>
    </row>
    <row r="12430">
      <c r="A12430" s="12">
        <v>46139.162314814814</v>
      </c>
      <c r="B12430" s="16">
        <v>27.829</v>
      </c>
      <c r="C12430" s="17"/>
    </row>
    <row r="12431">
      <c r="A12431" s="12">
        <v>46139.20398148148</v>
      </c>
      <c r="B12431" s="16">
        <v>27.807</v>
      </c>
      <c r="C12431" s="17"/>
    </row>
    <row r="12432">
      <c r="A12432" s="12">
        <v>46139.24564814815</v>
      </c>
      <c r="B12432" s="16">
        <v>27.775</v>
      </c>
      <c r="C12432" s="17"/>
    </row>
    <row r="12433">
      <c r="A12433" s="12">
        <v>46139.287314814814</v>
      </c>
      <c r="B12433" s="16">
        <v>27.786</v>
      </c>
      <c r="C12433" s="17"/>
    </row>
    <row r="12434">
      <c r="A12434" s="12">
        <v>46139.32898148148</v>
      </c>
      <c r="B12434" s="16">
        <v>27.754</v>
      </c>
      <c r="C12434" s="17"/>
    </row>
    <row r="12435">
      <c r="A12435" s="12">
        <v>46139.37064814815</v>
      </c>
      <c r="B12435" s="16">
        <v>27.743</v>
      </c>
      <c r="C12435" s="17"/>
    </row>
    <row r="12436">
      <c r="A12436" s="12">
        <v>46139.412314814814</v>
      </c>
      <c r="B12436" s="16">
        <v>27.797</v>
      </c>
      <c r="C12436" s="17"/>
    </row>
    <row r="12437">
      <c r="A12437" s="12">
        <v>46139.45398148148</v>
      </c>
      <c r="B12437" s="16">
        <v>27.904</v>
      </c>
      <c r="C12437" s="17"/>
    </row>
    <row r="12438">
      <c r="A12438" s="12">
        <v>46139.49564814815</v>
      </c>
      <c r="B12438" s="16">
        <v>28.0</v>
      </c>
      <c r="C12438" s="17"/>
    </row>
    <row r="12439">
      <c r="A12439" s="12">
        <v>46139.537314814814</v>
      </c>
      <c r="B12439" s="16">
        <v>28.054</v>
      </c>
      <c r="C12439" s="17"/>
    </row>
    <row r="12440">
      <c r="A12440" s="12">
        <v>46139.57898148148</v>
      </c>
      <c r="B12440" s="16">
        <v>28.14</v>
      </c>
      <c r="C12440" s="17"/>
    </row>
    <row r="12441">
      <c r="A12441" s="12">
        <v>46139.62064814815</v>
      </c>
      <c r="B12441" s="16">
        <v>28.279</v>
      </c>
      <c r="C12441" s="17"/>
    </row>
    <row r="12442">
      <c r="A12442" s="12">
        <v>46139.662314814814</v>
      </c>
      <c r="B12442" s="16">
        <v>28.279</v>
      </c>
      <c r="C12442" s="17"/>
    </row>
    <row r="12443">
      <c r="A12443" s="12">
        <v>46139.70398148148</v>
      </c>
      <c r="B12443" s="16">
        <v>28.376</v>
      </c>
      <c r="C12443" s="17"/>
    </row>
    <row r="12444">
      <c r="A12444" s="12">
        <v>46139.74564814815</v>
      </c>
      <c r="B12444" s="16">
        <v>28.365</v>
      </c>
      <c r="C12444" s="17"/>
    </row>
    <row r="12445">
      <c r="A12445" s="12">
        <v>46139.787314814814</v>
      </c>
      <c r="B12445" s="16">
        <v>28.311</v>
      </c>
      <c r="C12445" s="17"/>
    </row>
    <row r="12446">
      <c r="A12446" s="12">
        <v>46139.82898148148</v>
      </c>
      <c r="B12446" s="16">
        <v>28.269</v>
      </c>
      <c r="C12446" s="17"/>
    </row>
    <row r="12447">
      <c r="A12447" s="12">
        <v>46139.87064814815</v>
      </c>
      <c r="B12447" s="16">
        <v>28.226</v>
      </c>
      <c r="C12447" s="17"/>
    </row>
    <row r="12448">
      <c r="A12448" s="12">
        <v>46139.912314814814</v>
      </c>
      <c r="B12448" s="16">
        <v>28.151</v>
      </c>
      <c r="C12448" s="17"/>
    </row>
    <row r="12449">
      <c r="A12449" s="12">
        <v>46139.95398148148</v>
      </c>
      <c r="B12449" s="16">
        <v>28.076</v>
      </c>
      <c r="C12449" s="17"/>
    </row>
    <row r="12450">
      <c r="A12450" s="12">
        <v>46139.99564814815</v>
      </c>
      <c r="B12450" s="16">
        <v>28.054</v>
      </c>
      <c r="C12450" s="17"/>
    </row>
    <row r="12451">
      <c r="A12451" s="12">
        <v>46140.037314814814</v>
      </c>
      <c r="B12451" s="16">
        <v>28.022</v>
      </c>
      <c r="C12451" s="17"/>
    </row>
    <row r="12452">
      <c r="A12452" s="12">
        <v>46140.07898148148</v>
      </c>
      <c r="B12452" s="16">
        <v>27.968</v>
      </c>
      <c r="C12452" s="17"/>
    </row>
    <row r="12453">
      <c r="A12453" s="12">
        <v>46140.12064814815</v>
      </c>
      <c r="B12453" s="16">
        <v>27.99</v>
      </c>
      <c r="C12453" s="17"/>
    </row>
    <row r="12454">
      <c r="A12454" s="12">
        <v>46140.162314814814</v>
      </c>
      <c r="B12454" s="16">
        <v>27.979</v>
      </c>
      <c r="C12454" s="17"/>
    </row>
    <row r="12455">
      <c r="A12455" s="12">
        <v>46140.20398148148</v>
      </c>
      <c r="B12455" s="16">
        <v>27.947</v>
      </c>
      <c r="C12455" s="17"/>
    </row>
    <row r="12456">
      <c r="A12456" s="12">
        <v>46140.24564814815</v>
      </c>
      <c r="B12456" s="16">
        <v>27.882</v>
      </c>
      <c r="C12456" s="17"/>
    </row>
    <row r="12457">
      <c r="A12457" s="12">
        <v>46140.287314814814</v>
      </c>
      <c r="B12457" s="16">
        <v>27.818</v>
      </c>
      <c r="C12457" s="17"/>
    </row>
    <row r="12458">
      <c r="A12458" s="12">
        <v>46140.32898148148</v>
      </c>
      <c r="B12458" s="16">
        <v>27.775</v>
      </c>
      <c r="C12458" s="17"/>
    </row>
    <row r="12459">
      <c r="A12459" s="12">
        <v>46140.37064814815</v>
      </c>
      <c r="B12459" s="16">
        <v>27.786</v>
      </c>
      <c r="C12459" s="17"/>
    </row>
    <row r="12460">
      <c r="A12460" s="12">
        <v>46140.412314814814</v>
      </c>
      <c r="B12460" s="16">
        <v>27.807</v>
      </c>
      <c r="C12460" s="17"/>
    </row>
    <row r="12461">
      <c r="A12461" s="12">
        <v>46140.45398148148</v>
      </c>
      <c r="B12461" s="16">
        <v>27.829</v>
      </c>
      <c r="C12461" s="17"/>
    </row>
    <row r="12462">
      <c r="A12462" s="12">
        <v>46140.49564814815</v>
      </c>
      <c r="B12462" s="16">
        <v>27.958</v>
      </c>
      <c r="C12462" s="17"/>
    </row>
    <row r="12463">
      <c r="A12463" s="12">
        <v>46140.537314814814</v>
      </c>
      <c r="B12463" s="16">
        <v>28.076</v>
      </c>
      <c r="C12463" s="17"/>
    </row>
    <row r="12464">
      <c r="A12464" s="12">
        <v>46140.57898148148</v>
      </c>
      <c r="B12464" s="16">
        <v>28.258</v>
      </c>
      <c r="C12464" s="17"/>
    </row>
    <row r="12465">
      <c r="A12465" s="12">
        <v>46140.62064814815</v>
      </c>
      <c r="B12465" s="16">
        <v>28.301</v>
      </c>
      <c r="C12465" s="17"/>
    </row>
    <row r="12466">
      <c r="A12466" s="12">
        <v>46140.662314814814</v>
      </c>
      <c r="B12466" s="16">
        <v>28.183</v>
      </c>
      <c r="C12466" s="17"/>
    </row>
    <row r="12467">
      <c r="A12467" s="12">
        <v>46140.70398148148</v>
      </c>
      <c r="B12467" s="16">
        <v>28.086</v>
      </c>
      <c r="C12467" s="17"/>
    </row>
    <row r="12468">
      <c r="A12468" s="12">
        <v>46140.74564814815</v>
      </c>
      <c r="B12468" s="16">
        <v>28.054</v>
      </c>
      <c r="C12468" s="17"/>
    </row>
    <row r="12469">
      <c r="A12469" s="12">
        <v>46140.787314814814</v>
      </c>
      <c r="B12469" s="16">
        <v>28.118</v>
      </c>
      <c r="C12469" s="17"/>
    </row>
    <row r="12470">
      <c r="A12470" s="12">
        <v>46140.82898148148</v>
      </c>
      <c r="B12470" s="16">
        <v>28.076</v>
      </c>
      <c r="C12470" s="17"/>
    </row>
    <row r="12471">
      <c r="A12471" s="12">
        <v>46140.87064814815</v>
      </c>
      <c r="B12471" s="16">
        <v>28.043</v>
      </c>
      <c r="C12471" s="17"/>
    </row>
    <row r="12472">
      <c r="A12472" s="12">
        <v>46140.912314814814</v>
      </c>
      <c r="B12472" s="16">
        <v>28.011</v>
      </c>
      <c r="C12472" s="17"/>
    </row>
    <row r="12473">
      <c r="A12473" s="12">
        <v>46140.95398148148</v>
      </c>
      <c r="B12473" s="16">
        <v>27.99</v>
      </c>
      <c r="C12473" s="17"/>
    </row>
    <row r="12474">
      <c r="A12474" s="12">
        <v>46140.99564814815</v>
      </c>
      <c r="B12474" s="16">
        <v>27.968</v>
      </c>
      <c r="C12474" s="17"/>
    </row>
    <row r="12475">
      <c r="A12475" s="12">
        <v>46141.037314814814</v>
      </c>
      <c r="B12475" s="16">
        <v>27.925</v>
      </c>
      <c r="C12475" s="17"/>
    </row>
    <row r="12476">
      <c r="A12476" s="12">
        <v>46141.07898148148</v>
      </c>
      <c r="B12476" s="16">
        <v>27.882</v>
      </c>
      <c r="C12476" s="17"/>
    </row>
    <row r="12477">
      <c r="A12477" s="12">
        <v>46141.12064814815</v>
      </c>
      <c r="B12477" s="16">
        <v>27.882</v>
      </c>
      <c r="C12477" s="17"/>
    </row>
    <row r="12478">
      <c r="A12478" s="12">
        <v>46141.162314814814</v>
      </c>
      <c r="B12478" s="16">
        <v>27.882</v>
      </c>
      <c r="C12478" s="17"/>
    </row>
    <row r="12479">
      <c r="A12479" s="12">
        <v>46141.20398148148</v>
      </c>
      <c r="B12479" s="16">
        <v>27.872</v>
      </c>
      <c r="C12479" s="17"/>
    </row>
    <row r="12480">
      <c r="A12480" s="12">
        <v>46141.24564814815</v>
      </c>
      <c r="B12480" s="16">
        <v>27.829</v>
      </c>
      <c r="C12480" s="17"/>
    </row>
    <row r="12481">
      <c r="A12481" s="12">
        <v>46141.287314814814</v>
      </c>
      <c r="B12481" s="16">
        <v>27.786</v>
      </c>
      <c r="C12481" s="17"/>
    </row>
    <row r="12482">
      <c r="A12482" s="12">
        <v>46141.32898148148</v>
      </c>
      <c r="B12482" s="16">
        <v>27.754</v>
      </c>
      <c r="C12482" s="17"/>
    </row>
    <row r="12483">
      <c r="A12483" s="12">
        <v>46141.37064814815</v>
      </c>
      <c r="B12483" s="16">
        <v>27.765</v>
      </c>
      <c r="C12483" s="17"/>
    </row>
    <row r="12484">
      <c r="A12484" s="12">
        <v>46141.412314814814</v>
      </c>
      <c r="B12484" s="16">
        <v>27.807</v>
      </c>
      <c r="C12484" s="17"/>
    </row>
    <row r="12485">
      <c r="A12485" s="12">
        <v>46141.45398148148</v>
      </c>
      <c r="B12485" s="16">
        <v>27.861</v>
      </c>
      <c r="C12485" s="17"/>
    </row>
    <row r="12486">
      <c r="A12486" s="12">
        <v>46141.49564814815</v>
      </c>
      <c r="B12486" s="16">
        <v>28.0</v>
      </c>
      <c r="C12486" s="17"/>
    </row>
    <row r="12487">
      <c r="A12487" s="12">
        <v>46141.537314814814</v>
      </c>
      <c r="B12487" s="16">
        <v>28.097</v>
      </c>
      <c r="C12487" s="17"/>
    </row>
    <row r="12488">
      <c r="A12488" s="12">
        <v>46141.57898148148</v>
      </c>
      <c r="B12488" s="16">
        <v>28.204</v>
      </c>
      <c r="C12488" s="17"/>
    </row>
    <row r="12489">
      <c r="A12489" s="12">
        <v>46141.62064814815</v>
      </c>
      <c r="B12489" s="16">
        <v>28.279</v>
      </c>
      <c r="C12489" s="17"/>
    </row>
    <row r="12490">
      <c r="A12490" s="12">
        <v>46141.662314814814</v>
      </c>
      <c r="B12490" s="16">
        <v>28.429</v>
      </c>
      <c r="C12490" s="17"/>
    </row>
    <row r="12491">
      <c r="A12491" s="12">
        <v>46141.70398148148</v>
      </c>
      <c r="B12491" s="16">
        <v>28.365</v>
      </c>
      <c r="C12491" s="17"/>
    </row>
    <row r="12492">
      <c r="A12492" s="12">
        <v>46141.74564814815</v>
      </c>
      <c r="B12492" s="16">
        <v>28.311</v>
      </c>
      <c r="C12492" s="17"/>
    </row>
    <row r="12493">
      <c r="A12493" s="12">
        <v>46141.787314814814</v>
      </c>
      <c r="B12493" s="16">
        <v>28.194</v>
      </c>
      <c r="C12493" s="17"/>
    </row>
    <row r="12494">
      <c r="A12494" s="12">
        <v>46141.82898148148</v>
      </c>
      <c r="B12494" s="16">
        <v>28.151</v>
      </c>
      <c r="C12494" s="17"/>
    </row>
    <row r="12495">
      <c r="A12495" s="12">
        <v>46141.87064814815</v>
      </c>
      <c r="B12495" s="16">
        <v>28.172</v>
      </c>
      <c r="C12495" s="17"/>
    </row>
    <row r="12496">
      <c r="A12496" s="12">
        <v>46141.912314814814</v>
      </c>
      <c r="B12496" s="16">
        <v>28.065</v>
      </c>
      <c r="C12496" s="17"/>
    </row>
    <row r="12497">
      <c r="A12497" s="12">
        <v>46141.95398148148</v>
      </c>
      <c r="B12497" s="16">
        <v>27.99</v>
      </c>
      <c r="C12497" s="17"/>
    </row>
    <row r="12498">
      <c r="A12498" s="12">
        <v>46141.99564814815</v>
      </c>
      <c r="B12498" s="16">
        <v>27.904</v>
      </c>
      <c r="C12498" s="17"/>
    </row>
    <row r="12499">
      <c r="A12499" s="12">
        <v>46142.037314814814</v>
      </c>
      <c r="B12499" s="16">
        <v>27.925</v>
      </c>
      <c r="C12499" s="17"/>
    </row>
    <row r="12500">
      <c r="A12500" s="12">
        <v>46142.07898148148</v>
      </c>
      <c r="B12500" s="16">
        <v>27.882</v>
      </c>
      <c r="C12500" s="17"/>
    </row>
    <row r="12501">
      <c r="A12501" s="12">
        <v>46142.12064814815</v>
      </c>
      <c r="B12501" s="16">
        <v>27.872</v>
      </c>
      <c r="C12501" s="17"/>
    </row>
    <row r="12502">
      <c r="A12502" s="12">
        <v>46142.162314814814</v>
      </c>
      <c r="B12502" s="16">
        <v>27.85</v>
      </c>
      <c r="C12502" s="17"/>
    </row>
    <row r="12503">
      <c r="A12503" s="12">
        <v>46142.20398148148</v>
      </c>
      <c r="B12503" s="16">
        <v>27.861</v>
      </c>
      <c r="C12503" s="17"/>
    </row>
    <row r="12504">
      <c r="A12504" s="12">
        <v>46142.24564814815</v>
      </c>
      <c r="B12504" s="16">
        <v>27.85</v>
      </c>
      <c r="C12504" s="17"/>
    </row>
    <row r="12505">
      <c r="A12505" s="12">
        <v>46142.287314814814</v>
      </c>
      <c r="B12505" s="16">
        <v>27.818</v>
      </c>
      <c r="C12505" s="17"/>
    </row>
    <row r="12506">
      <c r="A12506" s="12">
        <v>46142.32898148148</v>
      </c>
      <c r="B12506" s="16">
        <v>27.818</v>
      </c>
      <c r="C12506" s="17"/>
    </row>
    <row r="12507">
      <c r="A12507" s="12">
        <v>46142.37064814815</v>
      </c>
      <c r="B12507" s="16">
        <v>27.818</v>
      </c>
      <c r="C12507" s="17"/>
    </row>
    <row r="12508">
      <c r="A12508" s="12">
        <v>46142.412314814814</v>
      </c>
      <c r="B12508" s="16">
        <v>27.829</v>
      </c>
      <c r="C12508" s="17"/>
    </row>
    <row r="12509">
      <c r="A12509" s="12">
        <v>46142.45398148148</v>
      </c>
      <c r="B12509" s="16">
        <v>27.861</v>
      </c>
      <c r="C12509" s="17"/>
    </row>
    <row r="12510">
      <c r="A12510" s="12">
        <v>46142.49564814815</v>
      </c>
      <c r="B12510" s="16">
        <v>27.979</v>
      </c>
      <c r="C12510" s="17"/>
    </row>
    <row r="12511">
      <c r="A12511" s="12">
        <v>46142.537314814814</v>
      </c>
      <c r="B12511" s="16">
        <v>28.172</v>
      </c>
      <c r="C12511" s="17"/>
    </row>
    <row r="12512">
      <c r="A12512" s="12">
        <v>46142.57898148148</v>
      </c>
      <c r="B12512" s="16">
        <v>28.365</v>
      </c>
      <c r="C12512" s="17"/>
    </row>
    <row r="12513">
      <c r="A12513" s="12">
        <v>46142.62064814815</v>
      </c>
      <c r="B12513" s="16">
        <v>28.462</v>
      </c>
      <c r="C12513" s="17"/>
    </row>
    <row r="12514">
      <c r="A12514" s="12">
        <v>46142.662314814814</v>
      </c>
      <c r="B12514" s="16">
        <v>28.558</v>
      </c>
      <c r="C12514" s="17"/>
    </row>
    <row r="12515">
      <c r="A12515" s="12">
        <v>46142.70398148148</v>
      </c>
      <c r="B12515" s="16">
        <v>28.569</v>
      </c>
      <c r="C12515" s="17"/>
    </row>
    <row r="12516">
      <c r="A12516" s="12">
        <v>46142.74564814815</v>
      </c>
      <c r="B12516" s="16">
        <v>28.58</v>
      </c>
      <c r="C12516" s="17"/>
    </row>
    <row r="12517">
      <c r="A12517" s="12">
        <v>46142.787314814814</v>
      </c>
      <c r="B12517" s="16">
        <v>28.44</v>
      </c>
      <c r="C12517" s="17"/>
    </row>
    <row r="12518">
      <c r="A12518" s="12">
        <v>46142.82898148148</v>
      </c>
      <c r="B12518" s="16">
        <v>28.279</v>
      </c>
      <c r="C12518" s="17"/>
    </row>
    <row r="12519">
      <c r="A12519" s="12">
        <v>46142.87064814815</v>
      </c>
      <c r="B12519" s="16">
        <v>28.226</v>
      </c>
      <c r="C12519" s="17"/>
    </row>
    <row r="12520">
      <c r="A12520" s="12">
        <v>46142.912314814814</v>
      </c>
      <c r="B12520" s="16">
        <v>28.118</v>
      </c>
      <c r="C12520" s="17"/>
    </row>
    <row r="12521">
      <c r="A12521" s="12">
        <v>46142.95398148148</v>
      </c>
      <c r="B12521" s="16">
        <v>28.076</v>
      </c>
      <c r="C12521" s="17"/>
    </row>
    <row r="12522">
      <c r="A12522" s="12">
        <v>46142.99564814815</v>
      </c>
      <c r="B12522" s="16">
        <v>28.043</v>
      </c>
      <c r="C12522" s="17"/>
    </row>
    <row r="12523">
      <c r="A12523" s="12">
        <v>46143.037314814814</v>
      </c>
      <c r="B12523" s="16">
        <v>27.99</v>
      </c>
      <c r="C12523" s="17"/>
    </row>
    <row r="12524">
      <c r="A12524" s="12">
        <v>46143.07898148148</v>
      </c>
      <c r="B12524" s="16">
        <v>27.979</v>
      </c>
      <c r="C12524" s="17"/>
    </row>
    <row r="12525">
      <c r="A12525" s="12">
        <v>46143.12064814815</v>
      </c>
      <c r="B12525" s="16">
        <v>27.979</v>
      </c>
      <c r="C12525" s="17"/>
    </row>
    <row r="12526">
      <c r="A12526" s="12">
        <v>46143.162314814814</v>
      </c>
      <c r="B12526" s="16">
        <v>27.99</v>
      </c>
      <c r="C12526" s="17"/>
    </row>
    <row r="12527">
      <c r="A12527" s="12">
        <v>46143.20398148148</v>
      </c>
      <c r="B12527" s="16">
        <v>28.0</v>
      </c>
      <c r="C12527" s="17"/>
    </row>
    <row r="12528">
      <c r="A12528" s="12">
        <v>46143.24564814815</v>
      </c>
      <c r="B12528" s="16">
        <v>27.99</v>
      </c>
      <c r="C12528" s="17"/>
    </row>
    <row r="12529">
      <c r="A12529" s="12">
        <v>46143.287314814814</v>
      </c>
      <c r="B12529" s="16">
        <v>27.968</v>
      </c>
      <c r="C12529" s="17"/>
    </row>
    <row r="12530">
      <c r="A12530" s="12">
        <v>46143.32898148148</v>
      </c>
      <c r="B12530" s="16">
        <v>27.958</v>
      </c>
      <c r="C12530" s="17"/>
    </row>
    <row r="12531">
      <c r="A12531" s="12">
        <v>46143.37064814815</v>
      </c>
      <c r="B12531" s="16">
        <v>27.968</v>
      </c>
      <c r="C12531" s="17"/>
    </row>
    <row r="12532">
      <c r="A12532" s="12">
        <v>46143.412314814814</v>
      </c>
      <c r="B12532" s="16">
        <v>27.979</v>
      </c>
      <c r="C12532" s="17"/>
    </row>
    <row r="12533">
      <c r="A12533" s="12">
        <v>46143.45398148148</v>
      </c>
      <c r="B12533" s="16">
        <v>28.022</v>
      </c>
      <c r="C12533" s="17"/>
    </row>
    <row r="12534">
      <c r="A12534" s="12">
        <v>46143.49564814815</v>
      </c>
      <c r="B12534" s="16">
        <v>28.076</v>
      </c>
      <c r="C12534" s="17"/>
    </row>
    <row r="12535">
      <c r="A12535" s="12">
        <v>46143.537314814814</v>
      </c>
      <c r="B12535" s="16">
        <v>28.172</v>
      </c>
      <c r="C12535" s="17"/>
    </row>
    <row r="12536">
      <c r="A12536" s="12">
        <v>46143.57898148148</v>
      </c>
      <c r="B12536" s="16">
        <v>28.247</v>
      </c>
      <c r="C12536" s="17"/>
    </row>
    <row r="12537">
      <c r="A12537" s="12">
        <v>46143.62064814815</v>
      </c>
      <c r="B12537" s="16">
        <v>28.376</v>
      </c>
      <c r="C12537" s="17"/>
    </row>
    <row r="12538">
      <c r="A12538" s="12">
        <v>46143.662314814814</v>
      </c>
      <c r="B12538" s="16">
        <v>28.397</v>
      </c>
      <c r="C12538" s="17"/>
    </row>
    <row r="12539">
      <c r="A12539" s="12">
        <v>46143.70398148148</v>
      </c>
      <c r="B12539" s="16">
        <v>28.397</v>
      </c>
      <c r="C12539" s="17"/>
    </row>
    <row r="12540">
      <c r="A12540" s="12">
        <v>46143.74564814815</v>
      </c>
      <c r="B12540" s="16">
        <v>28.451</v>
      </c>
      <c r="C12540" s="17"/>
    </row>
    <row r="12541">
      <c r="A12541" s="12">
        <v>46143.787314814814</v>
      </c>
      <c r="B12541" s="16">
        <v>28.387</v>
      </c>
      <c r="C12541" s="17"/>
    </row>
    <row r="12542">
      <c r="A12542" s="12">
        <v>46143.82898148148</v>
      </c>
      <c r="B12542" s="16">
        <v>28.333</v>
      </c>
      <c r="C12542" s="17"/>
    </row>
    <row r="12543">
      <c r="A12543" s="12">
        <v>46143.87064814815</v>
      </c>
      <c r="B12543" s="16">
        <v>28.258</v>
      </c>
      <c r="C12543" s="17"/>
    </row>
    <row r="12544">
      <c r="A12544" s="12">
        <v>46143.912314814814</v>
      </c>
      <c r="B12544" s="16">
        <v>28.236</v>
      </c>
      <c r="C12544" s="17"/>
    </row>
    <row r="12545">
      <c r="A12545" s="12">
        <v>46143.95398148148</v>
      </c>
      <c r="B12545" s="16">
        <v>28.194</v>
      </c>
      <c r="C12545" s="17"/>
    </row>
    <row r="12546">
      <c r="A12546" s="12">
        <v>46143.99564814815</v>
      </c>
      <c r="B12546" s="16">
        <v>28.161</v>
      </c>
      <c r="C12546" s="17"/>
    </row>
    <row r="12547">
      <c r="A12547" s="12">
        <v>46144.037314814814</v>
      </c>
      <c r="B12547" s="16">
        <v>28.108</v>
      </c>
      <c r="C12547" s="17"/>
    </row>
    <row r="12548">
      <c r="A12548" s="12">
        <v>46144.07898148148</v>
      </c>
      <c r="B12548" s="16">
        <v>28.097</v>
      </c>
      <c r="C12548" s="17"/>
    </row>
    <row r="12549">
      <c r="A12549" s="12">
        <v>46144.12064814815</v>
      </c>
      <c r="B12549" s="16">
        <v>28.0</v>
      </c>
      <c r="C12549" s="17"/>
    </row>
    <row r="12550">
      <c r="A12550" s="12">
        <v>46144.162314814814</v>
      </c>
      <c r="B12550" s="16">
        <v>27.958</v>
      </c>
      <c r="C12550" s="17"/>
    </row>
    <row r="12551">
      <c r="A12551" s="12">
        <v>46144.20398148148</v>
      </c>
      <c r="B12551" s="16">
        <v>27.915</v>
      </c>
      <c r="C12551" s="17"/>
    </row>
    <row r="12552">
      <c r="A12552" s="12">
        <v>46144.24564814815</v>
      </c>
      <c r="B12552" s="16">
        <v>27.947</v>
      </c>
      <c r="C12552" s="17"/>
    </row>
    <row r="12553">
      <c r="A12553" s="12">
        <v>46144.287314814814</v>
      </c>
      <c r="B12553" s="16">
        <v>27.99</v>
      </c>
      <c r="C12553" s="17"/>
    </row>
    <row r="12554">
      <c r="A12554" s="12">
        <v>46144.32898148148</v>
      </c>
      <c r="B12554" s="16">
        <v>27.936</v>
      </c>
      <c r="C12554" s="17"/>
    </row>
    <row r="12555">
      <c r="A12555" s="12">
        <v>46144.37064814815</v>
      </c>
      <c r="B12555" s="16">
        <v>27.968</v>
      </c>
      <c r="C12555" s="17"/>
    </row>
    <row r="12556">
      <c r="A12556" s="12">
        <v>46144.412314814814</v>
      </c>
      <c r="B12556" s="16">
        <v>27.99</v>
      </c>
      <c r="C12556" s="17"/>
    </row>
    <row r="12557">
      <c r="A12557" s="12">
        <v>46144.45398148148</v>
      </c>
      <c r="B12557" s="16">
        <v>28.022</v>
      </c>
      <c r="C12557" s="17"/>
    </row>
    <row r="12558">
      <c r="A12558" s="12">
        <v>46144.49564814815</v>
      </c>
      <c r="B12558" s="16">
        <v>28.054</v>
      </c>
      <c r="C12558" s="17"/>
    </row>
    <row r="12559">
      <c r="A12559" s="12">
        <v>46144.537314814814</v>
      </c>
      <c r="B12559" s="16">
        <v>28.118</v>
      </c>
      <c r="C12559" s="17"/>
    </row>
    <row r="12560">
      <c r="A12560" s="12">
        <v>46144.57898148148</v>
      </c>
      <c r="B12560" s="16">
        <v>28.215</v>
      </c>
      <c r="C12560" s="17"/>
    </row>
    <row r="12561">
      <c r="A12561" s="12">
        <v>46144.62064814815</v>
      </c>
      <c r="B12561" s="16">
        <v>28.333</v>
      </c>
      <c r="C12561" s="17"/>
    </row>
    <row r="12562">
      <c r="A12562" s="12">
        <v>46144.662314814814</v>
      </c>
      <c r="B12562" s="16">
        <v>28.354</v>
      </c>
      <c r="C12562" s="17"/>
    </row>
    <row r="12563">
      <c r="A12563" s="12">
        <v>46144.70398148148</v>
      </c>
      <c r="B12563" s="16">
        <v>28.354</v>
      </c>
      <c r="C12563" s="17"/>
    </row>
    <row r="12564">
      <c r="A12564" s="12">
        <v>46144.74564814815</v>
      </c>
      <c r="B12564" s="16">
        <v>28.387</v>
      </c>
      <c r="C12564" s="17"/>
    </row>
    <row r="12565">
      <c r="A12565" s="12">
        <v>46144.787314814814</v>
      </c>
      <c r="B12565" s="16">
        <v>28.311</v>
      </c>
      <c r="C12565" s="17"/>
    </row>
    <row r="12566">
      <c r="A12566" s="12">
        <v>46144.82898148148</v>
      </c>
      <c r="B12566" s="16">
        <v>28.194</v>
      </c>
      <c r="C12566" s="17"/>
    </row>
    <row r="12567">
      <c r="A12567" s="12">
        <v>46144.87064814815</v>
      </c>
      <c r="B12567" s="16">
        <v>28.151</v>
      </c>
      <c r="C12567" s="17"/>
    </row>
    <row r="12568">
      <c r="A12568" s="12">
        <v>46144.912314814814</v>
      </c>
      <c r="B12568" s="16">
        <v>28.151</v>
      </c>
      <c r="C12568" s="17"/>
    </row>
    <row r="12569">
      <c r="A12569" s="12">
        <v>46144.95398148148</v>
      </c>
      <c r="B12569" s="16">
        <v>28.076</v>
      </c>
      <c r="C12569" s="17"/>
    </row>
    <row r="12570">
      <c r="A12570" s="12">
        <v>46144.99564814815</v>
      </c>
      <c r="B12570" s="16">
        <v>28.011</v>
      </c>
      <c r="C12570" s="17"/>
    </row>
    <row r="12571">
      <c r="A12571" s="12">
        <v>46145.037314814814</v>
      </c>
      <c r="B12571" s="16">
        <v>27.968</v>
      </c>
      <c r="C12571" s="17"/>
    </row>
    <row r="12572">
      <c r="A12572" s="12">
        <v>46145.07898148148</v>
      </c>
      <c r="B12572" s="16">
        <v>27.936</v>
      </c>
      <c r="C12572" s="17"/>
    </row>
    <row r="12573">
      <c r="A12573" s="12">
        <v>46145.12064814815</v>
      </c>
      <c r="B12573" s="16">
        <v>27.947</v>
      </c>
      <c r="C12573" s="17"/>
    </row>
    <row r="12574">
      <c r="A12574" s="12">
        <v>46145.162314814814</v>
      </c>
      <c r="B12574" s="16">
        <v>27.915</v>
      </c>
      <c r="C12574" s="17"/>
    </row>
    <row r="12575">
      <c r="A12575" s="12">
        <v>46145.20398148148</v>
      </c>
      <c r="B12575" s="16">
        <v>27.904</v>
      </c>
      <c r="C12575" s="17"/>
    </row>
    <row r="12576">
      <c r="A12576" s="12">
        <v>46145.24564814815</v>
      </c>
      <c r="B12576" s="16">
        <v>27.904</v>
      </c>
      <c r="C12576" s="17"/>
    </row>
    <row r="12577">
      <c r="A12577" s="12">
        <v>46145.287314814814</v>
      </c>
      <c r="B12577" s="16">
        <v>27.904</v>
      </c>
      <c r="C12577" s="17"/>
    </row>
    <row r="12578">
      <c r="A12578" s="12">
        <v>46145.32898148148</v>
      </c>
      <c r="B12578" s="16">
        <v>27.904</v>
      </c>
      <c r="C12578" s="17"/>
    </row>
    <row r="12579">
      <c r="A12579" s="12">
        <v>46145.37064814815</v>
      </c>
      <c r="B12579" s="16">
        <v>27.925</v>
      </c>
      <c r="C12579" s="17"/>
    </row>
    <row r="12580">
      <c r="A12580" s="12">
        <v>46145.412314814814</v>
      </c>
      <c r="B12580" s="16">
        <v>27.979</v>
      </c>
      <c r="C12580" s="17"/>
    </row>
    <row r="12581">
      <c r="A12581" s="12">
        <v>46145.45398148148</v>
      </c>
      <c r="B12581" s="16">
        <v>28.022</v>
      </c>
      <c r="C12581" s="17"/>
    </row>
    <row r="12582">
      <c r="A12582" s="12">
        <v>46145.49564814815</v>
      </c>
      <c r="B12582" s="16">
        <v>28.076</v>
      </c>
      <c r="C12582" s="17"/>
    </row>
    <row r="12583">
      <c r="A12583" s="12">
        <v>46145.537314814814</v>
      </c>
      <c r="B12583" s="16">
        <v>28.097</v>
      </c>
      <c r="C12583" s="17"/>
    </row>
    <row r="12584">
      <c r="A12584" s="12">
        <v>46145.57898148148</v>
      </c>
      <c r="B12584" s="16">
        <v>28.215</v>
      </c>
      <c r="C12584" s="17"/>
    </row>
    <row r="12585">
      <c r="A12585" s="12">
        <v>46145.62064814815</v>
      </c>
      <c r="B12585" s="16">
        <v>28.29</v>
      </c>
      <c r="C12585" s="17"/>
    </row>
    <row r="12586">
      <c r="A12586" s="12">
        <v>46145.662314814814</v>
      </c>
      <c r="B12586" s="16">
        <v>28.247</v>
      </c>
      <c r="C12586" s="17"/>
    </row>
    <row r="12587">
      <c r="A12587" s="12">
        <v>46145.70398148148</v>
      </c>
      <c r="B12587" s="16">
        <v>28.279</v>
      </c>
      <c r="C12587" s="17"/>
    </row>
    <row r="12588">
      <c r="A12588" s="12">
        <v>46145.74564814815</v>
      </c>
      <c r="B12588" s="16">
        <v>28.269</v>
      </c>
      <c r="C12588" s="17"/>
    </row>
    <row r="12589">
      <c r="A12589" s="12">
        <v>46145.787314814814</v>
      </c>
      <c r="B12589" s="16">
        <v>28.279</v>
      </c>
      <c r="C12589" s="17"/>
    </row>
    <row r="12590">
      <c r="A12590" s="12">
        <v>46145.82898148148</v>
      </c>
      <c r="B12590" s="16">
        <v>28.14</v>
      </c>
      <c r="C12590" s="17"/>
    </row>
    <row r="12591">
      <c r="A12591" s="12">
        <v>46145.87064814815</v>
      </c>
      <c r="B12591" s="16">
        <v>28.011</v>
      </c>
      <c r="C12591" s="17"/>
    </row>
    <row r="12592">
      <c r="A12592" s="12">
        <v>46145.912314814814</v>
      </c>
      <c r="B12592" s="16">
        <v>28.0</v>
      </c>
      <c r="C12592" s="17"/>
    </row>
    <row r="12593">
      <c r="A12593" s="12">
        <v>46145.95398148148</v>
      </c>
      <c r="B12593" s="16">
        <v>27.947</v>
      </c>
      <c r="C12593" s="17"/>
    </row>
    <row r="12594">
      <c r="A12594" s="12">
        <v>46145.99564814815</v>
      </c>
      <c r="B12594" s="16">
        <v>27.904</v>
      </c>
      <c r="C12594" s="17"/>
    </row>
    <row r="12595">
      <c r="A12595" s="12">
        <v>46146.037314814814</v>
      </c>
      <c r="B12595" s="16">
        <v>27.882</v>
      </c>
      <c r="C12595" s="17"/>
    </row>
    <row r="12596">
      <c r="A12596" s="12">
        <v>46146.07898148148</v>
      </c>
      <c r="B12596" s="16">
        <v>27.872</v>
      </c>
      <c r="C12596" s="17"/>
    </row>
    <row r="12597">
      <c r="A12597" s="12">
        <v>46146.12064814815</v>
      </c>
      <c r="B12597" s="16">
        <v>27.882</v>
      </c>
      <c r="C12597" s="17"/>
    </row>
    <row r="12598">
      <c r="A12598" s="12">
        <v>46146.162314814814</v>
      </c>
      <c r="B12598" s="16">
        <v>27.85</v>
      </c>
      <c r="C12598" s="17"/>
    </row>
    <row r="12599">
      <c r="A12599" s="12">
        <v>46146.20398148148</v>
      </c>
      <c r="B12599" s="16">
        <v>27.818</v>
      </c>
      <c r="C12599" s="17"/>
    </row>
    <row r="12600">
      <c r="A12600" s="12">
        <v>46146.24564814815</v>
      </c>
      <c r="B12600" s="16">
        <v>27.818</v>
      </c>
      <c r="C12600" s="17"/>
    </row>
    <row r="12601">
      <c r="A12601" s="12">
        <v>46146.287314814814</v>
      </c>
      <c r="B12601" s="16">
        <v>27.861</v>
      </c>
      <c r="C12601" s="17"/>
    </row>
    <row r="12602">
      <c r="A12602" s="12">
        <v>46146.32898148148</v>
      </c>
      <c r="B12602" s="16">
        <v>27.99</v>
      </c>
      <c r="C12602" s="17"/>
    </row>
    <row r="12603">
      <c r="A12603" s="12">
        <v>46146.37064814815</v>
      </c>
      <c r="B12603" s="16">
        <v>27.925</v>
      </c>
      <c r="C12603" s="17"/>
    </row>
    <row r="12604">
      <c r="A12604" s="12">
        <v>46146.412314814814</v>
      </c>
      <c r="B12604" s="16">
        <v>27.958</v>
      </c>
      <c r="C12604" s="17"/>
    </row>
    <row r="12605">
      <c r="A12605" s="12">
        <v>46146.45398148148</v>
      </c>
      <c r="B12605" s="16">
        <v>27.904</v>
      </c>
      <c r="C12605" s="17"/>
    </row>
    <row r="12606">
      <c r="A12606" s="12">
        <v>46146.49564814815</v>
      </c>
      <c r="B12606" s="16">
        <v>28.011</v>
      </c>
      <c r="C12606" s="17"/>
    </row>
    <row r="12607">
      <c r="A12607" s="12">
        <v>46146.537314814814</v>
      </c>
      <c r="B12607" s="16">
        <v>28.022</v>
      </c>
      <c r="C12607" s="17"/>
    </row>
    <row r="12608">
      <c r="A12608" s="12">
        <v>46146.57898148148</v>
      </c>
      <c r="B12608" s="16">
        <v>28.086</v>
      </c>
      <c r="C12608" s="17"/>
    </row>
    <row r="12609">
      <c r="A12609" s="12">
        <v>46146.62064814815</v>
      </c>
      <c r="B12609" s="16">
        <v>28.14</v>
      </c>
      <c r="C12609" s="17"/>
    </row>
    <row r="12610">
      <c r="A12610" s="12">
        <v>46146.662314814814</v>
      </c>
      <c r="B12610" s="16">
        <v>28.14</v>
      </c>
      <c r="C12610" s="17"/>
    </row>
    <row r="12611">
      <c r="A12611" s="12">
        <v>46146.70398148148</v>
      </c>
      <c r="B12611" s="16">
        <v>28.29</v>
      </c>
      <c r="C12611" s="17"/>
    </row>
    <row r="12612">
      <c r="A12612" s="12">
        <v>46146.74564814815</v>
      </c>
      <c r="B12612" s="16">
        <v>28.236</v>
      </c>
      <c r="C12612" s="17"/>
    </row>
    <row r="12613">
      <c r="A12613" s="12">
        <v>46146.787314814814</v>
      </c>
      <c r="B12613" s="16">
        <v>28.108</v>
      </c>
      <c r="C12613" s="17"/>
    </row>
    <row r="12614">
      <c r="A12614" s="12">
        <v>46146.82898148148</v>
      </c>
      <c r="B12614" s="16">
        <v>28.054</v>
      </c>
      <c r="C12614" s="17"/>
    </row>
    <row r="12615">
      <c r="A12615" s="12">
        <v>46146.87064814815</v>
      </c>
      <c r="B12615" s="16">
        <v>27.99</v>
      </c>
      <c r="C12615" s="17"/>
    </row>
    <row r="12616">
      <c r="A12616" s="12">
        <v>46146.912314814814</v>
      </c>
      <c r="B12616" s="16">
        <v>27.968</v>
      </c>
      <c r="C12616" s="17"/>
    </row>
    <row r="12617">
      <c r="A12617" s="12">
        <v>46146.95398148148</v>
      </c>
      <c r="B12617" s="16">
        <v>27.936</v>
      </c>
      <c r="C12617" s="17"/>
    </row>
    <row r="12618">
      <c r="A12618" s="12">
        <v>46146.99564814815</v>
      </c>
      <c r="B12618" s="16">
        <v>27.968</v>
      </c>
      <c r="C12618" s="17"/>
    </row>
    <row r="12619">
      <c r="A12619" s="12">
        <v>46147.037314814814</v>
      </c>
      <c r="B12619" s="16">
        <v>28.0</v>
      </c>
      <c r="C12619" s="17"/>
    </row>
    <row r="12620">
      <c r="A12620" s="12">
        <v>46147.07898148148</v>
      </c>
      <c r="B12620" s="16">
        <v>28.14</v>
      </c>
      <c r="C12620" s="17"/>
    </row>
    <row r="12621">
      <c r="A12621" s="12">
        <v>46147.12064814815</v>
      </c>
      <c r="B12621" s="16">
        <v>28.172</v>
      </c>
      <c r="C12621" s="17"/>
    </row>
    <row r="12622">
      <c r="A12622" s="12">
        <v>46147.162314814814</v>
      </c>
      <c r="B12622" s="16">
        <v>28.161</v>
      </c>
      <c r="C12622" s="17"/>
    </row>
    <row r="12623">
      <c r="A12623" s="12">
        <v>46147.20398148148</v>
      </c>
      <c r="B12623" s="16">
        <v>28.097</v>
      </c>
      <c r="C12623" s="17"/>
    </row>
    <row r="12624">
      <c r="A12624" s="12">
        <v>46147.24564814815</v>
      </c>
      <c r="B12624" s="16">
        <v>28.054</v>
      </c>
      <c r="C12624" s="17"/>
    </row>
    <row r="12625">
      <c r="A12625" s="12">
        <v>46147.287314814814</v>
      </c>
      <c r="B12625" s="16">
        <v>27.861</v>
      </c>
      <c r="C12625" s="17"/>
    </row>
    <row r="12626">
      <c r="A12626" s="12">
        <v>46147.32898148148</v>
      </c>
      <c r="B12626" s="16">
        <v>27.807</v>
      </c>
      <c r="C12626" s="17"/>
    </row>
    <row r="12627">
      <c r="A12627" s="12">
        <v>46147.37064814815</v>
      </c>
      <c r="B12627" s="16">
        <v>27.797</v>
      </c>
      <c r="C12627" s="17"/>
    </row>
    <row r="12628">
      <c r="A12628" s="12">
        <v>46147.412314814814</v>
      </c>
      <c r="B12628" s="16">
        <v>27.797</v>
      </c>
      <c r="C12628" s="17"/>
    </row>
    <row r="12629">
      <c r="A12629" s="12">
        <v>46147.45398148148</v>
      </c>
      <c r="B12629" s="16">
        <v>27.85</v>
      </c>
      <c r="C12629" s="17"/>
    </row>
    <row r="12630">
      <c r="A12630" s="12">
        <v>46147.49564814815</v>
      </c>
      <c r="B12630" s="16">
        <v>27.904</v>
      </c>
      <c r="C12630" s="17"/>
    </row>
    <row r="12631">
      <c r="A12631" s="12">
        <v>46147.537314814814</v>
      </c>
      <c r="B12631" s="16">
        <v>28.022</v>
      </c>
      <c r="C12631" s="17"/>
    </row>
    <row r="12632">
      <c r="A12632" s="12">
        <v>46147.57898148148</v>
      </c>
      <c r="B12632" s="16">
        <v>28.172</v>
      </c>
      <c r="C12632" s="17"/>
    </row>
    <row r="12633">
      <c r="A12633" s="12">
        <v>46147.62064814815</v>
      </c>
      <c r="B12633" s="16">
        <v>28.183</v>
      </c>
      <c r="C12633" s="17"/>
    </row>
    <row r="12634">
      <c r="A12634" s="12">
        <v>46147.662314814814</v>
      </c>
      <c r="B12634" s="16">
        <v>28.204</v>
      </c>
      <c r="C12634" s="17"/>
    </row>
    <row r="12635">
      <c r="A12635" s="12">
        <v>46147.70398148148</v>
      </c>
      <c r="B12635" s="16">
        <v>28.258</v>
      </c>
      <c r="C12635" s="17"/>
    </row>
    <row r="12636">
      <c r="A12636" s="12">
        <v>46147.74564814815</v>
      </c>
      <c r="B12636" s="16">
        <v>28.269</v>
      </c>
      <c r="C12636" s="17"/>
    </row>
    <row r="12637">
      <c r="A12637" s="12">
        <v>46147.787314814814</v>
      </c>
      <c r="B12637" s="16">
        <v>28.226</v>
      </c>
      <c r="C12637" s="17"/>
    </row>
    <row r="12638">
      <c r="A12638" s="12">
        <v>46147.82898148148</v>
      </c>
      <c r="B12638" s="16">
        <v>28.183</v>
      </c>
      <c r="C12638" s="17"/>
    </row>
    <row r="12639">
      <c r="A12639" s="12">
        <v>46147.87064814815</v>
      </c>
      <c r="B12639" s="16">
        <v>28.204</v>
      </c>
      <c r="C12639" s="17"/>
    </row>
    <row r="12640">
      <c r="A12640" s="12">
        <v>46147.912314814814</v>
      </c>
      <c r="B12640" s="16">
        <v>28.161</v>
      </c>
      <c r="C12640" s="17"/>
    </row>
    <row r="12641">
      <c r="A12641" s="12">
        <v>46147.95398148148</v>
      </c>
      <c r="B12641" s="16">
        <v>28.14</v>
      </c>
      <c r="C12641" s="17"/>
    </row>
    <row r="12642">
      <c r="A12642" s="12">
        <v>46147.99564814815</v>
      </c>
      <c r="B12642" s="16">
        <v>28.076</v>
      </c>
      <c r="C12642" s="17"/>
    </row>
    <row r="12643">
      <c r="A12643" s="12">
        <v>46148.037314814814</v>
      </c>
      <c r="B12643" s="16">
        <v>28.022</v>
      </c>
      <c r="C12643" s="17"/>
    </row>
    <row r="12644">
      <c r="A12644" s="12">
        <v>46148.07898148148</v>
      </c>
      <c r="B12644" s="16">
        <v>28.022</v>
      </c>
      <c r="C12644" s="17"/>
    </row>
    <row r="12645">
      <c r="A12645" s="12">
        <v>46148.12064814815</v>
      </c>
      <c r="B12645" s="16">
        <v>28.043</v>
      </c>
      <c r="C12645" s="17"/>
    </row>
    <row r="12646">
      <c r="A12646" s="12">
        <v>46148.162314814814</v>
      </c>
      <c r="B12646" s="16">
        <v>28.0</v>
      </c>
      <c r="C12646" s="17"/>
    </row>
    <row r="12647">
      <c r="A12647" s="12">
        <v>46148.20398148148</v>
      </c>
      <c r="B12647" s="16">
        <v>28.0</v>
      </c>
      <c r="C12647" s="17"/>
    </row>
    <row r="12648">
      <c r="A12648" s="12">
        <v>46148.24564814815</v>
      </c>
      <c r="B12648" s="16">
        <v>28.0</v>
      </c>
      <c r="C12648" s="17"/>
    </row>
    <row r="12649">
      <c r="A12649" s="12">
        <v>46148.287314814814</v>
      </c>
      <c r="B12649" s="16">
        <v>27.968</v>
      </c>
      <c r="C12649" s="17"/>
    </row>
    <row r="12650">
      <c r="A12650" s="12">
        <v>46148.32898148148</v>
      </c>
      <c r="B12650" s="16">
        <v>27.936</v>
      </c>
      <c r="C12650" s="17"/>
    </row>
    <row r="12651">
      <c r="A12651" s="12">
        <v>46148.37064814815</v>
      </c>
      <c r="B12651" s="16">
        <v>27.968</v>
      </c>
      <c r="C12651" s="17"/>
    </row>
    <row r="12652">
      <c r="A12652" s="12">
        <v>46148.412314814814</v>
      </c>
      <c r="B12652" s="16">
        <v>28.0</v>
      </c>
      <c r="C12652" s="17"/>
    </row>
    <row r="12653">
      <c r="A12653" s="12">
        <v>46148.45398148148</v>
      </c>
      <c r="B12653" s="16">
        <v>28.076</v>
      </c>
      <c r="C12653" s="17"/>
    </row>
    <row r="12654">
      <c r="A12654" s="12">
        <v>46148.49564814815</v>
      </c>
      <c r="B12654" s="16">
        <v>28.172</v>
      </c>
      <c r="C12654" s="17"/>
    </row>
    <row r="12655">
      <c r="A12655" s="12">
        <v>46148.537314814814</v>
      </c>
      <c r="B12655" s="16">
        <v>28.161</v>
      </c>
      <c r="C12655" s="17"/>
    </row>
    <row r="12656">
      <c r="A12656" s="12">
        <v>46148.57898148148</v>
      </c>
      <c r="B12656" s="16">
        <v>28.204</v>
      </c>
      <c r="C12656" s="17"/>
    </row>
    <row r="12657">
      <c r="A12657" s="12">
        <v>46148.62064814815</v>
      </c>
      <c r="B12657" s="16">
        <v>28.301</v>
      </c>
      <c r="C12657" s="17"/>
    </row>
    <row r="12658">
      <c r="A12658" s="12">
        <v>46148.662314814814</v>
      </c>
      <c r="B12658" s="16">
        <v>28.311</v>
      </c>
      <c r="C12658" s="17"/>
    </row>
    <row r="12659">
      <c r="A12659" s="12">
        <v>46148.70398148148</v>
      </c>
      <c r="B12659" s="16">
        <v>28.311</v>
      </c>
      <c r="C12659" s="17"/>
    </row>
    <row r="12660">
      <c r="A12660" s="12">
        <v>46148.74564814815</v>
      </c>
      <c r="B12660" s="16">
        <v>28.333</v>
      </c>
      <c r="C12660" s="17"/>
    </row>
    <row r="12661">
      <c r="A12661" s="12">
        <v>46148.787314814814</v>
      </c>
      <c r="B12661" s="16">
        <v>28.344</v>
      </c>
      <c r="C12661" s="17"/>
    </row>
    <row r="12662">
      <c r="A12662" s="12">
        <v>46148.82898148148</v>
      </c>
      <c r="B12662" s="16">
        <v>28.311</v>
      </c>
      <c r="C12662" s="17"/>
    </row>
    <row r="12663">
      <c r="A12663" s="12">
        <v>46148.87064814815</v>
      </c>
      <c r="B12663" s="16">
        <v>28.269</v>
      </c>
      <c r="C12663" s="17"/>
    </row>
    <row r="12664">
      <c r="A12664" s="12">
        <v>46148.912314814814</v>
      </c>
      <c r="B12664" s="16">
        <v>28.279</v>
      </c>
      <c r="C12664" s="17"/>
    </row>
    <row r="12665">
      <c r="A12665" s="12">
        <v>46148.95398148148</v>
      </c>
      <c r="B12665" s="16">
        <v>28.194</v>
      </c>
      <c r="C12665" s="17"/>
    </row>
    <row r="12666">
      <c r="A12666" s="12">
        <v>46148.99564814815</v>
      </c>
      <c r="B12666" s="16">
        <v>28.14</v>
      </c>
      <c r="C12666" s="17"/>
    </row>
    <row r="12667">
      <c r="A12667" s="12">
        <v>46149.037314814814</v>
      </c>
      <c r="B12667" s="16">
        <v>28.076</v>
      </c>
      <c r="C12667" s="17"/>
    </row>
    <row r="12668">
      <c r="A12668" s="12">
        <v>46149.07898148148</v>
      </c>
      <c r="B12668" s="16">
        <v>28.076</v>
      </c>
      <c r="C12668" s="17"/>
    </row>
    <row r="12669">
      <c r="A12669" s="12">
        <v>46149.12064814815</v>
      </c>
      <c r="B12669" s="16">
        <v>28.076</v>
      </c>
      <c r="C12669" s="17"/>
    </row>
    <row r="12670">
      <c r="A12670" s="12">
        <v>46149.162314814814</v>
      </c>
      <c r="B12670" s="16">
        <v>28.086</v>
      </c>
      <c r="C12670" s="17"/>
    </row>
    <row r="12671">
      <c r="A12671" s="12">
        <v>46149.20398148148</v>
      </c>
      <c r="B12671" s="16">
        <v>28.054</v>
      </c>
      <c r="C12671" s="17"/>
    </row>
    <row r="12672">
      <c r="A12672" s="12">
        <v>46149.24564814815</v>
      </c>
      <c r="B12672" s="16">
        <v>27.979</v>
      </c>
      <c r="C12672" s="17"/>
    </row>
    <row r="12673">
      <c r="A12673" s="12">
        <v>46149.287314814814</v>
      </c>
      <c r="B12673" s="16">
        <v>27.861</v>
      </c>
      <c r="C12673" s="17"/>
    </row>
    <row r="12674">
      <c r="A12674" s="12">
        <v>46149.32898148148</v>
      </c>
      <c r="B12674" s="16">
        <v>27.797</v>
      </c>
      <c r="C12674" s="17"/>
    </row>
    <row r="12675">
      <c r="A12675" s="12">
        <v>46149.37064814815</v>
      </c>
      <c r="B12675" s="16">
        <v>27.925</v>
      </c>
      <c r="C12675" s="17"/>
    </row>
    <row r="12676">
      <c r="A12676" s="12">
        <v>46149.412314814814</v>
      </c>
      <c r="B12676" s="16">
        <v>27.904</v>
      </c>
      <c r="C12676" s="17"/>
    </row>
    <row r="12677">
      <c r="A12677" s="12">
        <v>46149.45398148148</v>
      </c>
      <c r="B12677" s="16">
        <v>28.065</v>
      </c>
      <c r="C12677" s="17"/>
    </row>
    <row r="12678">
      <c r="A12678" s="12">
        <v>46149.49564814815</v>
      </c>
      <c r="B12678" s="16">
        <v>28.151</v>
      </c>
      <c r="C12678" s="17"/>
    </row>
    <row r="12679">
      <c r="A12679" s="12">
        <v>46149.537314814814</v>
      </c>
      <c r="B12679" s="16">
        <v>28.172</v>
      </c>
      <c r="C12679" s="17"/>
    </row>
    <row r="12680">
      <c r="A12680" s="12">
        <v>46149.57898148148</v>
      </c>
      <c r="B12680" s="16">
        <v>28.247</v>
      </c>
      <c r="C12680" s="17"/>
    </row>
    <row r="12681">
      <c r="A12681" s="12">
        <v>46149.62064814815</v>
      </c>
      <c r="B12681" s="16">
        <v>28.247</v>
      </c>
      <c r="C12681" s="17"/>
    </row>
    <row r="12682">
      <c r="A12682" s="12">
        <v>46149.662314814814</v>
      </c>
      <c r="B12682" s="16">
        <v>28.365</v>
      </c>
      <c r="C12682" s="17"/>
    </row>
    <row r="12683">
      <c r="A12683" s="12">
        <v>46149.70398148148</v>
      </c>
      <c r="B12683" s="16">
        <v>28.429</v>
      </c>
      <c r="C12683" s="17"/>
    </row>
    <row r="12684">
      <c r="A12684" s="12">
        <v>46149.74564814815</v>
      </c>
      <c r="B12684" s="16">
        <v>28.429</v>
      </c>
      <c r="C12684" s="17"/>
    </row>
    <row r="12685">
      <c r="A12685" s="12">
        <v>46149.787314814814</v>
      </c>
      <c r="B12685" s="16">
        <v>28.311</v>
      </c>
      <c r="C12685" s="17"/>
    </row>
    <row r="12686">
      <c r="A12686" s="12">
        <v>46149.82898148148</v>
      </c>
      <c r="B12686" s="16">
        <v>28.226</v>
      </c>
      <c r="C12686" s="17"/>
    </row>
    <row r="12687">
      <c r="A12687" s="12">
        <v>46149.87064814815</v>
      </c>
      <c r="B12687" s="16">
        <v>28.097</v>
      </c>
      <c r="C12687" s="17"/>
    </row>
    <row r="12688">
      <c r="A12688" s="12">
        <v>46149.912314814814</v>
      </c>
      <c r="B12688" s="16">
        <v>28.108</v>
      </c>
      <c r="C12688" s="17"/>
    </row>
    <row r="12689">
      <c r="A12689" s="12">
        <v>46149.95398148148</v>
      </c>
      <c r="B12689" s="16">
        <v>28.14</v>
      </c>
      <c r="C12689" s="17"/>
    </row>
    <row r="12690">
      <c r="A12690" s="12">
        <v>46149.99564814815</v>
      </c>
      <c r="B12690" s="16">
        <v>28.14</v>
      </c>
      <c r="C12690" s="17"/>
    </row>
    <row r="12691">
      <c r="A12691" s="12">
        <v>46150.037314814814</v>
      </c>
      <c r="B12691" s="16">
        <v>28.108</v>
      </c>
      <c r="C12691" s="17"/>
    </row>
    <row r="12692">
      <c r="A12692" s="12">
        <v>46150.07898148148</v>
      </c>
      <c r="B12692" s="16">
        <v>28.076</v>
      </c>
      <c r="C12692" s="17"/>
    </row>
    <row r="12693">
      <c r="A12693" s="12">
        <v>46150.12064814815</v>
      </c>
      <c r="B12693" s="16">
        <v>28.022</v>
      </c>
      <c r="C12693" s="17"/>
    </row>
    <row r="12694">
      <c r="A12694" s="12">
        <v>46150.162314814814</v>
      </c>
      <c r="B12694" s="16">
        <v>27.968</v>
      </c>
      <c r="C12694" s="17"/>
    </row>
    <row r="12695">
      <c r="A12695" s="12">
        <v>46150.20398148148</v>
      </c>
      <c r="B12695" s="16">
        <v>28.0</v>
      </c>
      <c r="C12695" s="17"/>
    </row>
    <row r="12696">
      <c r="A12696" s="12">
        <v>46150.24564814815</v>
      </c>
      <c r="B12696" s="16">
        <v>27.904</v>
      </c>
      <c r="C12696" s="17"/>
    </row>
    <row r="12697">
      <c r="A12697" s="12">
        <v>46150.287314814814</v>
      </c>
      <c r="B12697" s="16">
        <v>27.882</v>
      </c>
      <c r="C12697" s="17"/>
    </row>
    <row r="12698">
      <c r="A12698" s="12">
        <v>46150.32898148148</v>
      </c>
      <c r="B12698" s="16">
        <v>27.99</v>
      </c>
      <c r="C12698" s="17"/>
    </row>
    <row r="12699">
      <c r="A12699" s="12">
        <v>46150.37064814815</v>
      </c>
      <c r="B12699" s="16">
        <v>28.011</v>
      </c>
      <c r="C12699" s="17"/>
    </row>
    <row r="12700">
      <c r="A12700" s="12">
        <v>46150.412314814814</v>
      </c>
      <c r="B12700" s="16">
        <v>28.011</v>
      </c>
      <c r="C12700" s="17"/>
    </row>
    <row r="12701">
      <c r="A12701" s="12">
        <v>46150.45398148148</v>
      </c>
      <c r="B12701" s="16">
        <v>28.054</v>
      </c>
      <c r="C12701" s="17"/>
    </row>
    <row r="12702">
      <c r="A12702" s="12">
        <v>46150.49564814815</v>
      </c>
      <c r="B12702" s="16">
        <v>28.097</v>
      </c>
      <c r="C12702" s="17"/>
    </row>
    <row r="12703">
      <c r="A12703" s="12">
        <v>46150.537314814814</v>
      </c>
      <c r="B12703" s="16">
        <v>28.236</v>
      </c>
      <c r="C12703" s="17"/>
    </row>
    <row r="12704">
      <c r="A12704" s="12">
        <v>46150.57898148148</v>
      </c>
      <c r="B12704" s="16">
        <v>28.387</v>
      </c>
      <c r="C12704" s="17"/>
    </row>
    <row r="12705">
      <c r="A12705" s="12">
        <v>46150.62064814815</v>
      </c>
      <c r="B12705" s="16">
        <v>28.515</v>
      </c>
      <c r="C12705" s="17"/>
    </row>
    <row r="12706">
      <c r="A12706" s="12">
        <v>46150.662314814814</v>
      </c>
      <c r="B12706" s="16">
        <v>28.687</v>
      </c>
      <c r="C12706" s="17"/>
    </row>
    <row r="12707">
      <c r="A12707" s="12">
        <v>46150.70398148148</v>
      </c>
      <c r="B12707" s="16">
        <v>28.612</v>
      </c>
      <c r="C12707" s="17"/>
    </row>
    <row r="12708">
      <c r="A12708" s="12">
        <v>46150.74564814815</v>
      </c>
      <c r="B12708" s="16">
        <v>28.708</v>
      </c>
      <c r="C12708" s="17"/>
    </row>
    <row r="12709">
      <c r="A12709" s="12">
        <v>46150.787314814814</v>
      </c>
      <c r="B12709" s="16">
        <v>28.494</v>
      </c>
      <c r="C12709" s="17"/>
    </row>
    <row r="12710">
      <c r="A12710" s="12">
        <v>46150.82898148148</v>
      </c>
      <c r="B12710" s="16">
        <v>28.44</v>
      </c>
      <c r="C12710" s="17"/>
    </row>
    <row r="12711">
      <c r="A12711" s="12">
        <v>46150.87064814815</v>
      </c>
      <c r="B12711" s="16">
        <v>28.344</v>
      </c>
      <c r="C12711" s="17"/>
    </row>
    <row r="12712">
      <c r="A12712" s="12">
        <v>46150.912314814814</v>
      </c>
      <c r="B12712" s="16">
        <v>28.279</v>
      </c>
      <c r="C12712" s="17"/>
    </row>
    <row r="12713">
      <c r="A12713" s="12">
        <v>46150.95398148148</v>
      </c>
      <c r="B12713" s="16">
        <v>28.172</v>
      </c>
      <c r="C12713" s="17"/>
    </row>
    <row r="12714">
      <c r="A12714" s="12">
        <v>46150.99564814815</v>
      </c>
      <c r="B12714" s="16">
        <v>28.076</v>
      </c>
      <c r="C12714" s="17"/>
    </row>
    <row r="12715">
      <c r="A12715" s="12">
        <v>46151.037314814814</v>
      </c>
      <c r="B12715" s="16">
        <v>28.076</v>
      </c>
      <c r="C12715" s="17"/>
    </row>
    <row r="12716">
      <c r="A12716" s="12">
        <v>46151.07898148148</v>
      </c>
      <c r="B12716" s="16">
        <v>28.14</v>
      </c>
      <c r="C12716" s="17"/>
    </row>
    <row r="12717">
      <c r="A12717" s="12">
        <v>46151.12064814815</v>
      </c>
      <c r="B12717" s="16">
        <v>28.086</v>
      </c>
      <c r="C12717" s="17"/>
    </row>
    <row r="12718">
      <c r="A12718" s="12">
        <v>46151.162314814814</v>
      </c>
      <c r="B12718" s="16">
        <v>28.076</v>
      </c>
      <c r="C12718" s="17"/>
    </row>
    <row r="12719">
      <c r="A12719" s="12">
        <v>46151.20398148148</v>
      </c>
      <c r="B12719" s="16">
        <v>28.022</v>
      </c>
      <c r="C12719" s="17"/>
    </row>
    <row r="12720">
      <c r="A12720" s="12">
        <v>46151.24564814815</v>
      </c>
      <c r="B12720" s="16">
        <v>28.054</v>
      </c>
      <c r="C12720" s="17"/>
    </row>
    <row r="12721">
      <c r="A12721" s="12">
        <v>46151.287314814814</v>
      </c>
      <c r="B12721" s="16">
        <v>27.968</v>
      </c>
      <c r="C12721" s="17"/>
    </row>
    <row r="12722">
      <c r="A12722" s="12">
        <v>46151.32898148148</v>
      </c>
      <c r="B12722" s="16">
        <v>27.936</v>
      </c>
      <c r="C12722" s="17"/>
    </row>
    <row r="12723">
      <c r="A12723" s="12">
        <v>46151.37064814815</v>
      </c>
      <c r="B12723" s="16">
        <v>27.968</v>
      </c>
      <c r="C12723" s="17"/>
    </row>
    <row r="12724">
      <c r="A12724" s="12">
        <v>46151.412314814814</v>
      </c>
      <c r="B12724" s="16">
        <v>27.947</v>
      </c>
      <c r="C12724" s="17"/>
    </row>
    <row r="12725">
      <c r="A12725" s="12">
        <v>46151.45398148148</v>
      </c>
      <c r="B12725" s="16">
        <v>27.979</v>
      </c>
      <c r="C12725" s="17"/>
    </row>
    <row r="12726">
      <c r="A12726" s="12">
        <v>46151.49564814815</v>
      </c>
      <c r="B12726" s="16">
        <v>28.022</v>
      </c>
      <c r="C12726" s="17"/>
    </row>
    <row r="12727">
      <c r="A12727" s="12">
        <v>46151.537314814814</v>
      </c>
      <c r="B12727" s="16">
        <v>28.076</v>
      </c>
      <c r="C12727" s="17"/>
    </row>
    <row r="12728">
      <c r="A12728" s="12">
        <v>46151.57898148148</v>
      </c>
      <c r="B12728" s="16">
        <v>28.194</v>
      </c>
      <c r="C12728" s="17"/>
    </row>
    <row r="12729">
      <c r="A12729" s="12">
        <v>46151.62064814815</v>
      </c>
      <c r="B12729" s="16">
        <v>28.311</v>
      </c>
      <c r="C12729" s="17"/>
    </row>
    <row r="12730">
      <c r="A12730" s="12">
        <v>46151.662314814814</v>
      </c>
      <c r="B12730" s="16">
        <v>28.429</v>
      </c>
      <c r="C12730" s="17"/>
    </row>
    <row r="12731">
      <c r="A12731" s="12">
        <v>46151.70398148148</v>
      </c>
      <c r="B12731" s="16">
        <v>28.483</v>
      </c>
      <c r="C12731" s="17"/>
    </row>
    <row r="12732">
      <c r="A12732" s="12">
        <v>46151.74564814815</v>
      </c>
      <c r="B12732" s="16">
        <v>28.376</v>
      </c>
      <c r="C12732" s="17"/>
    </row>
    <row r="12733">
      <c r="A12733" s="12">
        <v>46151.787314814814</v>
      </c>
      <c r="B12733" s="16">
        <v>28.344</v>
      </c>
      <c r="C12733" s="17"/>
    </row>
    <row r="12734">
      <c r="A12734" s="12">
        <v>46151.82898148148</v>
      </c>
      <c r="B12734" s="16">
        <v>28.226</v>
      </c>
      <c r="C12734" s="17"/>
    </row>
    <row r="12735">
      <c r="A12735" s="12">
        <v>46151.87064814815</v>
      </c>
      <c r="B12735" s="16">
        <v>28.183</v>
      </c>
      <c r="C12735" s="17"/>
    </row>
    <row r="12736">
      <c r="A12736" s="12">
        <v>46151.912314814814</v>
      </c>
      <c r="B12736" s="16">
        <v>28.161</v>
      </c>
      <c r="C12736" s="17"/>
    </row>
    <row r="12737">
      <c r="A12737" s="12">
        <v>46151.95398148148</v>
      </c>
      <c r="B12737" s="16">
        <v>28.161</v>
      </c>
      <c r="C12737" s="17"/>
    </row>
    <row r="12738">
      <c r="A12738" s="12">
        <v>46151.99564814815</v>
      </c>
      <c r="B12738" s="16">
        <v>28.151</v>
      </c>
      <c r="C12738" s="17"/>
    </row>
    <row r="12739">
      <c r="A12739" s="12">
        <v>46152.037314814814</v>
      </c>
      <c r="B12739" s="16">
        <v>28.226</v>
      </c>
      <c r="C12739" s="17"/>
    </row>
    <row r="12740">
      <c r="A12740" s="12">
        <v>46152.07898148148</v>
      </c>
      <c r="B12740" s="16">
        <v>28.194</v>
      </c>
      <c r="C12740" s="17"/>
    </row>
    <row r="12741">
      <c r="A12741" s="12">
        <v>46152.12064814815</v>
      </c>
      <c r="B12741" s="16">
        <v>28.161</v>
      </c>
      <c r="C12741" s="17"/>
    </row>
    <row r="12742">
      <c r="A12742" s="12">
        <v>46152.162314814814</v>
      </c>
      <c r="B12742" s="16">
        <v>28.118</v>
      </c>
      <c r="C12742" s="17"/>
    </row>
    <row r="12743">
      <c r="A12743" s="12">
        <v>46152.20398148148</v>
      </c>
      <c r="B12743" s="16">
        <v>28.076</v>
      </c>
      <c r="C12743" s="17"/>
    </row>
    <row r="12744">
      <c r="A12744" s="12">
        <v>46152.24564814815</v>
      </c>
      <c r="B12744" s="16">
        <v>28.054</v>
      </c>
      <c r="C12744" s="17"/>
    </row>
    <row r="12745">
      <c r="A12745" s="12">
        <v>46152.287314814814</v>
      </c>
      <c r="B12745" s="16">
        <v>28.033</v>
      </c>
      <c r="C12745" s="17"/>
    </row>
    <row r="12746">
      <c r="A12746" s="12">
        <v>46152.32898148148</v>
      </c>
      <c r="B12746" s="16">
        <v>27.979</v>
      </c>
      <c r="C12746" s="17"/>
    </row>
    <row r="12747">
      <c r="A12747" s="12">
        <v>46152.37064814815</v>
      </c>
      <c r="B12747" s="16">
        <v>27.936</v>
      </c>
      <c r="C12747" s="17"/>
    </row>
    <row r="12748">
      <c r="A12748" s="12">
        <v>46152.412314814814</v>
      </c>
      <c r="B12748" s="16">
        <v>27.947</v>
      </c>
      <c r="C12748" s="17"/>
    </row>
    <row r="12749">
      <c r="A12749" s="12">
        <v>46152.45398148148</v>
      </c>
      <c r="B12749" s="16">
        <v>28.054</v>
      </c>
      <c r="C12749" s="17"/>
    </row>
    <row r="12750">
      <c r="A12750" s="12">
        <v>46152.49564814815</v>
      </c>
      <c r="B12750" s="16">
        <v>28.097</v>
      </c>
      <c r="C12750" s="17"/>
    </row>
    <row r="12751">
      <c r="A12751" s="12">
        <v>46152.537314814814</v>
      </c>
      <c r="B12751" s="16">
        <v>28.247</v>
      </c>
      <c r="C12751" s="17"/>
    </row>
    <row r="12752">
      <c r="A12752" s="12">
        <v>46152.57898148148</v>
      </c>
      <c r="B12752" s="16">
        <v>28.387</v>
      </c>
      <c r="C12752" s="17"/>
    </row>
    <row r="12753">
      <c r="A12753" s="12">
        <v>46152.62064814815</v>
      </c>
      <c r="B12753" s="16">
        <v>28.397</v>
      </c>
      <c r="C12753" s="17"/>
    </row>
    <row r="12754">
      <c r="A12754" s="12">
        <v>46152.662314814814</v>
      </c>
      <c r="B12754" s="16">
        <v>28.515</v>
      </c>
      <c r="C12754" s="17"/>
    </row>
    <row r="12755">
      <c r="A12755" s="12">
        <v>46152.70398148148</v>
      </c>
      <c r="B12755" s="16">
        <v>28.569</v>
      </c>
      <c r="C12755" s="17"/>
    </row>
    <row r="12756">
      <c r="A12756" s="12">
        <v>46152.74564814815</v>
      </c>
      <c r="B12756" s="16">
        <v>28.558</v>
      </c>
      <c r="C12756" s="17"/>
    </row>
    <row r="12757">
      <c r="A12757" s="12">
        <v>46152.787314814814</v>
      </c>
      <c r="B12757" s="16">
        <v>28.515</v>
      </c>
      <c r="C12757" s="17"/>
    </row>
    <row r="12758">
      <c r="A12758" s="12">
        <v>46152.82898148148</v>
      </c>
      <c r="B12758" s="16">
        <v>28.451</v>
      </c>
      <c r="C12758" s="17"/>
    </row>
    <row r="12759">
      <c r="A12759" s="12">
        <v>46152.87064814815</v>
      </c>
      <c r="B12759" s="16">
        <v>28.429</v>
      </c>
      <c r="C12759" s="17"/>
    </row>
    <row r="12760">
      <c r="A12760" s="12">
        <v>46152.912314814814</v>
      </c>
      <c r="B12760" s="16">
        <v>28.387</v>
      </c>
      <c r="C12760" s="17"/>
    </row>
    <row r="12761">
      <c r="A12761" s="12">
        <v>46152.95398148148</v>
      </c>
      <c r="B12761" s="16">
        <v>28.344</v>
      </c>
      <c r="C12761" s="17"/>
    </row>
    <row r="12762">
      <c r="A12762" s="12">
        <v>46152.99564814815</v>
      </c>
      <c r="B12762" s="16">
        <v>28.279</v>
      </c>
      <c r="C12762" s="17"/>
    </row>
    <row r="12763">
      <c r="A12763" s="12">
        <v>46153.037314814814</v>
      </c>
      <c r="B12763" s="16">
        <v>28.269</v>
      </c>
      <c r="C12763" s="17"/>
    </row>
    <row r="12764">
      <c r="A12764" s="12">
        <v>46153.07898148148</v>
      </c>
      <c r="B12764" s="16">
        <v>28.247</v>
      </c>
      <c r="C12764" s="17"/>
    </row>
    <row r="12765">
      <c r="A12765" s="12">
        <v>46153.12064814815</v>
      </c>
      <c r="B12765" s="16">
        <v>28.247</v>
      </c>
      <c r="C12765" s="17"/>
    </row>
    <row r="12766">
      <c r="A12766" s="12">
        <v>46153.162314814814</v>
      </c>
      <c r="B12766" s="16">
        <v>28.194</v>
      </c>
      <c r="C12766" s="17"/>
    </row>
    <row r="12767">
      <c r="A12767" s="12">
        <v>46153.20398148148</v>
      </c>
      <c r="B12767" s="16">
        <v>28.172</v>
      </c>
      <c r="C12767" s="17"/>
    </row>
    <row r="12768">
      <c r="A12768" s="12">
        <v>46153.24564814815</v>
      </c>
      <c r="B12768" s="16">
        <v>28.118</v>
      </c>
      <c r="C12768" s="17"/>
    </row>
    <row r="12769">
      <c r="A12769" s="12">
        <v>46153.287314814814</v>
      </c>
      <c r="B12769" s="16">
        <v>28.065</v>
      </c>
      <c r="C12769" s="17"/>
    </row>
    <row r="12770">
      <c r="A12770" s="12">
        <v>46153.32898148148</v>
      </c>
      <c r="B12770" s="16">
        <v>28.033</v>
      </c>
      <c r="C12770" s="17"/>
    </row>
    <row r="12771">
      <c r="A12771" s="12">
        <v>46153.37064814815</v>
      </c>
      <c r="B12771" s="16">
        <v>27.968</v>
      </c>
      <c r="C12771" s="17"/>
    </row>
    <row r="12772">
      <c r="A12772" s="12">
        <v>46153.412314814814</v>
      </c>
      <c r="B12772" s="16">
        <v>27.947</v>
      </c>
      <c r="C12772" s="17"/>
    </row>
    <row r="12773">
      <c r="A12773" s="12">
        <v>46153.45398148148</v>
      </c>
      <c r="B12773" s="16">
        <v>27.99</v>
      </c>
      <c r="C12773" s="17"/>
    </row>
    <row r="12774">
      <c r="A12774" s="12">
        <v>46153.49564814815</v>
      </c>
      <c r="B12774" s="16">
        <v>28.022</v>
      </c>
      <c r="C12774" s="17"/>
    </row>
    <row r="12775">
      <c r="A12775" s="12">
        <v>46153.537314814814</v>
      </c>
      <c r="B12775" s="16">
        <v>28.151</v>
      </c>
      <c r="C12775" s="17"/>
    </row>
    <row r="12776">
      <c r="A12776" s="12">
        <v>46153.57898148148</v>
      </c>
      <c r="B12776" s="16">
        <v>28.247</v>
      </c>
      <c r="C12776" s="17"/>
    </row>
    <row r="12777">
      <c r="A12777" s="12">
        <v>46153.62064814815</v>
      </c>
      <c r="B12777" s="16">
        <v>28.279</v>
      </c>
      <c r="C12777" s="17"/>
    </row>
    <row r="12778">
      <c r="A12778" s="12">
        <v>46153.662314814814</v>
      </c>
      <c r="B12778" s="16">
        <v>28.376</v>
      </c>
      <c r="C12778" s="17"/>
    </row>
    <row r="12779">
      <c r="A12779" s="12">
        <v>46153.70398148148</v>
      </c>
      <c r="B12779" s="16">
        <v>28.408</v>
      </c>
      <c r="C12779" s="17"/>
    </row>
    <row r="12780">
      <c r="A12780" s="12">
        <v>46153.74564814815</v>
      </c>
      <c r="B12780" s="16">
        <v>28.397</v>
      </c>
      <c r="C12780" s="17"/>
    </row>
    <row r="12781">
      <c r="A12781" s="12">
        <v>46153.787314814814</v>
      </c>
      <c r="B12781" s="16">
        <v>28.333</v>
      </c>
      <c r="C12781" s="17"/>
    </row>
    <row r="12782">
      <c r="A12782" s="12">
        <v>46153.82898148148</v>
      </c>
      <c r="B12782" s="16">
        <v>28.236</v>
      </c>
      <c r="C12782" s="17"/>
    </row>
    <row r="12783">
      <c r="A12783" s="12">
        <v>46153.87064814815</v>
      </c>
      <c r="B12783" s="16">
        <v>28.215</v>
      </c>
      <c r="C12783" s="17"/>
    </row>
    <row r="12784">
      <c r="A12784" s="12">
        <v>46153.912314814814</v>
      </c>
      <c r="B12784" s="16">
        <v>28.183</v>
      </c>
      <c r="C12784" s="17"/>
    </row>
    <row r="12785">
      <c r="A12785" s="12">
        <v>46153.95398148148</v>
      </c>
      <c r="B12785" s="16">
        <v>28.129</v>
      </c>
      <c r="C12785" s="17"/>
    </row>
    <row r="12786">
      <c r="A12786" s="12">
        <v>46153.99564814815</v>
      </c>
      <c r="B12786" s="16">
        <v>28.14</v>
      </c>
      <c r="C12786" s="17"/>
    </row>
    <row r="12787">
      <c r="A12787" s="12">
        <v>46154.037314814814</v>
      </c>
      <c r="B12787" s="16">
        <v>28.14</v>
      </c>
      <c r="C12787" s="17"/>
    </row>
    <row r="12788">
      <c r="A12788" s="12">
        <v>46154.07898148148</v>
      </c>
      <c r="B12788" s="16">
        <v>28.14</v>
      </c>
      <c r="C12788" s="17"/>
    </row>
    <row r="12789">
      <c r="A12789" s="12">
        <v>46154.12064814815</v>
      </c>
      <c r="B12789" s="16">
        <v>28.151</v>
      </c>
      <c r="C12789" s="17"/>
    </row>
    <row r="12790">
      <c r="A12790" s="12">
        <v>46154.162314814814</v>
      </c>
      <c r="B12790" s="16">
        <v>28.129</v>
      </c>
      <c r="C12790" s="17"/>
    </row>
    <row r="12791">
      <c r="A12791" s="12">
        <v>46154.20398148148</v>
      </c>
      <c r="B12791" s="16">
        <v>28.129</v>
      </c>
      <c r="C12791" s="17"/>
    </row>
    <row r="12792">
      <c r="A12792" s="12">
        <v>46154.24564814815</v>
      </c>
      <c r="B12792" s="16">
        <v>28.108</v>
      </c>
      <c r="C12792" s="17"/>
    </row>
    <row r="12793">
      <c r="A12793" s="12">
        <v>46154.287314814814</v>
      </c>
      <c r="B12793" s="16">
        <v>28.065</v>
      </c>
      <c r="C12793" s="17"/>
    </row>
    <row r="12794">
      <c r="A12794" s="12">
        <v>46154.32898148148</v>
      </c>
      <c r="B12794" s="16">
        <v>28.054</v>
      </c>
      <c r="C12794" s="17"/>
    </row>
    <row r="12795">
      <c r="A12795" s="12">
        <v>46154.37064814815</v>
      </c>
      <c r="B12795" s="16">
        <v>28.022</v>
      </c>
      <c r="C12795" s="17"/>
    </row>
    <row r="12796">
      <c r="A12796" s="12">
        <v>46154.412314814814</v>
      </c>
      <c r="B12796" s="16">
        <v>28.033</v>
      </c>
      <c r="C12796" s="17"/>
    </row>
    <row r="12797">
      <c r="A12797" s="12">
        <v>46154.45398148148</v>
      </c>
      <c r="B12797" s="16">
        <v>28.065</v>
      </c>
      <c r="C12797" s="17"/>
    </row>
    <row r="12798">
      <c r="A12798" s="12">
        <v>46154.49564814815</v>
      </c>
      <c r="B12798" s="16">
        <v>28.118</v>
      </c>
      <c r="C12798" s="17"/>
    </row>
    <row r="12799">
      <c r="A12799" s="12">
        <v>46154.537314814814</v>
      </c>
      <c r="B12799" s="16">
        <v>28.172</v>
      </c>
      <c r="C12799" s="17"/>
    </row>
    <row r="12800">
      <c r="A12800" s="12">
        <v>46154.57898148148</v>
      </c>
      <c r="B12800" s="16">
        <v>28.247</v>
      </c>
      <c r="C12800" s="17"/>
    </row>
    <row r="12801">
      <c r="A12801" s="12">
        <v>46154.62064814815</v>
      </c>
      <c r="B12801" s="16">
        <v>28.279</v>
      </c>
      <c r="C12801" s="17"/>
    </row>
    <row r="12802">
      <c r="A12802" s="12">
        <v>46154.662314814814</v>
      </c>
      <c r="B12802" s="16">
        <v>28.279</v>
      </c>
      <c r="C12802" s="17"/>
    </row>
    <row r="12803">
      <c r="A12803" s="12">
        <v>46154.70398148148</v>
      </c>
      <c r="B12803" s="16">
        <v>28.365</v>
      </c>
      <c r="C12803" s="17"/>
    </row>
    <row r="12804">
      <c r="A12804" s="12">
        <v>46154.74564814815</v>
      </c>
      <c r="B12804" s="16">
        <v>28.344</v>
      </c>
      <c r="C12804" s="17"/>
    </row>
    <row r="12805">
      <c r="A12805" s="12">
        <v>46154.787314814814</v>
      </c>
      <c r="B12805" s="16">
        <v>28.311</v>
      </c>
      <c r="C12805" s="17"/>
    </row>
    <row r="12806">
      <c r="A12806" s="12">
        <v>46154.82898148148</v>
      </c>
      <c r="B12806" s="16">
        <v>28.311</v>
      </c>
      <c r="C12806" s="17"/>
    </row>
    <row r="12807">
      <c r="A12807" s="12">
        <v>46154.87064814815</v>
      </c>
      <c r="B12807" s="16">
        <v>28.258</v>
      </c>
      <c r="C12807" s="17"/>
    </row>
    <row r="12808">
      <c r="A12808" s="12">
        <v>46154.912314814814</v>
      </c>
      <c r="B12808" s="16">
        <v>28.194</v>
      </c>
      <c r="C12808" s="17"/>
    </row>
    <row r="12809">
      <c r="A12809" s="12">
        <v>46154.95398148148</v>
      </c>
      <c r="B12809" s="16">
        <v>28.14</v>
      </c>
      <c r="C12809" s="17"/>
    </row>
    <row r="12810">
      <c r="A12810" s="12">
        <v>46154.99564814815</v>
      </c>
      <c r="B12810" s="16">
        <v>28.108</v>
      </c>
      <c r="C12810" s="17"/>
    </row>
    <row r="12811">
      <c r="A12811" s="12">
        <v>46155.037314814814</v>
      </c>
      <c r="B12811" s="16">
        <v>28.129</v>
      </c>
      <c r="C12811" s="17"/>
    </row>
    <row r="12812">
      <c r="A12812" s="12">
        <v>46155.07898148148</v>
      </c>
      <c r="B12812" s="16">
        <v>28.14</v>
      </c>
      <c r="C12812" s="17"/>
    </row>
    <row r="12813">
      <c r="A12813" s="12">
        <v>46155.12064814815</v>
      </c>
      <c r="B12813" s="16">
        <v>28.14</v>
      </c>
      <c r="C12813" s="17"/>
    </row>
    <row r="12814">
      <c r="A12814" s="12">
        <v>46155.162314814814</v>
      </c>
      <c r="B12814" s="16">
        <v>28.129</v>
      </c>
      <c r="C12814" s="17"/>
    </row>
    <row r="12815">
      <c r="A12815" s="12">
        <v>46155.20398148148</v>
      </c>
      <c r="B12815" s="16">
        <v>28.118</v>
      </c>
      <c r="C12815" s="17"/>
    </row>
    <row r="12816">
      <c r="A12816" s="12">
        <v>46155.24564814815</v>
      </c>
      <c r="B12816" s="16">
        <v>28.086</v>
      </c>
      <c r="C12816" s="17"/>
    </row>
    <row r="12817">
      <c r="A12817" s="12">
        <v>46155.287314814814</v>
      </c>
      <c r="B12817" s="16">
        <v>28.043</v>
      </c>
      <c r="C12817" s="17"/>
    </row>
    <row r="12818">
      <c r="A12818" s="12">
        <v>46155.32898148148</v>
      </c>
      <c r="B12818" s="16">
        <v>28.022</v>
      </c>
      <c r="C12818" s="17"/>
    </row>
    <row r="12819">
      <c r="A12819" s="12">
        <v>46155.37064814815</v>
      </c>
      <c r="B12819" s="16">
        <v>28.0</v>
      </c>
      <c r="C12819" s="17"/>
    </row>
    <row r="12820">
      <c r="A12820" s="12">
        <v>46155.412314814814</v>
      </c>
      <c r="B12820" s="16">
        <v>28.022</v>
      </c>
      <c r="C12820" s="17"/>
    </row>
    <row r="12821">
      <c r="A12821" s="12">
        <v>46155.45398148148</v>
      </c>
      <c r="B12821" s="16">
        <v>28.086</v>
      </c>
      <c r="C12821" s="17"/>
    </row>
    <row r="12822">
      <c r="A12822" s="12">
        <v>46155.49564814815</v>
      </c>
      <c r="B12822" s="16">
        <v>28.161</v>
      </c>
      <c r="C12822" s="17"/>
    </row>
    <row r="12823">
      <c r="A12823" s="12">
        <v>46155.537314814814</v>
      </c>
      <c r="B12823" s="16">
        <v>28.247</v>
      </c>
      <c r="C12823" s="17"/>
    </row>
    <row r="12824">
      <c r="A12824" s="12">
        <v>46155.57898148148</v>
      </c>
      <c r="B12824" s="16">
        <v>28.397</v>
      </c>
      <c r="C12824" s="17"/>
    </row>
    <row r="12825">
      <c r="A12825" s="12">
        <v>46155.62064814815</v>
      </c>
      <c r="B12825" s="16">
        <v>28.387</v>
      </c>
      <c r="C12825" s="17"/>
    </row>
    <row r="12826">
      <c r="A12826" s="12">
        <v>46155.662314814814</v>
      </c>
      <c r="B12826" s="16">
        <v>28.419</v>
      </c>
      <c r="C12826" s="17"/>
    </row>
    <row r="12827">
      <c r="A12827" s="12">
        <v>46155.70398148148</v>
      </c>
      <c r="B12827" s="16">
        <v>28.451</v>
      </c>
      <c r="C12827" s="17"/>
    </row>
    <row r="12828">
      <c r="A12828" s="12">
        <v>46155.74564814815</v>
      </c>
      <c r="B12828" s="16">
        <v>28.483</v>
      </c>
      <c r="C12828" s="17"/>
    </row>
    <row r="12829">
      <c r="A12829" s="12">
        <v>46155.787314814814</v>
      </c>
      <c r="B12829" s="16">
        <v>28.483</v>
      </c>
      <c r="C12829" s="17"/>
    </row>
    <row r="12830">
      <c r="A12830" s="12">
        <v>46155.82898148148</v>
      </c>
      <c r="B12830" s="16">
        <v>28.354</v>
      </c>
      <c r="C12830" s="17"/>
    </row>
    <row r="12831">
      <c r="A12831" s="12">
        <v>46155.87064814815</v>
      </c>
      <c r="B12831" s="16">
        <v>28.311</v>
      </c>
      <c r="C12831" s="17"/>
    </row>
    <row r="12832">
      <c r="A12832" s="12">
        <v>46155.912314814814</v>
      </c>
      <c r="B12832" s="16">
        <v>28.247</v>
      </c>
      <c r="C12832" s="17"/>
    </row>
    <row r="12833">
      <c r="A12833" s="12">
        <v>46155.95398148148</v>
      </c>
      <c r="B12833" s="16">
        <v>28.194</v>
      </c>
      <c r="C12833" s="17"/>
    </row>
    <row r="12834">
      <c r="A12834" s="12">
        <v>46155.99564814815</v>
      </c>
      <c r="B12834" s="16">
        <v>28.161</v>
      </c>
      <c r="C12834" s="17"/>
    </row>
    <row r="12835">
      <c r="A12835" s="12">
        <v>46156.037314814814</v>
      </c>
      <c r="B12835" s="16">
        <v>28.118</v>
      </c>
      <c r="C12835" s="17"/>
    </row>
    <row r="12836">
      <c r="A12836" s="12">
        <v>46156.07898148148</v>
      </c>
      <c r="B12836" s="16">
        <v>28.108</v>
      </c>
      <c r="C12836" s="17"/>
    </row>
    <row r="12837">
      <c r="A12837" s="12">
        <v>46156.12064814815</v>
      </c>
      <c r="B12837" s="16">
        <v>28.097</v>
      </c>
      <c r="C12837" s="17"/>
    </row>
    <row r="12838">
      <c r="A12838" s="12">
        <v>46156.162314814814</v>
      </c>
      <c r="B12838" s="16">
        <v>28.076</v>
      </c>
      <c r="C12838" s="17"/>
    </row>
    <row r="12839">
      <c r="A12839" s="12">
        <v>46156.20398148148</v>
      </c>
      <c r="B12839" s="16">
        <v>28.054</v>
      </c>
      <c r="C12839" s="17"/>
    </row>
    <row r="12840">
      <c r="A12840" s="12">
        <v>46156.24564814815</v>
      </c>
      <c r="B12840" s="16">
        <v>28.043</v>
      </c>
      <c r="C12840" s="17"/>
    </row>
    <row r="12841">
      <c r="A12841" s="12">
        <v>46156.287314814814</v>
      </c>
      <c r="B12841" s="16">
        <v>28.011</v>
      </c>
      <c r="C12841" s="17"/>
    </row>
    <row r="12842">
      <c r="A12842" s="12">
        <v>46156.32898148148</v>
      </c>
      <c r="B12842" s="16">
        <v>27.968</v>
      </c>
      <c r="C12842" s="17"/>
    </row>
    <row r="12843">
      <c r="A12843" s="12">
        <v>46156.37064814815</v>
      </c>
      <c r="B12843" s="16">
        <v>27.968</v>
      </c>
      <c r="C12843" s="17"/>
    </row>
    <row r="12844">
      <c r="A12844" s="12">
        <v>46156.412314814814</v>
      </c>
      <c r="B12844" s="16">
        <v>27.958</v>
      </c>
      <c r="C12844" s="17"/>
    </row>
    <row r="12845">
      <c r="A12845" s="12">
        <v>46156.45398148148</v>
      </c>
      <c r="B12845" s="16">
        <v>27.979</v>
      </c>
      <c r="C12845" s="17"/>
    </row>
    <row r="12846">
      <c r="A12846" s="12">
        <v>46156.49564814815</v>
      </c>
      <c r="B12846" s="16">
        <v>28.033</v>
      </c>
      <c r="C12846" s="17"/>
    </row>
    <row r="12847">
      <c r="A12847" s="12">
        <v>46156.537314814814</v>
      </c>
      <c r="B12847" s="16">
        <v>28.14</v>
      </c>
      <c r="C12847" s="17"/>
    </row>
    <row r="12848">
      <c r="A12848" s="12">
        <v>46156.57898148148</v>
      </c>
      <c r="B12848" s="16">
        <v>28.194</v>
      </c>
      <c r="C12848" s="17"/>
    </row>
    <row r="12849">
      <c r="A12849" s="12">
        <v>46156.62064814815</v>
      </c>
      <c r="B12849" s="16">
        <v>28.247</v>
      </c>
      <c r="C12849" s="17"/>
    </row>
    <row r="12850">
      <c r="A12850" s="12">
        <v>46156.662314814814</v>
      </c>
      <c r="B12850" s="16">
        <v>28.247</v>
      </c>
      <c r="C12850" s="17"/>
    </row>
    <row r="12851">
      <c r="A12851" s="12">
        <v>46156.70398148148</v>
      </c>
      <c r="B12851" s="16">
        <v>28.183</v>
      </c>
      <c r="C12851" s="17"/>
    </row>
    <row r="12852">
      <c r="A12852" s="12">
        <v>46156.74564814815</v>
      </c>
      <c r="B12852" s="16">
        <v>28.172</v>
      </c>
      <c r="C12852" s="17"/>
    </row>
    <row r="12853">
      <c r="A12853" s="12">
        <v>46156.787314814814</v>
      </c>
      <c r="B12853" s="16">
        <v>28.14</v>
      </c>
      <c r="C12853" s="17"/>
    </row>
    <row r="12854">
      <c r="A12854" s="12">
        <v>46156.82898148148</v>
      </c>
      <c r="B12854" s="16">
        <v>28.108</v>
      </c>
      <c r="C12854" s="17"/>
    </row>
    <row r="12855">
      <c r="A12855" s="12">
        <v>46156.87064814815</v>
      </c>
      <c r="B12855" s="16">
        <v>28.14</v>
      </c>
      <c r="C12855" s="17"/>
    </row>
    <row r="12856">
      <c r="A12856" s="12">
        <v>46156.912314814814</v>
      </c>
      <c r="B12856" s="16">
        <v>28.054</v>
      </c>
      <c r="C12856" s="17"/>
    </row>
    <row r="12857">
      <c r="A12857" s="12">
        <v>46156.95398148148</v>
      </c>
      <c r="B12857" s="16">
        <v>27.979</v>
      </c>
      <c r="C12857" s="17"/>
    </row>
    <row r="12858">
      <c r="A12858" s="12">
        <v>46156.99564814815</v>
      </c>
      <c r="B12858" s="16">
        <v>27.936</v>
      </c>
      <c r="C12858" s="17"/>
    </row>
    <row r="12859">
      <c r="A12859" s="12">
        <v>46157.037314814814</v>
      </c>
      <c r="B12859" s="16">
        <v>28.022</v>
      </c>
      <c r="C12859" s="17"/>
    </row>
    <row r="12860">
      <c r="A12860" s="12">
        <v>46157.07898148148</v>
      </c>
      <c r="B12860" s="16">
        <v>28.054</v>
      </c>
      <c r="C12860" s="17"/>
    </row>
    <row r="12861">
      <c r="A12861" s="12">
        <v>46157.12064814815</v>
      </c>
      <c r="B12861" s="16">
        <v>28.043</v>
      </c>
      <c r="C12861" s="17"/>
    </row>
    <row r="12862">
      <c r="A12862" s="12">
        <v>46157.162314814814</v>
      </c>
      <c r="B12862" s="16">
        <v>28.033</v>
      </c>
      <c r="C12862" s="17"/>
    </row>
    <row r="12863">
      <c r="A12863" s="12">
        <v>46157.20398148148</v>
      </c>
      <c r="B12863" s="16">
        <v>27.99</v>
      </c>
      <c r="C12863" s="17"/>
    </row>
    <row r="12864">
      <c r="A12864" s="12">
        <v>46157.24564814815</v>
      </c>
      <c r="B12864" s="16">
        <v>27.99</v>
      </c>
      <c r="C12864" s="17"/>
    </row>
    <row r="12865">
      <c r="A12865" s="12">
        <v>46157.287314814814</v>
      </c>
      <c r="B12865" s="16">
        <v>27.893</v>
      </c>
      <c r="C12865" s="17"/>
    </row>
    <row r="12866">
      <c r="A12866" s="12">
        <v>46157.32898148148</v>
      </c>
      <c r="B12866" s="16">
        <v>27.84</v>
      </c>
      <c r="C12866" s="17"/>
    </row>
    <row r="12867">
      <c r="A12867" s="12">
        <v>46157.37064814815</v>
      </c>
      <c r="B12867" s="16">
        <v>27.829</v>
      </c>
      <c r="C12867" s="17"/>
    </row>
    <row r="12868">
      <c r="A12868" s="12">
        <v>46157.412314814814</v>
      </c>
      <c r="B12868" s="16">
        <v>27.872</v>
      </c>
      <c r="C12868" s="17"/>
    </row>
    <row r="12869">
      <c r="A12869" s="12">
        <v>46157.45398148148</v>
      </c>
      <c r="B12869" s="16">
        <v>27.936</v>
      </c>
      <c r="C12869" s="17"/>
    </row>
    <row r="12870">
      <c r="A12870" s="12">
        <v>46157.49564814815</v>
      </c>
      <c r="B12870" s="16">
        <v>28.043</v>
      </c>
      <c r="C12870" s="17"/>
    </row>
    <row r="12871">
      <c r="A12871" s="12">
        <v>46157.537314814814</v>
      </c>
      <c r="B12871" s="16">
        <v>28.215</v>
      </c>
      <c r="C12871" s="17"/>
    </row>
    <row r="12872">
      <c r="A12872" s="12">
        <v>46157.57898148148</v>
      </c>
      <c r="B12872" s="16">
        <v>28.344</v>
      </c>
      <c r="C12872" s="17"/>
    </row>
    <row r="12873">
      <c r="A12873" s="12">
        <v>46157.62064814815</v>
      </c>
      <c r="B12873" s="16">
        <v>28.344</v>
      </c>
      <c r="C12873" s="17"/>
    </row>
    <row r="12874">
      <c r="A12874" s="12">
        <v>46157.662314814814</v>
      </c>
      <c r="B12874" s="16">
        <v>28.344</v>
      </c>
      <c r="C12874" s="17"/>
    </row>
    <row r="12875">
      <c r="A12875" s="12">
        <v>46157.70398148148</v>
      </c>
      <c r="B12875" s="16">
        <v>28.247</v>
      </c>
      <c r="C12875" s="17"/>
    </row>
    <row r="12876">
      <c r="A12876" s="12">
        <v>46157.74564814815</v>
      </c>
      <c r="B12876" s="16">
        <v>28.204</v>
      </c>
      <c r="C12876" s="17"/>
    </row>
    <row r="12877">
      <c r="A12877" s="12">
        <v>46157.787314814814</v>
      </c>
      <c r="B12877" s="16">
        <v>28.172</v>
      </c>
      <c r="C12877" s="17"/>
    </row>
    <row r="12878">
      <c r="A12878" s="12">
        <v>46157.82898148148</v>
      </c>
      <c r="B12878" s="16">
        <v>28.151</v>
      </c>
      <c r="C12878" s="17"/>
    </row>
    <row r="12879">
      <c r="A12879" s="12">
        <v>46157.87064814815</v>
      </c>
      <c r="B12879" s="16">
        <v>28.14</v>
      </c>
      <c r="C12879" s="17"/>
    </row>
    <row r="12880">
      <c r="A12880" s="12">
        <v>46157.912314814814</v>
      </c>
      <c r="B12880" s="16">
        <v>28.118</v>
      </c>
      <c r="C12880" s="17"/>
    </row>
    <row r="12881">
      <c r="A12881" s="12">
        <v>46157.95398148148</v>
      </c>
      <c r="B12881" s="16">
        <v>28.086</v>
      </c>
      <c r="C12881" s="17"/>
    </row>
    <row r="12882">
      <c r="A12882" s="12">
        <v>46157.99564814815</v>
      </c>
      <c r="B12882" s="16">
        <v>28.065</v>
      </c>
      <c r="C12882" s="17"/>
    </row>
    <row r="12883">
      <c r="A12883" s="12">
        <v>46158.037314814814</v>
      </c>
      <c r="B12883" s="16">
        <v>28.108</v>
      </c>
      <c r="C12883" s="17"/>
    </row>
    <row r="12884">
      <c r="A12884" s="12">
        <v>46158.07898148148</v>
      </c>
      <c r="B12884" s="16">
        <v>28.14</v>
      </c>
      <c r="C12884" s="17"/>
    </row>
    <row r="12885">
      <c r="A12885" s="12">
        <v>46158.12064814815</v>
      </c>
      <c r="B12885" s="16">
        <v>28.151</v>
      </c>
      <c r="C12885" s="17"/>
    </row>
    <row r="12886">
      <c r="A12886" s="12">
        <v>46158.162314814814</v>
      </c>
      <c r="B12886" s="16">
        <v>28.151</v>
      </c>
      <c r="C12886" s="17"/>
    </row>
    <row r="12887">
      <c r="A12887" s="12">
        <v>46158.20398148148</v>
      </c>
      <c r="B12887" s="16">
        <v>28.108</v>
      </c>
      <c r="C12887" s="17"/>
    </row>
    <row r="12888">
      <c r="A12888" s="12">
        <v>46158.24564814815</v>
      </c>
      <c r="B12888" s="16">
        <v>28.076</v>
      </c>
      <c r="C12888" s="17"/>
    </row>
    <row r="12889">
      <c r="A12889" s="12">
        <v>46158.287314814814</v>
      </c>
      <c r="B12889" s="16">
        <v>28.043</v>
      </c>
      <c r="C12889" s="17"/>
    </row>
    <row r="12890">
      <c r="A12890" s="12">
        <v>46158.32898148148</v>
      </c>
      <c r="B12890" s="16">
        <v>28.0</v>
      </c>
      <c r="C12890" s="17"/>
    </row>
    <row r="12891">
      <c r="A12891" s="12">
        <v>46158.37064814815</v>
      </c>
      <c r="B12891" s="16">
        <v>27.99</v>
      </c>
      <c r="C12891" s="17"/>
    </row>
    <row r="12892">
      <c r="A12892" s="12">
        <v>46158.412314814814</v>
      </c>
      <c r="B12892" s="16">
        <v>28.0</v>
      </c>
      <c r="C12892" s="17"/>
    </row>
    <row r="12893">
      <c r="A12893" s="12">
        <v>46158.45398148148</v>
      </c>
      <c r="B12893" s="16">
        <v>28.043</v>
      </c>
      <c r="C12893" s="17"/>
    </row>
    <row r="12894">
      <c r="A12894" s="12">
        <v>46158.49564814815</v>
      </c>
      <c r="B12894" s="16">
        <v>28.151</v>
      </c>
      <c r="C12894" s="17"/>
    </row>
    <row r="12895">
      <c r="A12895" s="12">
        <v>46158.537314814814</v>
      </c>
      <c r="B12895" s="16">
        <v>28.194</v>
      </c>
      <c r="C12895" s="17"/>
    </row>
    <row r="12896">
      <c r="A12896" s="12">
        <v>46158.57898148148</v>
      </c>
      <c r="B12896" s="16">
        <v>28.311</v>
      </c>
      <c r="C12896" s="17"/>
    </row>
    <row r="12897">
      <c r="A12897" s="12">
        <v>46158.62064814815</v>
      </c>
      <c r="B12897" s="16">
        <v>28.311</v>
      </c>
      <c r="C12897" s="17"/>
    </row>
    <row r="12898">
      <c r="A12898" s="12">
        <v>46158.662314814814</v>
      </c>
      <c r="B12898" s="16">
        <v>28.29</v>
      </c>
      <c r="C12898" s="17"/>
    </row>
    <row r="12899">
      <c r="A12899" s="12">
        <v>46158.70398148148</v>
      </c>
      <c r="B12899" s="16">
        <v>28.29</v>
      </c>
      <c r="C12899" s="17"/>
    </row>
    <row r="12900">
      <c r="A12900" s="12">
        <v>46158.74564814815</v>
      </c>
      <c r="B12900" s="16">
        <v>28.204</v>
      </c>
      <c r="C12900" s="17"/>
    </row>
    <row r="12901">
      <c r="A12901" s="12">
        <v>46158.787314814814</v>
      </c>
      <c r="B12901" s="16">
        <v>28.151</v>
      </c>
      <c r="C12901" s="17"/>
    </row>
    <row r="12902">
      <c r="A12902" s="12">
        <v>46158.82898148148</v>
      </c>
      <c r="B12902" s="16">
        <v>28.086</v>
      </c>
      <c r="C12902" s="17"/>
    </row>
    <row r="12903">
      <c r="A12903" s="12">
        <v>46158.87064814815</v>
      </c>
      <c r="B12903" s="16">
        <v>28.054</v>
      </c>
      <c r="C12903" s="17"/>
    </row>
    <row r="12904">
      <c r="A12904" s="12">
        <v>46158.912314814814</v>
      </c>
      <c r="B12904" s="16">
        <v>28.022</v>
      </c>
      <c r="C12904" s="17"/>
    </row>
    <row r="12905">
      <c r="A12905" s="12">
        <v>46158.95398148148</v>
      </c>
      <c r="B12905" s="16">
        <v>27.979</v>
      </c>
      <c r="C12905" s="17"/>
    </row>
    <row r="12906">
      <c r="A12906" s="12">
        <v>46158.99564814815</v>
      </c>
      <c r="B12906" s="16">
        <v>27.968</v>
      </c>
      <c r="C12906" s="17"/>
    </row>
    <row r="12907">
      <c r="A12907" s="12">
        <v>46159.037314814814</v>
      </c>
      <c r="B12907" s="16">
        <v>27.99</v>
      </c>
      <c r="C12907" s="17"/>
    </row>
    <row r="12908">
      <c r="A12908" s="12">
        <v>46159.07898148148</v>
      </c>
      <c r="B12908" s="16">
        <v>28.022</v>
      </c>
      <c r="C12908" s="17"/>
    </row>
    <row r="12909">
      <c r="A12909" s="12">
        <v>46159.12064814815</v>
      </c>
      <c r="B12909" s="16">
        <v>28.022</v>
      </c>
      <c r="C12909" s="17"/>
    </row>
    <row r="12910">
      <c r="A12910" s="12">
        <v>46159.162314814814</v>
      </c>
      <c r="B12910" s="16">
        <v>27.99</v>
      </c>
      <c r="C12910" s="17"/>
    </row>
    <row r="12911">
      <c r="A12911" s="12">
        <v>46159.20398148148</v>
      </c>
      <c r="B12911" s="16">
        <v>27.968</v>
      </c>
      <c r="C12911" s="17"/>
    </row>
    <row r="12912">
      <c r="A12912" s="12">
        <v>46159.24564814815</v>
      </c>
      <c r="B12912" s="16">
        <v>27.947</v>
      </c>
      <c r="C12912" s="17"/>
    </row>
    <row r="12913">
      <c r="A12913" s="12">
        <v>46159.287314814814</v>
      </c>
      <c r="B12913" s="16">
        <v>27.904</v>
      </c>
      <c r="C12913" s="17"/>
    </row>
    <row r="12914">
      <c r="A12914" s="12">
        <v>46159.32898148148</v>
      </c>
      <c r="B12914" s="16">
        <v>27.893</v>
      </c>
      <c r="C12914" s="17"/>
    </row>
    <row r="12915">
      <c r="A12915" s="12">
        <v>46159.37064814815</v>
      </c>
      <c r="B12915" s="16">
        <v>27.861</v>
      </c>
      <c r="C12915" s="17"/>
    </row>
    <row r="12916">
      <c r="A12916" s="12">
        <v>46159.412314814814</v>
      </c>
      <c r="B12916" s="16">
        <v>27.85</v>
      </c>
      <c r="C12916" s="17"/>
    </row>
    <row r="12917">
      <c r="A12917" s="12">
        <v>46159.45398148148</v>
      </c>
      <c r="B12917" s="16">
        <v>27.882</v>
      </c>
      <c r="C12917" s="17"/>
    </row>
    <row r="12918">
      <c r="A12918" s="12">
        <v>46159.49564814815</v>
      </c>
      <c r="B12918" s="16">
        <v>27.99</v>
      </c>
      <c r="C12918" s="17"/>
    </row>
    <row r="12919">
      <c r="A12919" s="12">
        <v>46159.537314814814</v>
      </c>
      <c r="B12919" s="16">
        <v>28.076</v>
      </c>
      <c r="C12919" s="17"/>
    </row>
    <row r="12920">
      <c r="A12920" s="12">
        <v>46159.57898148148</v>
      </c>
      <c r="B12920" s="16">
        <v>28.183</v>
      </c>
      <c r="C12920" s="17"/>
    </row>
    <row r="12921">
      <c r="A12921" s="12">
        <v>46159.62064814815</v>
      </c>
      <c r="B12921" s="16">
        <v>28.247</v>
      </c>
      <c r="C12921" s="17"/>
    </row>
    <row r="12922">
      <c r="A12922" s="12">
        <v>46159.662314814814</v>
      </c>
      <c r="B12922" s="16">
        <v>28.279</v>
      </c>
      <c r="C12922" s="17"/>
    </row>
    <row r="12923">
      <c r="A12923" s="12">
        <v>46159.70398148148</v>
      </c>
      <c r="B12923" s="16">
        <v>28.279</v>
      </c>
      <c r="C12923" s="17"/>
    </row>
    <row r="12924">
      <c r="A12924" s="12">
        <v>46159.74564814815</v>
      </c>
      <c r="B12924" s="16">
        <v>28.258</v>
      </c>
      <c r="C12924" s="17"/>
    </row>
    <row r="12925">
      <c r="A12925" s="12">
        <v>46159.787314814814</v>
      </c>
      <c r="B12925" s="16">
        <v>28.226</v>
      </c>
      <c r="C12925" s="17"/>
    </row>
    <row r="12926">
      <c r="A12926" s="12">
        <v>46159.82898148148</v>
      </c>
      <c r="B12926" s="16">
        <v>28.161</v>
      </c>
      <c r="C12926" s="17"/>
    </row>
    <row r="12927">
      <c r="A12927" s="12">
        <v>46159.87064814815</v>
      </c>
      <c r="B12927" s="16">
        <v>28.108</v>
      </c>
      <c r="C12927" s="17"/>
    </row>
    <row r="12928">
      <c r="A12928" s="12">
        <v>46159.912314814814</v>
      </c>
      <c r="B12928" s="16">
        <v>28.076</v>
      </c>
      <c r="C12928" s="17"/>
    </row>
    <row r="12929">
      <c r="A12929" s="12">
        <v>46159.95398148148</v>
      </c>
      <c r="B12929" s="16">
        <v>28.043</v>
      </c>
      <c r="C12929" s="17"/>
    </row>
    <row r="12930">
      <c r="A12930" s="12">
        <v>46159.99564814815</v>
      </c>
      <c r="B12930" s="16">
        <v>27.99</v>
      </c>
      <c r="C12930" s="17"/>
    </row>
    <row r="12931">
      <c r="A12931" s="12">
        <v>46160.037314814814</v>
      </c>
      <c r="B12931" s="16">
        <v>27.979</v>
      </c>
      <c r="C12931" s="17"/>
    </row>
    <row r="12932">
      <c r="A12932" s="12">
        <v>46160.07898148148</v>
      </c>
      <c r="B12932" s="16">
        <v>28.0</v>
      </c>
      <c r="C12932" s="17"/>
    </row>
    <row r="12933">
      <c r="A12933" s="12">
        <v>46160.12064814815</v>
      </c>
      <c r="B12933" s="16">
        <v>28.054</v>
      </c>
      <c r="C12933" s="17"/>
    </row>
    <row r="12934">
      <c r="A12934" s="12">
        <v>46160.162314814814</v>
      </c>
      <c r="B12934" s="16">
        <v>28.043</v>
      </c>
      <c r="C12934" s="17"/>
    </row>
    <row r="12935">
      <c r="A12935" s="12">
        <v>46160.20398148148</v>
      </c>
      <c r="B12935" s="16">
        <v>28.043</v>
      </c>
      <c r="C12935" s="17"/>
    </row>
    <row r="12936">
      <c r="A12936" s="12">
        <v>46160.24564814815</v>
      </c>
      <c r="B12936" s="16">
        <v>27.99</v>
      </c>
      <c r="C12936" s="17"/>
    </row>
    <row r="12937">
      <c r="A12937" s="12">
        <v>46160.287314814814</v>
      </c>
      <c r="B12937" s="16">
        <v>27.947</v>
      </c>
      <c r="C12937" s="17"/>
    </row>
    <row r="12938">
      <c r="A12938" s="12">
        <v>46160.32898148148</v>
      </c>
      <c r="B12938" s="16">
        <v>27.904</v>
      </c>
      <c r="C12938" s="17"/>
    </row>
    <row r="12939">
      <c r="A12939" s="12">
        <v>46160.37064814815</v>
      </c>
      <c r="B12939" s="16">
        <v>27.904</v>
      </c>
      <c r="C12939" s="17"/>
    </row>
    <row r="12940">
      <c r="A12940" s="12">
        <v>46160.412314814814</v>
      </c>
      <c r="B12940" s="16">
        <v>27.882</v>
      </c>
      <c r="C12940" s="17"/>
    </row>
    <row r="12941">
      <c r="A12941" s="12">
        <v>46160.45398148148</v>
      </c>
      <c r="B12941" s="16">
        <v>27.872</v>
      </c>
      <c r="C12941" s="17"/>
    </row>
    <row r="12942">
      <c r="A12942" s="12">
        <v>46160.49564814815</v>
      </c>
      <c r="B12942" s="16">
        <v>27.925</v>
      </c>
      <c r="C12942" s="17"/>
    </row>
    <row r="12943">
      <c r="A12943" s="12">
        <v>46160.537314814814</v>
      </c>
      <c r="B12943" s="16">
        <v>27.99</v>
      </c>
      <c r="C12943" s="17"/>
    </row>
    <row r="12944">
      <c r="A12944" s="12">
        <v>46160.57898148148</v>
      </c>
      <c r="B12944" s="16">
        <v>28.097</v>
      </c>
      <c r="C12944" s="17"/>
    </row>
    <row r="12945">
      <c r="A12945" s="12">
        <v>46160.62064814815</v>
      </c>
      <c r="B12945" s="16">
        <v>28.14</v>
      </c>
      <c r="C12945" s="17"/>
    </row>
    <row r="12946">
      <c r="A12946" s="12">
        <v>46160.662314814814</v>
      </c>
      <c r="B12946" s="16">
        <v>28.108</v>
      </c>
      <c r="C12946" s="17"/>
    </row>
    <row r="12947">
      <c r="A12947" s="12">
        <v>46160.70398148148</v>
      </c>
      <c r="B12947" s="16">
        <v>28.022</v>
      </c>
      <c r="C12947" s="17"/>
    </row>
    <row r="12948">
      <c r="A12948" s="12">
        <v>46160.74564814815</v>
      </c>
      <c r="B12948" s="16">
        <v>28.076</v>
      </c>
      <c r="C12948" s="17"/>
    </row>
    <row r="12949">
      <c r="A12949" s="12">
        <v>46160.787314814814</v>
      </c>
      <c r="B12949" s="16">
        <v>28.033</v>
      </c>
      <c r="C12949" s="17"/>
    </row>
    <row r="12950">
      <c r="A12950" s="12">
        <v>46160.82898148148</v>
      </c>
      <c r="B12950" s="16">
        <v>27.99</v>
      </c>
      <c r="C12950" s="17"/>
    </row>
    <row r="12951">
      <c r="A12951" s="12">
        <v>46160.87064814815</v>
      </c>
      <c r="B12951" s="16">
        <v>27.904</v>
      </c>
      <c r="C12951" s="17"/>
    </row>
    <row r="12952">
      <c r="A12952" s="12">
        <v>46160.912314814814</v>
      </c>
      <c r="B12952" s="16">
        <v>27.882</v>
      </c>
      <c r="C12952" s="17"/>
    </row>
    <row r="12953">
      <c r="A12953" s="12">
        <v>46160.95398148148</v>
      </c>
      <c r="B12953" s="16">
        <v>27.84</v>
      </c>
      <c r="C12953" s="17"/>
    </row>
    <row r="12954">
      <c r="A12954" s="12">
        <v>46160.99564814815</v>
      </c>
      <c r="B12954" s="16">
        <v>27.775</v>
      </c>
      <c r="C12954" s="17"/>
    </row>
    <row r="12955">
      <c r="A12955" s="12">
        <v>46161.037314814814</v>
      </c>
      <c r="B12955" s="16">
        <v>27.732</v>
      </c>
      <c r="C12955" s="17"/>
    </row>
    <row r="12956">
      <c r="A12956" s="12">
        <v>46161.07898148148</v>
      </c>
      <c r="B12956" s="16">
        <v>27.711</v>
      </c>
      <c r="C12956" s="17"/>
    </row>
    <row r="12957">
      <c r="A12957" s="12">
        <v>46161.12064814815</v>
      </c>
      <c r="B12957" s="16">
        <v>27.722</v>
      </c>
      <c r="C12957" s="17"/>
    </row>
    <row r="12958">
      <c r="A12958" s="12">
        <v>46161.162314814814</v>
      </c>
      <c r="B12958" s="16">
        <v>27.679</v>
      </c>
      <c r="C12958" s="17"/>
    </row>
    <row r="12959">
      <c r="A12959" s="12">
        <v>46161.20398148148</v>
      </c>
      <c r="B12959" s="16">
        <v>27.775</v>
      </c>
      <c r="C12959" s="17"/>
    </row>
    <row r="12960">
      <c r="A12960" s="12">
        <v>46161.24564814815</v>
      </c>
      <c r="B12960" s="16">
        <v>27.765</v>
      </c>
      <c r="C12960" s="17"/>
    </row>
    <row r="12961">
      <c r="A12961" s="12">
        <v>46161.287314814814</v>
      </c>
      <c r="B12961" s="16">
        <v>27.689</v>
      </c>
      <c r="C12961" s="17"/>
    </row>
    <row r="12962">
      <c r="A12962" s="12">
        <v>46161.32898148148</v>
      </c>
      <c r="B12962" s="16">
        <v>27.647</v>
      </c>
      <c r="C12962" s="17"/>
    </row>
    <row r="12963">
      <c r="A12963" s="12">
        <v>46161.37064814815</v>
      </c>
      <c r="B12963" s="16">
        <v>27.679</v>
      </c>
      <c r="C12963" s="17"/>
    </row>
    <row r="12964">
      <c r="A12964" s="12">
        <v>46161.412314814814</v>
      </c>
      <c r="B12964" s="16">
        <v>27.722</v>
      </c>
      <c r="C12964" s="17"/>
    </row>
    <row r="12965">
      <c r="A12965" s="12">
        <v>46161.45398148148</v>
      </c>
      <c r="B12965" s="16">
        <v>27.786</v>
      </c>
      <c r="C12965" s="17"/>
    </row>
    <row r="12966">
      <c r="A12966" s="12">
        <v>46161.49564814815</v>
      </c>
      <c r="B12966" s="16">
        <v>27.85</v>
      </c>
      <c r="C12966" s="17"/>
    </row>
    <row r="12967">
      <c r="A12967" s="12">
        <v>46161.537314814814</v>
      </c>
      <c r="B12967" s="16">
        <v>27.915</v>
      </c>
      <c r="C12967" s="17"/>
    </row>
    <row r="12968">
      <c r="A12968" s="12">
        <v>46161.57898148148</v>
      </c>
      <c r="B12968" s="16">
        <v>27.979</v>
      </c>
      <c r="C12968" s="17"/>
    </row>
    <row r="12969">
      <c r="A12969" s="12">
        <v>46161.62064814815</v>
      </c>
      <c r="B12969" s="16">
        <v>28.054</v>
      </c>
      <c r="C12969" s="17"/>
    </row>
    <row r="12970">
      <c r="A12970" s="12">
        <v>46161.662314814814</v>
      </c>
      <c r="B12970" s="16">
        <v>28.086</v>
      </c>
      <c r="C12970" s="17"/>
    </row>
    <row r="12971">
      <c r="A12971" s="12">
        <v>46161.70398148148</v>
      </c>
      <c r="B12971" s="16">
        <v>28.065</v>
      </c>
      <c r="C12971" s="17"/>
    </row>
    <row r="12972">
      <c r="A12972" s="12">
        <v>46161.74564814815</v>
      </c>
      <c r="B12972" s="16">
        <v>28.022</v>
      </c>
      <c r="C12972" s="17"/>
    </row>
    <row r="12973">
      <c r="A12973" s="12">
        <v>46161.787314814814</v>
      </c>
      <c r="B12973" s="16">
        <v>27.958</v>
      </c>
      <c r="C12973" s="17"/>
    </row>
    <row r="12974">
      <c r="A12974" s="12">
        <v>46161.82898148148</v>
      </c>
      <c r="B12974" s="16">
        <v>27.925</v>
      </c>
      <c r="C12974" s="17"/>
    </row>
    <row r="12975">
      <c r="A12975" s="12">
        <v>46161.87064814815</v>
      </c>
      <c r="B12975" s="16">
        <v>27.904</v>
      </c>
      <c r="C12975" s="17"/>
    </row>
    <row r="12976">
      <c r="A12976" s="12">
        <v>46161.912314814814</v>
      </c>
      <c r="B12976" s="16">
        <v>27.882</v>
      </c>
      <c r="C12976" s="17"/>
    </row>
    <row r="12977">
      <c r="A12977" s="12">
        <v>46161.95398148148</v>
      </c>
      <c r="B12977" s="16">
        <v>27.829</v>
      </c>
      <c r="C12977" s="17"/>
    </row>
    <row r="12978">
      <c r="A12978" s="12">
        <v>46161.99564814815</v>
      </c>
      <c r="B12978" s="16">
        <v>27.732</v>
      </c>
      <c r="C12978" s="17"/>
    </row>
    <row r="12979">
      <c r="A12979" s="12">
        <v>46162.037314814814</v>
      </c>
      <c r="B12979" s="16">
        <v>27.711</v>
      </c>
      <c r="C12979" s="17"/>
    </row>
    <row r="12980">
      <c r="A12980" s="12">
        <v>46162.07898148148</v>
      </c>
      <c r="B12980" s="16">
        <v>27.732</v>
      </c>
      <c r="C12980" s="17"/>
    </row>
    <row r="12981">
      <c r="A12981" s="12">
        <v>46162.12064814815</v>
      </c>
      <c r="B12981" s="16">
        <v>27.711</v>
      </c>
      <c r="C12981" s="17"/>
    </row>
    <row r="12982">
      <c r="A12982" s="12">
        <v>46162.162314814814</v>
      </c>
      <c r="B12982" s="16">
        <v>27.689</v>
      </c>
      <c r="C12982" s="17"/>
    </row>
    <row r="12983">
      <c r="A12983" s="12">
        <v>46162.20398148148</v>
      </c>
      <c r="B12983" s="16">
        <v>27.711</v>
      </c>
      <c r="C12983" s="17"/>
    </row>
    <row r="12984">
      <c r="A12984" s="12">
        <v>46162.24564814815</v>
      </c>
      <c r="B12984" s="16">
        <v>27.7</v>
      </c>
      <c r="C12984" s="17"/>
    </row>
    <row r="12985">
      <c r="A12985" s="12">
        <v>46162.287314814814</v>
      </c>
      <c r="B12985" s="16">
        <v>27.7</v>
      </c>
      <c r="C12985" s="17"/>
    </row>
    <row r="12986">
      <c r="A12986" s="12">
        <v>46162.32898148148</v>
      </c>
      <c r="B12986" s="16">
        <v>27.679</v>
      </c>
      <c r="C12986" s="17"/>
    </row>
    <row r="12987">
      <c r="A12987" s="12">
        <v>46162.37064814815</v>
      </c>
      <c r="B12987" s="16">
        <v>27.679</v>
      </c>
      <c r="C12987" s="17"/>
    </row>
    <row r="12988">
      <c r="A12988" s="12">
        <v>46162.412314814814</v>
      </c>
      <c r="B12988" s="16">
        <v>27.679</v>
      </c>
      <c r="C12988" s="17"/>
    </row>
    <row r="12989">
      <c r="A12989" s="12">
        <v>46162.45398148148</v>
      </c>
      <c r="B12989" s="16">
        <v>27.689</v>
      </c>
      <c r="C12989" s="17"/>
    </row>
    <row r="12990">
      <c r="A12990" s="12">
        <v>46162.49564814815</v>
      </c>
      <c r="B12990" s="16">
        <v>27.765</v>
      </c>
      <c r="C12990" s="17"/>
    </row>
    <row r="12991">
      <c r="A12991" s="12">
        <v>46162.537314814814</v>
      </c>
      <c r="B12991" s="16">
        <v>27.797</v>
      </c>
      <c r="C12991" s="17"/>
    </row>
    <row r="12992">
      <c r="A12992" s="12">
        <v>46162.57898148148</v>
      </c>
      <c r="B12992" s="16">
        <v>27.85</v>
      </c>
      <c r="C12992" s="17"/>
    </row>
    <row r="12993">
      <c r="A12993" s="12">
        <v>46162.62064814815</v>
      </c>
      <c r="B12993" s="16">
        <v>27.947</v>
      </c>
      <c r="C12993" s="17"/>
    </row>
    <row r="12994">
      <c r="A12994" s="12">
        <v>46162.662314814814</v>
      </c>
      <c r="B12994" s="16">
        <v>27.936</v>
      </c>
      <c r="C12994" s="17"/>
    </row>
    <row r="12995">
      <c r="A12995" s="12">
        <v>46162.70398148148</v>
      </c>
      <c r="B12995" s="16">
        <v>27.947</v>
      </c>
      <c r="C12995" s="17"/>
    </row>
    <row r="12996">
      <c r="A12996" s="12">
        <v>46162.74564814815</v>
      </c>
      <c r="B12996" s="16">
        <v>27.925</v>
      </c>
      <c r="C12996" s="17"/>
    </row>
    <row r="12997">
      <c r="A12997" s="12">
        <v>46162.787314814814</v>
      </c>
      <c r="B12997" s="16">
        <v>27.893</v>
      </c>
      <c r="C12997" s="17"/>
    </row>
    <row r="12998">
      <c r="A12998" s="12">
        <v>46162.82898148148</v>
      </c>
      <c r="B12998" s="16">
        <v>27.807</v>
      </c>
      <c r="C12998" s="17"/>
    </row>
    <row r="12999">
      <c r="A12999" s="12">
        <v>46162.87064814815</v>
      </c>
      <c r="B12999" s="16">
        <v>27.765</v>
      </c>
      <c r="C12999" s="17"/>
    </row>
    <row r="13000">
      <c r="A13000" s="12">
        <v>46162.912314814814</v>
      </c>
      <c r="B13000" s="16">
        <v>27.722</v>
      </c>
      <c r="C13000" s="17"/>
    </row>
    <row r="13001">
      <c r="A13001" s="12">
        <v>46162.95398148148</v>
      </c>
      <c r="B13001" s="16">
        <v>27.711</v>
      </c>
      <c r="C13001" s="17"/>
    </row>
    <row r="13002">
      <c r="A13002" s="12">
        <v>46162.99564814815</v>
      </c>
      <c r="B13002" s="16">
        <v>27.711</v>
      </c>
      <c r="C13002" s="17"/>
    </row>
    <row r="13003">
      <c r="A13003" s="12">
        <v>46163.037314814814</v>
      </c>
      <c r="B13003" s="16">
        <v>27.679</v>
      </c>
      <c r="C13003" s="17"/>
    </row>
    <row r="13004">
      <c r="A13004" s="12">
        <v>46163.07898148148</v>
      </c>
      <c r="B13004" s="16">
        <v>27.647</v>
      </c>
      <c r="C13004" s="17"/>
    </row>
    <row r="13005">
      <c r="A13005" s="12">
        <v>46163.12064814815</v>
      </c>
      <c r="B13005" s="16">
        <v>27.561</v>
      </c>
      <c r="C13005" s="17"/>
    </row>
    <row r="13006">
      <c r="A13006" s="12">
        <v>46163.162314814814</v>
      </c>
      <c r="B13006" s="16">
        <v>27.518</v>
      </c>
      <c r="C13006" s="17"/>
    </row>
    <row r="13007">
      <c r="A13007" s="12">
        <v>46163.20398148148</v>
      </c>
      <c r="B13007" s="16">
        <v>27.529</v>
      </c>
      <c r="C13007" s="17"/>
    </row>
    <row r="13008">
      <c r="A13008" s="12">
        <v>46163.24564814815</v>
      </c>
      <c r="B13008" s="16">
        <v>27.529</v>
      </c>
      <c r="C13008" s="17"/>
    </row>
    <row r="13009">
      <c r="A13009" s="12">
        <v>46163.287314814814</v>
      </c>
      <c r="B13009" s="16">
        <v>27.475</v>
      </c>
      <c r="C13009" s="17"/>
    </row>
    <row r="13010">
      <c r="A13010" s="12">
        <v>46163.32898148148</v>
      </c>
      <c r="B13010" s="16">
        <v>27.464</v>
      </c>
      <c r="C13010" s="17"/>
    </row>
    <row r="13011">
      <c r="A13011" s="12">
        <v>46163.37064814815</v>
      </c>
      <c r="B13011" s="16">
        <v>27.475</v>
      </c>
      <c r="C13011" s="17"/>
    </row>
    <row r="13012">
      <c r="A13012" s="12">
        <v>46163.412314814814</v>
      </c>
      <c r="B13012" s="16">
        <v>27.507</v>
      </c>
      <c r="C13012" s="17"/>
    </row>
    <row r="13013">
      <c r="A13013" s="12">
        <v>46163.45398148148</v>
      </c>
      <c r="B13013" s="16">
        <v>27.561</v>
      </c>
      <c r="C13013" s="17"/>
    </row>
    <row r="13014">
      <c r="A13014" s="12">
        <v>46163.49564814815</v>
      </c>
      <c r="B13014" s="16">
        <v>27.614</v>
      </c>
      <c r="C13014" s="17"/>
    </row>
    <row r="13015">
      <c r="A13015" s="12">
        <v>46163.537314814814</v>
      </c>
      <c r="B13015" s="16">
        <v>27.657</v>
      </c>
      <c r="C13015" s="17"/>
    </row>
    <row r="13016">
      <c r="A13016" s="12">
        <v>46163.57898148148</v>
      </c>
      <c r="B13016" s="16">
        <v>27.657</v>
      </c>
      <c r="C13016" s="17"/>
    </row>
    <row r="13017">
      <c r="A13017" s="12">
        <v>46163.62064814815</v>
      </c>
      <c r="B13017" s="16">
        <v>27.679</v>
      </c>
      <c r="C13017" s="17"/>
    </row>
    <row r="13018">
      <c r="A13018" s="12">
        <v>46163.662314814814</v>
      </c>
      <c r="B13018" s="16">
        <v>27.679</v>
      </c>
      <c r="C13018" s="17"/>
    </row>
    <row r="13019">
      <c r="A13019" s="12">
        <v>46163.70398148148</v>
      </c>
      <c r="B13019" s="16">
        <v>27.647</v>
      </c>
      <c r="C13019" s="17"/>
    </row>
    <row r="13020">
      <c r="A13020" s="12">
        <v>46163.74564814815</v>
      </c>
      <c r="B13020" s="16">
        <v>27.614</v>
      </c>
      <c r="C13020" s="17"/>
    </row>
    <row r="13021">
      <c r="A13021" s="12">
        <v>46163.787314814814</v>
      </c>
      <c r="B13021" s="16">
        <v>27.593</v>
      </c>
      <c r="C13021" s="17"/>
    </row>
    <row r="13022">
      <c r="A13022" s="12">
        <v>46163.82898148148</v>
      </c>
      <c r="B13022" s="16">
        <v>27.593</v>
      </c>
      <c r="C13022" s="17"/>
    </row>
    <row r="13023">
      <c r="A13023" s="12">
        <v>46163.87064814815</v>
      </c>
      <c r="B13023" s="16">
        <v>27.593</v>
      </c>
      <c r="C13023" s="17"/>
    </row>
    <row r="13024">
      <c r="A13024" s="12">
        <v>46163.912314814814</v>
      </c>
      <c r="B13024" s="16">
        <v>27.571</v>
      </c>
      <c r="C13024" s="17"/>
    </row>
    <row r="13025">
      <c r="A13025" s="12">
        <v>46163.95398148148</v>
      </c>
      <c r="B13025" s="16">
        <v>27.539</v>
      </c>
      <c r="C13025" s="17"/>
    </row>
    <row r="13026">
      <c r="A13026" s="12">
        <v>46163.99564814815</v>
      </c>
      <c r="B13026" s="16">
        <v>27.507</v>
      </c>
      <c r="C13026" s="17"/>
    </row>
    <row r="13027">
      <c r="A13027" s="12">
        <v>46164.037314814814</v>
      </c>
      <c r="B13027" s="16">
        <v>27.486</v>
      </c>
      <c r="C13027" s="17"/>
    </row>
    <row r="13028">
      <c r="A13028" s="12">
        <v>46164.07898148148</v>
      </c>
      <c r="B13028" s="16">
        <v>27.464</v>
      </c>
      <c r="C13028" s="17"/>
    </row>
    <row r="13029">
      <c r="A13029" s="12">
        <v>46164.12064814815</v>
      </c>
      <c r="B13029" s="16">
        <v>27.411</v>
      </c>
      <c r="C13029" s="17"/>
    </row>
    <row r="13030">
      <c r="A13030" s="12">
        <v>46164.162314814814</v>
      </c>
      <c r="B13030" s="16">
        <v>27.357</v>
      </c>
      <c r="C13030" s="17"/>
    </row>
    <row r="13031">
      <c r="A13031" s="12">
        <v>46164.20398148148</v>
      </c>
      <c r="B13031" s="16">
        <v>27.357</v>
      </c>
      <c r="C13031" s="17"/>
    </row>
    <row r="13032">
      <c r="A13032" s="12">
        <v>46164.24564814815</v>
      </c>
      <c r="B13032" s="16">
        <v>27.357</v>
      </c>
      <c r="C13032" s="17"/>
    </row>
    <row r="13033">
      <c r="A13033" s="12">
        <v>46164.287314814814</v>
      </c>
      <c r="B13033" s="16">
        <v>27.378</v>
      </c>
      <c r="C13033" s="17"/>
    </row>
    <row r="13034">
      <c r="A13034" s="12">
        <v>46164.32898148148</v>
      </c>
      <c r="B13034" s="16">
        <v>27.368</v>
      </c>
      <c r="C13034" s="17"/>
    </row>
    <row r="13035">
      <c r="A13035" s="12">
        <v>46164.37064814815</v>
      </c>
      <c r="B13035" s="16">
        <v>27.389</v>
      </c>
      <c r="C13035" s="17"/>
    </row>
    <row r="13036">
      <c r="A13036" s="12">
        <v>46164.412314814814</v>
      </c>
      <c r="B13036" s="16">
        <v>27.432</v>
      </c>
      <c r="C13036" s="17"/>
    </row>
    <row r="13037">
      <c r="A13037" s="12">
        <v>46164.45398148148</v>
      </c>
      <c r="B13037" s="16">
        <v>27.464</v>
      </c>
      <c r="C13037" s="17"/>
    </row>
    <row r="13038">
      <c r="A13038" s="12">
        <v>46164.49564814815</v>
      </c>
      <c r="B13038" s="16">
        <v>27.464</v>
      </c>
      <c r="C13038" s="17"/>
    </row>
    <row r="13039">
      <c r="A13039" s="12">
        <v>46164.537314814814</v>
      </c>
      <c r="B13039" s="16">
        <v>27.625</v>
      </c>
      <c r="C13039" s="17"/>
    </row>
    <row r="13040">
      <c r="A13040" s="12">
        <v>46164.57898148148</v>
      </c>
      <c r="B13040" s="16">
        <v>27.668</v>
      </c>
      <c r="C13040" s="17"/>
    </row>
    <row r="13041">
      <c r="A13041" s="12">
        <v>46164.62064814815</v>
      </c>
      <c r="B13041" s="16">
        <v>27.722</v>
      </c>
      <c r="C13041" s="17"/>
    </row>
    <row r="13042">
      <c r="A13042" s="12">
        <v>46164.662314814814</v>
      </c>
      <c r="B13042" s="16">
        <v>27.711</v>
      </c>
      <c r="C13042" s="17"/>
    </row>
    <row r="13043">
      <c r="A13043" s="12">
        <v>46164.70398148148</v>
      </c>
      <c r="B13043" s="16">
        <v>27.754</v>
      </c>
      <c r="C13043" s="17"/>
    </row>
    <row r="13044">
      <c r="A13044" s="12">
        <v>46164.74564814815</v>
      </c>
      <c r="B13044" s="16">
        <v>27.732</v>
      </c>
      <c r="C13044" s="17"/>
    </row>
    <row r="13045">
      <c r="A13045" s="12">
        <v>46164.787314814814</v>
      </c>
      <c r="B13045" s="16">
        <v>27.668</v>
      </c>
      <c r="C13045" s="17"/>
    </row>
    <row r="13046">
      <c r="A13046" s="12">
        <v>46164.82898148148</v>
      </c>
      <c r="B13046" s="16">
        <v>27.604</v>
      </c>
      <c r="C13046" s="17"/>
    </row>
    <row r="13047">
      <c r="A13047" s="12">
        <v>46164.87064814815</v>
      </c>
      <c r="B13047" s="16">
        <v>27.561</v>
      </c>
      <c r="C13047" s="17"/>
    </row>
    <row r="13048">
      <c r="A13048" s="12">
        <v>46164.912314814814</v>
      </c>
      <c r="B13048" s="16">
        <v>27.539</v>
      </c>
      <c r="C13048" s="17"/>
    </row>
    <row r="13049">
      <c r="A13049" s="12">
        <v>46164.95398148148</v>
      </c>
      <c r="B13049" s="16">
        <v>27.529</v>
      </c>
      <c r="C13049" s="17"/>
    </row>
    <row r="13050">
      <c r="A13050" s="12">
        <v>46164.99564814815</v>
      </c>
      <c r="B13050" s="16">
        <v>27.518</v>
      </c>
      <c r="C13050" s="17"/>
    </row>
    <row r="13051">
      <c r="A13051" s="12">
        <v>46165.037314814814</v>
      </c>
      <c r="B13051" s="16">
        <v>27.518</v>
      </c>
      <c r="C13051" s="17"/>
    </row>
    <row r="13052">
      <c r="A13052" s="12">
        <v>46165.07898148148</v>
      </c>
      <c r="B13052" s="16">
        <v>27.507</v>
      </c>
      <c r="C13052" s="17"/>
    </row>
    <row r="13053">
      <c r="A13053" s="12">
        <v>46165.12064814815</v>
      </c>
      <c r="B13053" s="16">
        <v>27.443</v>
      </c>
      <c r="C13053" s="17"/>
    </row>
    <row r="13054">
      <c r="A13054" s="12">
        <v>46165.162314814814</v>
      </c>
      <c r="B13054" s="16">
        <v>27.411</v>
      </c>
      <c r="C13054" s="17"/>
    </row>
    <row r="13055">
      <c r="A13055" s="12">
        <v>46165.20398148148</v>
      </c>
      <c r="B13055" s="16">
        <v>27.411</v>
      </c>
      <c r="C13055" s="17"/>
    </row>
    <row r="13056">
      <c r="A13056" s="12">
        <v>46165.24564814815</v>
      </c>
      <c r="B13056" s="16">
        <v>27.389</v>
      </c>
      <c r="C13056" s="17"/>
    </row>
    <row r="13057">
      <c r="A13057" s="12">
        <v>46165.287314814814</v>
      </c>
      <c r="B13057" s="16">
        <v>27.4</v>
      </c>
      <c r="C13057" s="17"/>
    </row>
    <row r="13058">
      <c r="A13058" s="12">
        <v>46165.32898148148</v>
      </c>
      <c r="B13058" s="16">
        <v>27.411</v>
      </c>
      <c r="C13058" s="17"/>
    </row>
    <row r="13059">
      <c r="A13059" s="12">
        <v>46165.37064814815</v>
      </c>
      <c r="B13059" s="16">
        <v>27.432</v>
      </c>
      <c r="C13059" s="17"/>
    </row>
    <row r="13060">
      <c r="A13060" s="12">
        <v>46165.412314814814</v>
      </c>
      <c r="B13060" s="16">
        <v>27.421</v>
      </c>
      <c r="C13060" s="17"/>
    </row>
    <row r="13061">
      <c r="A13061" s="12">
        <v>46165.45398148148</v>
      </c>
      <c r="B13061" s="16">
        <v>27.496</v>
      </c>
      <c r="C13061" s="17"/>
    </row>
    <row r="13062">
      <c r="A13062" s="12">
        <v>46165.49564814815</v>
      </c>
      <c r="B13062" s="16">
        <v>27.518</v>
      </c>
      <c r="C13062" s="17"/>
    </row>
    <row r="13063">
      <c r="A13063" s="12">
        <v>46165.537314814814</v>
      </c>
      <c r="B13063" s="16">
        <v>27.561</v>
      </c>
      <c r="C13063" s="17"/>
    </row>
    <row r="13064">
      <c r="A13064" s="12">
        <v>46165.57898148148</v>
      </c>
      <c r="B13064" s="16">
        <v>27.668</v>
      </c>
      <c r="C13064" s="17"/>
    </row>
    <row r="13065">
      <c r="A13065" s="12">
        <v>46165.62064814815</v>
      </c>
      <c r="B13065" s="16">
        <v>27.775</v>
      </c>
      <c r="C13065" s="17"/>
    </row>
    <row r="13066">
      <c r="A13066" s="12">
        <v>46165.662314814814</v>
      </c>
      <c r="B13066" s="16">
        <v>27.84</v>
      </c>
      <c r="C13066" s="17"/>
    </row>
    <row r="13067">
      <c r="A13067" s="12">
        <v>46165.70398148148</v>
      </c>
      <c r="B13067" s="16">
        <v>27.807</v>
      </c>
      <c r="C13067" s="17"/>
    </row>
    <row r="13068">
      <c r="A13068" s="12">
        <v>46165.74564814815</v>
      </c>
      <c r="B13068" s="16">
        <v>27.775</v>
      </c>
      <c r="C13068" s="17"/>
    </row>
    <row r="13069">
      <c r="A13069" s="12">
        <v>46165.787314814814</v>
      </c>
      <c r="B13069" s="16">
        <v>27.722</v>
      </c>
      <c r="C13069" s="17"/>
    </row>
    <row r="13070">
      <c r="A13070" s="12">
        <v>46165.82898148148</v>
      </c>
      <c r="B13070" s="16">
        <v>27.668</v>
      </c>
      <c r="C13070" s="17"/>
    </row>
    <row r="13071">
      <c r="A13071" s="12">
        <v>46165.87064814815</v>
      </c>
      <c r="B13071" s="16">
        <v>27.614</v>
      </c>
      <c r="C13071" s="17"/>
    </row>
    <row r="13072">
      <c r="A13072" s="12">
        <v>46165.912314814814</v>
      </c>
      <c r="B13072" s="16">
        <v>27.604</v>
      </c>
      <c r="C13072" s="17"/>
    </row>
    <row r="13073">
      <c r="A13073" s="12">
        <v>46165.95398148148</v>
      </c>
      <c r="B13073" s="16">
        <v>27.604</v>
      </c>
      <c r="C13073" s="17"/>
    </row>
    <row r="13074">
      <c r="A13074" s="12">
        <v>46165.99564814815</v>
      </c>
      <c r="B13074" s="16">
        <v>27.571</v>
      </c>
      <c r="C13074" s="17"/>
    </row>
    <row r="13075">
      <c r="A13075" s="12">
        <v>46166.037314814814</v>
      </c>
      <c r="B13075" s="16">
        <v>27.561</v>
      </c>
      <c r="C13075" s="17"/>
    </row>
    <row r="13076">
      <c r="A13076" s="12">
        <v>46166.07898148148</v>
      </c>
      <c r="B13076" s="16">
        <v>27.55</v>
      </c>
      <c r="C13076" s="17"/>
    </row>
    <row r="13077">
      <c r="A13077" s="12">
        <v>46166.12064814815</v>
      </c>
      <c r="B13077" s="16">
        <v>27.507</v>
      </c>
      <c r="C13077" s="17"/>
    </row>
    <row r="13078">
      <c r="A13078" s="12">
        <v>46166.162314814814</v>
      </c>
      <c r="B13078" s="16">
        <v>27.443</v>
      </c>
      <c r="C13078" s="17"/>
    </row>
    <row r="13079">
      <c r="A13079" s="12">
        <v>46166.20398148148</v>
      </c>
      <c r="B13079" s="16">
        <v>27.421</v>
      </c>
      <c r="C13079" s="17"/>
    </row>
    <row r="13080">
      <c r="A13080" s="12">
        <v>46166.24564814815</v>
      </c>
      <c r="B13080" s="16">
        <v>27.421</v>
      </c>
      <c r="C13080" s="17"/>
    </row>
    <row r="13081">
      <c r="A13081" s="12">
        <v>46166.287314814814</v>
      </c>
      <c r="B13081" s="16">
        <v>27.421</v>
      </c>
      <c r="C13081" s="17"/>
    </row>
    <row r="13082">
      <c r="A13082" s="12">
        <v>46166.32898148148</v>
      </c>
      <c r="B13082" s="16">
        <v>27.443</v>
      </c>
      <c r="C13082" s="17"/>
    </row>
    <row r="13083">
      <c r="A13083" s="12">
        <v>46166.37064814815</v>
      </c>
      <c r="B13083" s="16">
        <v>27.475</v>
      </c>
      <c r="C13083" s="17"/>
    </row>
    <row r="13084">
      <c r="A13084" s="12">
        <v>46166.412314814814</v>
      </c>
      <c r="B13084" s="16">
        <v>27.496</v>
      </c>
      <c r="C13084" s="17"/>
    </row>
    <row r="13085">
      <c r="A13085" s="12">
        <v>46166.45398148148</v>
      </c>
      <c r="B13085" s="16">
        <v>27.507</v>
      </c>
      <c r="C13085" s="17"/>
    </row>
    <row r="13086">
      <c r="A13086" s="12">
        <v>46166.49564814815</v>
      </c>
      <c r="B13086" s="16">
        <v>27.518</v>
      </c>
      <c r="C13086" s="17"/>
    </row>
    <row r="13087">
      <c r="A13087" s="12">
        <v>46166.537314814814</v>
      </c>
      <c r="B13087" s="16">
        <v>27.561</v>
      </c>
      <c r="C13087" s="17"/>
    </row>
    <row r="13088">
      <c r="A13088" s="12">
        <v>46166.57898148148</v>
      </c>
      <c r="B13088" s="16">
        <v>27.593</v>
      </c>
      <c r="C13088" s="17"/>
    </row>
    <row r="13089">
      <c r="A13089" s="12">
        <v>46166.62064814815</v>
      </c>
      <c r="B13089" s="16">
        <v>27.614</v>
      </c>
      <c r="C13089" s="17"/>
    </row>
    <row r="13090">
      <c r="A13090" s="12">
        <v>46166.662314814814</v>
      </c>
      <c r="B13090" s="16">
        <v>27.647</v>
      </c>
      <c r="C13090" s="17"/>
    </row>
    <row r="13091">
      <c r="A13091" s="12">
        <v>46166.70398148148</v>
      </c>
      <c r="B13091" s="16">
        <v>27.668</v>
      </c>
      <c r="C13091" s="17"/>
    </row>
    <row r="13092">
      <c r="A13092" s="12">
        <v>46166.74564814815</v>
      </c>
      <c r="B13092" s="16">
        <v>27.614</v>
      </c>
      <c r="C13092" s="17"/>
    </row>
    <row r="13093">
      <c r="A13093" s="12">
        <v>46166.787314814814</v>
      </c>
      <c r="B13093" s="16">
        <v>27.593</v>
      </c>
      <c r="C13093" s="17"/>
    </row>
    <row r="13094">
      <c r="A13094" s="12">
        <v>46166.82898148148</v>
      </c>
      <c r="B13094" s="16">
        <v>27.55</v>
      </c>
      <c r="C13094" s="17"/>
    </row>
    <row r="13095">
      <c r="A13095" s="12">
        <v>46166.87064814815</v>
      </c>
      <c r="B13095" s="16">
        <v>27.507</v>
      </c>
      <c r="C13095" s="17"/>
    </row>
    <row r="13096">
      <c r="A13096" s="12">
        <v>46166.912314814814</v>
      </c>
      <c r="B13096" s="16">
        <v>27.507</v>
      </c>
      <c r="C13096" s="17"/>
    </row>
    <row r="13097">
      <c r="A13097" s="12">
        <v>46166.95398148148</v>
      </c>
      <c r="B13097" s="16">
        <v>27.496</v>
      </c>
      <c r="C13097" s="17"/>
    </row>
    <row r="13098">
      <c r="A13098" s="12">
        <v>46166.99564814815</v>
      </c>
      <c r="B13098" s="16">
        <v>27.464</v>
      </c>
      <c r="C13098" s="17"/>
    </row>
    <row r="13099">
      <c r="A13099" s="12">
        <v>46167.037314814814</v>
      </c>
      <c r="B13099" s="16">
        <v>27.453</v>
      </c>
      <c r="C13099" s="17"/>
    </row>
    <row r="13100">
      <c r="A13100" s="12">
        <v>46167.07898148148</v>
      </c>
      <c r="B13100" s="16">
        <v>27.421</v>
      </c>
      <c r="C13100" s="17"/>
    </row>
    <row r="13101">
      <c r="A13101" s="12">
        <v>46167.12064814815</v>
      </c>
      <c r="B13101" s="16">
        <v>27.389</v>
      </c>
      <c r="C13101" s="17"/>
    </row>
    <row r="13102">
      <c r="A13102" s="12">
        <v>46167.162314814814</v>
      </c>
      <c r="B13102" s="16">
        <v>27.336</v>
      </c>
      <c r="C13102" s="17"/>
    </row>
    <row r="13103">
      <c r="A13103" s="12">
        <v>46167.20398148148</v>
      </c>
      <c r="B13103" s="16">
        <v>27.314</v>
      </c>
      <c r="C13103" s="17"/>
    </row>
    <row r="13104">
      <c r="A13104" s="12">
        <v>46167.24564814815</v>
      </c>
      <c r="B13104" s="16">
        <v>27.314</v>
      </c>
      <c r="C13104" s="17"/>
    </row>
    <row r="13105">
      <c r="A13105" s="12">
        <v>46167.287314814814</v>
      </c>
      <c r="B13105" s="16">
        <v>27.271</v>
      </c>
      <c r="C13105" s="17"/>
    </row>
    <row r="13106">
      <c r="A13106" s="12">
        <v>46167.32898148148</v>
      </c>
      <c r="B13106" s="16">
        <v>27.218</v>
      </c>
      <c r="C13106" s="17"/>
    </row>
    <row r="13107">
      <c r="A13107" s="12">
        <v>46167.37064814815</v>
      </c>
      <c r="B13107" s="16">
        <v>27.228</v>
      </c>
      <c r="C13107" s="17"/>
    </row>
    <row r="13108">
      <c r="A13108" s="12">
        <v>46167.412314814814</v>
      </c>
      <c r="B13108" s="16">
        <v>27.346</v>
      </c>
      <c r="C13108" s="17"/>
    </row>
    <row r="13109">
      <c r="A13109" s="12">
        <v>46167.45398148148</v>
      </c>
      <c r="B13109" s="16">
        <v>27.357</v>
      </c>
      <c r="C13109" s="17"/>
    </row>
    <row r="13110">
      <c r="A13110" s="12">
        <v>46167.49564814815</v>
      </c>
      <c r="B13110" s="16">
        <v>27.421</v>
      </c>
      <c r="C13110" s="17"/>
    </row>
    <row r="13111">
      <c r="A13111" s="12">
        <v>46167.537314814814</v>
      </c>
      <c r="B13111" s="16">
        <v>27.443</v>
      </c>
      <c r="C13111" s="17"/>
    </row>
    <row r="13112">
      <c r="A13112" s="12">
        <v>46167.57898148148</v>
      </c>
      <c r="B13112" s="16">
        <v>27.411</v>
      </c>
      <c r="C13112" s="17"/>
    </row>
    <row r="13113">
      <c r="A13113" s="12">
        <v>46167.62064814815</v>
      </c>
      <c r="B13113" s="16">
        <v>27.378</v>
      </c>
      <c r="C13113" s="17"/>
    </row>
    <row r="13114">
      <c r="A13114" s="12">
        <v>46167.662314814814</v>
      </c>
      <c r="B13114" s="16">
        <v>27.357</v>
      </c>
      <c r="C13114" s="17"/>
    </row>
    <row r="13115">
      <c r="A13115" s="12">
        <v>46167.70398148148</v>
      </c>
      <c r="B13115" s="16">
        <v>27.357</v>
      </c>
      <c r="C13115" s="17"/>
    </row>
    <row r="13116">
      <c r="A13116" s="12">
        <v>46167.74564814815</v>
      </c>
      <c r="B13116" s="16">
        <v>27.336</v>
      </c>
      <c r="C13116" s="17"/>
    </row>
    <row r="13117">
      <c r="A13117" s="12">
        <v>46167.787314814814</v>
      </c>
      <c r="B13117" s="16">
        <v>27.336</v>
      </c>
      <c r="C13117" s="17"/>
    </row>
    <row r="13118">
      <c r="A13118" s="12">
        <v>46167.82898148148</v>
      </c>
      <c r="B13118" s="16">
        <v>27.303</v>
      </c>
      <c r="C13118" s="17"/>
    </row>
    <row r="13119">
      <c r="A13119" s="12">
        <v>46167.87064814815</v>
      </c>
      <c r="B13119" s="16">
        <v>27.282</v>
      </c>
      <c r="C13119" s="17"/>
    </row>
    <row r="13120">
      <c r="A13120" s="12">
        <v>46167.912314814814</v>
      </c>
      <c r="B13120" s="16">
        <v>27.25</v>
      </c>
      <c r="C13120" s="17"/>
    </row>
    <row r="13121">
      <c r="A13121" s="12">
        <v>46167.95398148148</v>
      </c>
      <c r="B13121" s="16">
        <v>27.25</v>
      </c>
      <c r="C13121" s="17"/>
    </row>
    <row r="13122">
      <c r="A13122" s="12">
        <v>46167.99564814815</v>
      </c>
      <c r="B13122" s="16">
        <v>27.26</v>
      </c>
      <c r="C13122" s="17"/>
    </row>
    <row r="13123">
      <c r="A13123" s="12">
        <v>46168.037314814814</v>
      </c>
      <c r="B13123" s="16">
        <v>27.25</v>
      </c>
      <c r="C13123" s="17"/>
    </row>
    <row r="13124">
      <c r="A13124" s="12">
        <v>46168.07898148148</v>
      </c>
      <c r="B13124" s="16">
        <v>27.218</v>
      </c>
      <c r="C13124" s="17"/>
    </row>
    <row r="13125">
      <c r="A13125" s="12">
        <v>46168.12064814815</v>
      </c>
      <c r="B13125" s="16">
        <v>27.185</v>
      </c>
      <c r="C13125" s="17"/>
    </row>
    <row r="13126">
      <c r="A13126" s="12">
        <v>46168.162314814814</v>
      </c>
      <c r="B13126" s="16">
        <v>27.164</v>
      </c>
      <c r="C13126" s="17"/>
    </row>
    <row r="13127">
      <c r="A13127" s="12">
        <v>46168.20398148148</v>
      </c>
      <c r="B13127" s="16">
        <v>27.121</v>
      </c>
      <c r="C13127" s="17"/>
    </row>
    <row r="13128">
      <c r="A13128" s="12">
        <v>46168.24564814815</v>
      </c>
      <c r="B13128" s="16">
        <v>27.089</v>
      </c>
      <c r="C13128" s="17"/>
    </row>
    <row r="13129">
      <c r="A13129" s="12">
        <v>46168.287314814814</v>
      </c>
      <c r="B13129" s="16">
        <v>27.078</v>
      </c>
      <c r="C13129" s="17"/>
    </row>
    <row r="13130">
      <c r="A13130" s="12">
        <v>46168.32898148148</v>
      </c>
      <c r="B13130" s="16">
        <v>27.078</v>
      </c>
      <c r="C13130" s="17"/>
    </row>
    <row r="13131">
      <c r="A13131" s="12">
        <v>46168.37064814815</v>
      </c>
      <c r="B13131" s="16">
        <v>27.089</v>
      </c>
      <c r="C13131" s="17"/>
    </row>
    <row r="13132">
      <c r="A13132" s="12">
        <v>46168.412314814814</v>
      </c>
      <c r="B13132" s="16">
        <v>27.153</v>
      </c>
      <c r="C13132" s="17"/>
    </row>
    <row r="13133">
      <c r="A13133" s="12">
        <v>46168.45398148148</v>
      </c>
      <c r="B13133" s="16">
        <v>27.196</v>
      </c>
      <c r="C13133" s="17"/>
    </row>
    <row r="13134">
      <c r="A13134" s="12">
        <v>46168.49564814815</v>
      </c>
      <c r="B13134" s="16">
        <v>27.25</v>
      </c>
      <c r="C13134" s="17"/>
    </row>
    <row r="13135">
      <c r="A13135" s="12">
        <v>46168.537314814814</v>
      </c>
      <c r="B13135" s="16">
        <v>27.303</v>
      </c>
      <c r="C13135" s="17"/>
    </row>
    <row r="13136">
      <c r="A13136" s="12">
        <v>46168.57898148148</v>
      </c>
      <c r="B13136" s="16">
        <v>27.357</v>
      </c>
      <c r="C13136" s="17"/>
    </row>
    <row r="13137">
      <c r="A13137" s="12">
        <v>46168.62064814815</v>
      </c>
      <c r="B13137" s="16">
        <v>27.486</v>
      </c>
      <c r="C13137" s="17"/>
    </row>
    <row r="13138">
      <c r="A13138" s="12">
        <v>46168.662314814814</v>
      </c>
      <c r="B13138" s="16">
        <v>27.55</v>
      </c>
      <c r="C13138" s="17"/>
    </row>
    <row r="13139">
      <c r="A13139" s="12">
        <v>46168.70398148148</v>
      </c>
      <c r="B13139" s="16">
        <v>27.571</v>
      </c>
      <c r="C13139" s="17"/>
    </row>
    <row r="13140">
      <c r="A13140" s="12">
        <v>46168.74564814815</v>
      </c>
      <c r="B13140" s="16">
        <v>27.593</v>
      </c>
      <c r="C13140" s="17"/>
    </row>
    <row r="13141">
      <c r="A13141" s="12">
        <v>46168.787314814814</v>
      </c>
      <c r="B13141" s="16">
        <v>27.582</v>
      </c>
      <c r="C13141" s="17"/>
    </row>
    <row r="13142">
      <c r="A13142" s="12">
        <v>46168.82898148148</v>
      </c>
      <c r="B13142" s="16">
        <v>27.529</v>
      </c>
      <c r="C13142" s="17"/>
    </row>
    <row r="13143">
      <c r="A13143" s="12">
        <v>46168.87064814815</v>
      </c>
      <c r="B13143" s="16">
        <v>27.475</v>
      </c>
      <c r="C13143" s="17"/>
    </row>
    <row r="13144">
      <c r="A13144" s="12">
        <v>46168.912314814814</v>
      </c>
      <c r="B13144" s="16">
        <v>27.421</v>
      </c>
      <c r="C13144" s="17"/>
    </row>
    <row r="13145">
      <c r="A13145" s="12">
        <v>46168.95398148148</v>
      </c>
      <c r="B13145" s="16">
        <v>27.378</v>
      </c>
      <c r="C13145" s="17"/>
    </row>
    <row r="13146">
      <c r="A13146" s="12">
        <v>46168.99564814815</v>
      </c>
      <c r="B13146" s="16">
        <v>27.357</v>
      </c>
      <c r="C13146" s="17"/>
    </row>
    <row r="13147">
      <c r="A13147" s="12">
        <v>46169.037314814814</v>
      </c>
      <c r="B13147" s="16">
        <v>27.357</v>
      </c>
      <c r="C13147" s="17"/>
    </row>
    <row r="13148">
      <c r="A13148" s="12">
        <v>46169.07898148148</v>
      </c>
      <c r="B13148" s="16">
        <v>27.357</v>
      </c>
      <c r="C13148" s="17"/>
    </row>
    <row r="13149">
      <c r="A13149" s="12">
        <v>46169.12064814815</v>
      </c>
      <c r="B13149" s="16">
        <v>27.336</v>
      </c>
      <c r="C13149" s="17"/>
    </row>
    <row r="13150">
      <c r="A13150" s="12">
        <v>46169.162314814814</v>
      </c>
      <c r="B13150" s="16">
        <v>27.303</v>
      </c>
      <c r="C13150" s="17"/>
    </row>
    <row r="13151">
      <c r="A13151" s="12">
        <v>46169.20398148148</v>
      </c>
      <c r="B13151" s="16">
        <v>27.293</v>
      </c>
      <c r="C13151" s="17"/>
    </row>
    <row r="13152">
      <c r="A13152" s="12">
        <v>46169.24564814815</v>
      </c>
      <c r="B13152" s="16">
        <v>27.282</v>
      </c>
      <c r="C13152" s="17"/>
    </row>
    <row r="13153">
      <c r="A13153" s="12">
        <v>46169.287314814814</v>
      </c>
      <c r="B13153" s="16">
        <v>27.25</v>
      </c>
      <c r="C13153" s="17"/>
    </row>
    <row r="13154">
      <c r="A13154" s="12">
        <v>46169.32898148148</v>
      </c>
      <c r="B13154" s="16">
        <v>27.239</v>
      </c>
      <c r="C13154" s="17"/>
    </row>
    <row r="13155">
      <c r="A13155" s="12">
        <v>46169.37064814815</v>
      </c>
      <c r="B13155" s="16">
        <v>27.25</v>
      </c>
      <c r="C13155" s="17"/>
    </row>
    <row r="13156">
      <c r="A13156" s="12">
        <v>46169.412314814814</v>
      </c>
      <c r="B13156" s="16">
        <v>27.282</v>
      </c>
      <c r="C13156" s="17"/>
    </row>
    <row r="13157">
      <c r="A13157" s="12">
        <v>46169.45398148148</v>
      </c>
      <c r="B13157" s="16">
        <v>27.336</v>
      </c>
      <c r="C13157" s="17"/>
    </row>
    <row r="13158">
      <c r="A13158" s="12">
        <v>46169.49564814815</v>
      </c>
      <c r="B13158" s="16">
        <v>27.389</v>
      </c>
      <c r="C13158" s="17"/>
    </row>
    <row r="13159">
      <c r="A13159" s="12">
        <v>46169.537314814814</v>
      </c>
      <c r="B13159" s="16">
        <v>27.443</v>
      </c>
      <c r="C13159" s="17"/>
    </row>
    <row r="13160">
      <c r="A13160" s="12">
        <v>46169.57898148148</v>
      </c>
      <c r="B13160" s="16">
        <v>27.539</v>
      </c>
      <c r="C13160" s="17"/>
    </row>
    <row r="13161">
      <c r="A13161" s="12">
        <v>46169.62064814815</v>
      </c>
      <c r="B13161" s="16">
        <v>27.593</v>
      </c>
      <c r="C13161" s="17"/>
    </row>
    <row r="13162">
      <c r="A13162" s="12">
        <v>46169.662314814814</v>
      </c>
      <c r="B13162" s="16">
        <v>27.668</v>
      </c>
      <c r="C13162" s="17"/>
    </row>
    <row r="13163">
      <c r="A13163" s="12">
        <v>46169.70398148148</v>
      </c>
      <c r="B13163" s="16">
        <v>27.679</v>
      </c>
      <c r="C13163" s="17"/>
    </row>
    <row r="13164">
      <c r="A13164" s="12">
        <v>46169.74564814815</v>
      </c>
      <c r="B13164" s="16">
        <v>27.657</v>
      </c>
      <c r="C13164" s="17"/>
    </row>
    <row r="13165">
      <c r="A13165" s="12">
        <v>46169.787314814814</v>
      </c>
      <c r="B13165" s="16">
        <v>27.647</v>
      </c>
      <c r="C13165" s="17"/>
    </row>
    <row r="13166">
      <c r="A13166" s="12">
        <v>46169.82898148148</v>
      </c>
      <c r="B13166" s="16">
        <v>27.636</v>
      </c>
      <c r="C13166" s="17"/>
    </row>
    <row r="13167">
      <c r="A13167" s="12">
        <v>46169.87064814815</v>
      </c>
      <c r="B13167" s="16">
        <v>27.604</v>
      </c>
      <c r="C13167" s="17"/>
    </row>
    <row r="13168">
      <c r="A13168" s="12">
        <v>46169.912314814814</v>
      </c>
      <c r="B13168" s="16">
        <v>27.571</v>
      </c>
      <c r="C13168" s="17"/>
    </row>
    <row r="13169">
      <c r="A13169" s="12">
        <v>46169.95398148148</v>
      </c>
      <c r="B13169" s="16">
        <v>27.529</v>
      </c>
      <c r="C13169" s="17"/>
    </row>
    <row r="13170">
      <c r="A13170" s="12">
        <v>46169.99564814815</v>
      </c>
      <c r="B13170" s="16">
        <v>27.496</v>
      </c>
      <c r="C13170" s="17"/>
    </row>
    <row r="13171">
      <c r="A13171" s="12">
        <v>46170.037314814814</v>
      </c>
      <c r="B13171" s="16">
        <v>27.475</v>
      </c>
      <c r="C13171" s="17"/>
    </row>
    <row r="13172">
      <c r="A13172" s="12">
        <v>46170.07898148148</v>
      </c>
      <c r="B13172" s="16">
        <v>27.443</v>
      </c>
      <c r="C13172" s="17"/>
    </row>
    <row r="13173">
      <c r="A13173" s="12">
        <v>46170.12064814815</v>
      </c>
      <c r="B13173" s="16">
        <v>27.443</v>
      </c>
      <c r="C13173" s="17"/>
    </row>
    <row r="13174">
      <c r="A13174" s="12">
        <v>46170.162314814814</v>
      </c>
      <c r="B13174" s="16">
        <v>27.453</v>
      </c>
      <c r="C13174" s="17"/>
    </row>
    <row r="13175">
      <c r="A13175" s="12">
        <v>46170.20398148148</v>
      </c>
      <c r="B13175" s="16">
        <v>27.432</v>
      </c>
      <c r="C13175" s="17"/>
    </row>
    <row r="13176">
      <c r="A13176" s="12">
        <v>46170.24564814815</v>
      </c>
      <c r="B13176" s="16">
        <v>27.421</v>
      </c>
      <c r="C13176" s="17"/>
    </row>
    <row r="13177">
      <c r="A13177" s="12">
        <v>46170.287314814814</v>
      </c>
      <c r="B13177" s="16">
        <v>27.389</v>
      </c>
      <c r="C13177" s="17"/>
    </row>
    <row r="13178">
      <c r="A13178" s="12">
        <v>46170.32898148148</v>
      </c>
      <c r="B13178" s="16">
        <v>27.357</v>
      </c>
      <c r="C13178" s="17"/>
    </row>
    <row r="13179">
      <c r="A13179" s="12">
        <v>46170.37064814815</v>
      </c>
      <c r="B13179" s="16">
        <v>27.346</v>
      </c>
      <c r="C13179" s="17"/>
    </row>
    <row r="13180">
      <c r="A13180" s="12">
        <v>46170.412314814814</v>
      </c>
      <c r="B13180" s="16">
        <v>27.378</v>
      </c>
      <c r="C13180" s="17"/>
    </row>
    <row r="13181">
      <c r="A13181" s="12">
        <v>46170.45398148148</v>
      </c>
      <c r="B13181" s="16">
        <v>27.443</v>
      </c>
      <c r="C13181" s="17"/>
    </row>
    <row r="13182">
      <c r="A13182" s="12">
        <v>46170.49564814815</v>
      </c>
      <c r="B13182" s="16">
        <v>27.496</v>
      </c>
      <c r="C13182" s="17"/>
    </row>
    <row r="13183">
      <c r="A13183" s="12">
        <v>46170.537314814814</v>
      </c>
      <c r="B13183" s="16">
        <v>27.604</v>
      </c>
      <c r="C13183" s="17"/>
    </row>
    <row r="13184">
      <c r="A13184" s="12">
        <v>46170.57898148148</v>
      </c>
      <c r="B13184" s="16">
        <v>27.679</v>
      </c>
      <c r="C13184" s="17"/>
    </row>
    <row r="13185">
      <c r="A13185" s="12">
        <v>46170.62064814815</v>
      </c>
      <c r="B13185" s="16">
        <v>27.786</v>
      </c>
      <c r="C13185" s="17"/>
    </row>
    <row r="13186">
      <c r="A13186" s="12">
        <v>46170.662314814814</v>
      </c>
      <c r="B13186" s="16">
        <v>27.861</v>
      </c>
      <c r="C13186" s="17"/>
    </row>
    <row r="13187">
      <c r="A13187" s="12">
        <v>46170.70398148148</v>
      </c>
      <c r="B13187" s="16">
        <v>27.84</v>
      </c>
      <c r="C13187" s="17"/>
    </row>
    <row r="13188">
      <c r="A13188" s="12">
        <v>46170.74564814815</v>
      </c>
      <c r="B13188" s="16">
        <v>27.807</v>
      </c>
      <c r="C13188" s="17"/>
    </row>
    <row r="13189">
      <c r="A13189" s="12">
        <v>46170.787314814814</v>
      </c>
      <c r="B13189" s="16">
        <v>27.786</v>
      </c>
      <c r="C13189" s="17"/>
    </row>
    <row r="13190">
      <c r="A13190" s="12">
        <v>46170.82898148148</v>
      </c>
      <c r="B13190" s="16">
        <v>27.765</v>
      </c>
      <c r="C13190" s="17"/>
    </row>
    <row r="13191">
      <c r="A13191" s="12">
        <v>46170.87064814815</v>
      </c>
      <c r="B13191" s="16">
        <v>27.754</v>
      </c>
      <c r="C13191" s="17"/>
    </row>
    <row r="13192">
      <c r="A13192" s="12">
        <v>46170.912314814814</v>
      </c>
      <c r="B13192" s="16">
        <v>27.722</v>
      </c>
      <c r="C13192" s="17"/>
    </row>
    <row r="13193">
      <c r="A13193" s="12">
        <v>46170.95398148148</v>
      </c>
      <c r="B13193" s="16">
        <v>27.689</v>
      </c>
      <c r="C13193" s="17"/>
    </row>
    <row r="13194">
      <c r="A13194" s="12">
        <v>46170.99564814815</v>
      </c>
      <c r="B13194" s="16">
        <v>27.657</v>
      </c>
      <c r="C13194" s="17"/>
    </row>
    <row r="13195">
      <c r="A13195" s="12">
        <v>46171.037314814814</v>
      </c>
      <c r="B13195" s="16">
        <v>27.582</v>
      </c>
      <c r="C13195" s="17"/>
    </row>
    <row r="13196">
      <c r="A13196" s="12">
        <v>46171.07898148148</v>
      </c>
      <c r="B13196" s="16">
        <v>27.593</v>
      </c>
      <c r="C13196" s="17"/>
    </row>
    <row r="13197">
      <c r="A13197" s="12">
        <v>46171.12064814815</v>
      </c>
      <c r="B13197" s="16">
        <v>27.571</v>
      </c>
      <c r="C13197" s="17"/>
    </row>
    <row r="13198">
      <c r="A13198" s="12">
        <v>46171.162314814814</v>
      </c>
      <c r="B13198" s="16">
        <v>27.582</v>
      </c>
      <c r="C13198" s="17"/>
    </row>
    <row r="13199">
      <c r="A13199" s="12">
        <v>46171.20398148148</v>
      </c>
      <c r="B13199" s="16">
        <v>27.571</v>
      </c>
      <c r="C13199" s="17"/>
    </row>
    <row r="13200">
      <c r="A13200" s="12">
        <v>46171.24564814815</v>
      </c>
      <c r="B13200" s="16">
        <v>27.561</v>
      </c>
      <c r="C13200" s="17"/>
    </row>
    <row r="13201">
      <c r="A13201" s="12">
        <v>46171.287314814814</v>
      </c>
      <c r="B13201" s="16">
        <v>27.539</v>
      </c>
      <c r="C13201" s="17"/>
    </row>
    <row r="13202">
      <c r="A13202" s="12">
        <v>46171.32898148148</v>
      </c>
      <c r="B13202" s="16">
        <v>27.539</v>
      </c>
      <c r="C13202" s="17"/>
    </row>
    <row r="13203">
      <c r="A13203" s="12">
        <v>46171.37064814815</v>
      </c>
      <c r="B13203" s="16">
        <v>27.55</v>
      </c>
      <c r="C13203" s="17"/>
    </row>
    <row r="13204">
      <c r="A13204" s="12">
        <v>46171.412314814814</v>
      </c>
      <c r="B13204" s="16">
        <v>27.571</v>
      </c>
      <c r="C13204" s="17"/>
    </row>
    <row r="13205">
      <c r="A13205" s="12">
        <v>46171.45398148148</v>
      </c>
      <c r="B13205" s="16">
        <v>27.636</v>
      </c>
      <c r="C13205" s="17"/>
    </row>
    <row r="13206">
      <c r="A13206" s="12">
        <v>46171.49564814815</v>
      </c>
      <c r="B13206" s="16">
        <v>27.636</v>
      </c>
      <c r="C13206" s="17"/>
    </row>
    <row r="13207">
      <c r="A13207" s="12">
        <v>46171.537314814814</v>
      </c>
      <c r="B13207" s="16">
        <v>27.679</v>
      </c>
      <c r="C13207" s="17"/>
    </row>
    <row r="13208">
      <c r="A13208" s="12">
        <v>46171.57898148148</v>
      </c>
      <c r="B13208" s="16">
        <v>27.775</v>
      </c>
      <c r="C13208" s="17"/>
    </row>
    <row r="13209">
      <c r="A13209" s="12">
        <v>46171.62064814815</v>
      </c>
      <c r="B13209" s="16">
        <v>27.765</v>
      </c>
      <c r="C13209" s="17"/>
    </row>
    <row r="13210">
      <c r="A13210" s="12">
        <v>46171.662314814814</v>
      </c>
      <c r="B13210" s="16">
        <v>27.797</v>
      </c>
      <c r="C13210" s="17"/>
    </row>
    <row r="13211">
      <c r="A13211" s="12">
        <v>46171.70398148148</v>
      </c>
      <c r="B13211" s="16">
        <v>27.807</v>
      </c>
      <c r="C13211" s="17"/>
    </row>
    <row r="13212">
      <c r="A13212" s="12">
        <v>46171.74564814815</v>
      </c>
      <c r="B13212" s="16">
        <v>27.775</v>
      </c>
      <c r="C13212" s="17"/>
    </row>
    <row r="13213">
      <c r="A13213" s="12">
        <v>46171.787314814814</v>
      </c>
      <c r="B13213" s="16">
        <v>27.765</v>
      </c>
      <c r="C13213" s="17"/>
    </row>
    <row r="13214">
      <c r="A13214" s="12">
        <v>46171.82898148148</v>
      </c>
      <c r="B13214" s="16">
        <v>27.689</v>
      </c>
      <c r="C13214" s="17"/>
    </row>
    <row r="13215">
      <c r="A13215" s="12">
        <v>46171.87064814815</v>
      </c>
      <c r="B13215" s="16">
        <v>27.679</v>
      </c>
      <c r="C13215" s="17"/>
    </row>
    <row r="13216">
      <c r="A13216" s="12">
        <v>46171.912314814814</v>
      </c>
      <c r="B13216" s="16">
        <v>27.679</v>
      </c>
      <c r="C13216" s="17"/>
    </row>
    <row r="13217">
      <c r="A13217" s="12">
        <v>46171.95398148148</v>
      </c>
      <c r="B13217" s="16">
        <v>27.647</v>
      </c>
      <c r="C13217" s="17"/>
    </row>
    <row r="13218">
      <c r="A13218" s="12">
        <v>46171.99564814815</v>
      </c>
      <c r="B13218" s="16">
        <v>27.614</v>
      </c>
      <c r="C13218" s="17"/>
    </row>
    <row r="13219">
      <c r="A13219" s="12">
        <v>46172.037314814814</v>
      </c>
      <c r="B13219" s="16">
        <v>27.593</v>
      </c>
      <c r="C13219" s="17"/>
    </row>
    <row r="13220">
      <c r="A13220" s="12">
        <v>46172.07898148148</v>
      </c>
      <c r="B13220" s="16">
        <v>27.582</v>
      </c>
      <c r="C13220" s="17"/>
    </row>
    <row r="13221">
      <c r="A13221" s="12">
        <v>46172.12064814815</v>
      </c>
      <c r="B13221" s="16">
        <v>27.571</v>
      </c>
      <c r="C13221" s="17"/>
    </row>
    <row r="13222">
      <c r="A13222" s="12">
        <v>46172.162314814814</v>
      </c>
      <c r="B13222" s="16">
        <v>27.55</v>
      </c>
      <c r="C13222" s="17"/>
    </row>
    <row r="13223">
      <c r="A13223" s="12">
        <v>46172.20398148148</v>
      </c>
      <c r="B13223" s="16">
        <v>27.55</v>
      </c>
      <c r="C13223" s="17"/>
    </row>
    <row r="13224">
      <c r="A13224" s="12">
        <v>46172.24564814815</v>
      </c>
      <c r="B13224" s="16">
        <v>27.529</v>
      </c>
      <c r="C13224" s="17"/>
    </row>
    <row r="13225">
      <c r="A13225" s="12">
        <v>46172.287314814814</v>
      </c>
      <c r="B13225" s="16">
        <v>27.518</v>
      </c>
      <c r="C13225" s="17"/>
    </row>
    <row r="13226">
      <c r="A13226" s="12">
        <v>46172.32898148148</v>
      </c>
      <c r="B13226" s="16">
        <v>27.518</v>
      </c>
      <c r="C13226" s="17"/>
    </row>
    <row r="13227">
      <c r="A13227" s="12">
        <v>46172.37064814815</v>
      </c>
      <c r="B13227" s="16">
        <v>27.507</v>
      </c>
      <c r="C13227" s="17"/>
    </row>
    <row r="13228">
      <c r="A13228" s="12">
        <v>46172.412314814814</v>
      </c>
      <c r="B13228" s="16">
        <v>27.518</v>
      </c>
      <c r="C13228" s="17"/>
    </row>
    <row r="13229">
      <c r="A13229" s="12">
        <v>46172.45398148148</v>
      </c>
      <c r="B13229" s="16">
        <v>27.561</v>
      </c>
      <c r="C13229" s="17"/>
    </row>
    <row r="13230">
      <c r="A13230" s="12">
        <v>46172.49564814815</v>
      </c>
      <c r="B13230" s="16">
        <v>27.614</v>
      </c>
      <c r="C13230" s="17"/>
    </row>
    <row r="13231">
      <c r="A13231" s="12">
        <v>46172.537314814814</v>
      </c>
      <c r="B13231" s="16">
        <v>27.689</v>
      </c>
      <c r="C13231" s="17"/>
    </row>
    <row r="13232">
      <c r="A13232" s="12">
        <v>46172.57898148148</v>
      </c>
      <c r="B13232" s="16">
        <v>27.765</v>
      </c>
      <c r="C13232" s="17"/>
    </row>
    <row r="13233">
      <c r="A13233" s="12">
        <v>46172.62064814815</v>
      </c>
      <c r="B13233" s="16">
        <v>27.818</v>
      </c>
      <c r="C13233" s="17"/>
    </row>
    <row r="13234">
      <c r="A13234" s="12">
        <v>46172.662314814814</v>
      </c>
      <c r="B13234" s="16">
        <v>27.904</v>
      </c>
      <c r="C13234" s="17"/>
    </row>
    <row r="13235">
      <c r="A13235" s="12">
        <v>46172.70398148148</v>
      </c>
      <c r="B13235" s="16">
        <v>27.85</v>
      </c>
      <c r="C13235" s="17"/>
    </row>
    <row r="13236">
      <c r="A13236" s="12">
        <v>46172.74564814815</v>
      </c>
      <c r="B13236" s="16">
        <v>27.829</v>
      </c>
      <c r="C13236" s="17"/>
    </row>
    <row r="13237">
      <c r="A13237" s="12">
        <v>46172.787314814814</v>
      </c>
      <c r="B13237" s="16">
        <v>27.818</v>
      </c>
      <c r="C13237" s="17"/>
    </row>
    <row r="13238">
      <c r="A13238" s="12">
        <v>46172.82898148148</v>
      </c>
      <c r="B13238" s="16">
        <v>27.797</v>
      </c>
      <c r="C13238" s="17"/>
    </row>
    <row r="13239">
      <c r="A13239" s="12">
        <v>46172.87064814815</v>
      </c>
      <c r="B13239" s="16">
        <v>27.765</v>
      </c>
      <c r="C13239" s="17"/>
    </row>
    <row r="13240">
      <c r="A13240" s="12">
        <v>46172.912314814814</v>
      </c>
      <c r="B13240" s="16">
        <v>27.732</v>
      </c>
      <c r="C13240" s="17"/>
    </row>
    <row r="13241">
      <c r="A13241" s="12">
        <v>46172.95398148148</v>
      </c>
      <c r="B13241" s="16">
        <v>27.722</v>
      </c>
      <c r="C13241" s="17"/>
    </row>
    <row r="13242">
      <c r="A13242" s="12">
        <v>46172.99564814815</v>
      </c>
      <c r="B13242" s="16">
        <v>27.732</v>
      </c>
      <c r="C13242" s="17"/>
    </row>
    <row r="13243">
      <c r="A13243" s="12">
        <v>46173.037314814814</v>
      </c>
      <c r="B13243" s="16">
        <v>27.689</v>
      </c>
      <c r="C13243" s="17"/>
    </row>
    <row r="13244">
      <c r="A13244" s="12">
        <v>46173.07898148148</v>
      </c>
      <c r="B13244" s="16">
        <v>27.647</v>
      </c>
      <c r="C13244" s="17"/>
    </row>
    <row r="13245">
      <c r="A13245" s="12">
        <v>46173.12064814815</v>
      </c>
      <c r="B13245" s="16">
        <v>27.614</v>
      </c>
      <c r="C13245" s="17"/>
    </row>
    <row r="13246">
      <c r="A13246" s="12">
        <v>46173.162314814814</v>
      </c>
      <c r="B13246" s="16">
        <v>27.604</v>
      </c>
      <c r="C13246" s="17"/>
    </row>
    <row r="13247">
      <c r="A13247" s="12">
        <v>46173.20398148148</v>
      </c>
      <c r="B13247" s="16">
        <v>27.614</v>
      </c>
      <c r="C13247" s="17"/>
    </row>
    <row r="13248">
      <c r="A13248" s="12">
        <v>46173.24564814815</v>
      </c>
      <c r="B13248" s="16">
        <v>27.604</v>
      </c>
      <c r="C13248" s="17"/>
    </row>
    <row r="13249">
      <c r="A13249" s="12">
        <v>46173.287314814814</v>
      </c>
      <c r="B13249" s="16">
        <v>27.593</v>
      </c>
      <c r="C13249" s="17"/>
    </row>
    <row r="13250">
      <c r="A13250" s="12">
        <v>46173.32898148148</v>
      </c>
      <c r="B13250" s="16">
        <v>27.593</v>
      </c>
      <c r="C13250" s="17"/>
    </row>
    <row r="13251">
      <c r="A13251" s="12">
        <v>46173.37064814815</v>
      </c>
      <c r="B13251" s="16">
        <v>27.614</v>
      </c>
      <c r="C13251" s="17"/>
    </row>
    <row r="13252">
      <c r="A13252" s="12">
        <v>46173.412314814814</v>
      </c>
      <c r="B13252" s="16">
        <v>27.647</v>
      </c>
      <c r="C13252" s="17"/>
    </row>
    <row r="13253">
      <c r="A13253" s="12">
        <v>46173.45398148148</v>
      </c>
      <c r="B13253" s="16">
        <v>27.732</v>
      </c>
      <c r="C13253" s="17"/>
    </row>
    <row r="13254">
      <c r="A13254" s="12">
        <v>46173.49564814815</v>
      </c>
      <c r="B13254" s="16">
        <v>27.797</v>
      </c>
      <c r="C13254" s="17"/>
    </row>
    <row r="13255">
      <c r="A13255" s="12">
        <v>46173.537314814814</v>
      </c>
      <c r="B13255" s="16">
        <v>27.882</v>
      </c>
      <c r="C13255" s="17"/>
    </row>
    <row r="13256">
      <c r="A13256" s="12">
        <v>46173.57898148148</v>
      </c>
      <c r="B13256" s="16">
        <v>27.958</v>
      </c>
      <c r="C13256" s="17"/>
    </row>
    <row r="13257">
      <c r="A13257" s="12">
        <v>46173.62064814815</v>
      </c>
      <c r="B13257" s="16">
        <v>28.065</v>
      </c>
      <c r="C13257" s="17"/>
    </row>
    <row r="13258">
      <c r="A13258" s="12">
        <v>46173.662314814814</v>
      </c>
      <c r="B13258" s="16">
        <v>28.118</v>
      </c>
      <c r="C13258" s="17"/>
    </row>
    <row r="13259">
      <c r="A13259" s="12">
        <v>46173.70398148148</v>
      </c>
      <c r="B13259" s="16">
        <v>28.14</v>
      </c>
      <c r="C13259" s="17"/>
    </row>
    <row r="13260">
      <c r="A13260" s="12">
        <v>46173.74564814815</v>
      </c>
      <c r="B13260" s="16">
        <v>28.097</v>
      </c>
      <c r="C13260" s="17"/>
    </row>
    <row r="13261">
      <c r="A13261" s="12">
        <v>46173.787314814814</v>
      </c>
      <c r="B13261" s="16">
        <v>28.011</v>
      </c>
      <c r="C13261" s="17"/>
    </row>
    <row r="13262">
      <c r="A13262" s="12">
        <v>46173.82898148148</v>
      </c>
      <c r="B13262" s="16">
        <v>27.979</v>
      </c>
      <c r="C13262" s="17"/>
    </row>
    <row r="13263">
      <c r="A13263" s="12">
        <v>46173.87064814815</v>
      </c>
      <c r="B13263" s="16">
        <v>27.99</v>
      </c>
      <c r="C13263" s="17"/>
    </row>
    <row r="13264">
      <c r="A13264" s="12">
        <v>46173.912314814814</v>
      </c>
      <c r="B13264" s="16">
        <v>27.936</v>
      </c>
      <c r="C13264" s="17"/>
    </row>
    <row r="13265">
      <c r="A13265" s="12">
        <v>46173.95398148148</v>
      </c>
      <c r="B13265" s="16">
        <v>27.904</v>
      </c>
      <c r="C13265" s="17"/>
    </row>
    <row r="13266">
      <c r="A13266" s="12">
        <v>46173.99564814815</v>
      </c>
      <c r="B13266" s="16">
        <v>27.882</v>
      </c>
      <c r="C13266" s="17"/>
    </row>
    <row r="13267">
      <c r="A13267" s="12">
        <v>46174.037314814814</v>
      </c>
      <c r="B13267" s="16">
        <v>27.85</v>
      </c>
      <c r="C13267" s="17"/>
    </row>
    <row r="13268">
      <c r="A13268" s="12">
        <v>46174.07898148148</v>
      </c>
      <c r="B13268" s="16">
        <v>27.797</v>
      </c>
      <c r="C13268" s="17"/>
    </row>
    <row r="13269">
      <c r="A13269" s="12">
        <v>46174.12064814815</v>
      </c>
      <c r="B13269" s="16">
        <v>27.775</v>
      </c>
      <c r="C13269" s="17"/>
    </row>
    <row r="13270">
      <c r="A13270" s="12">
        <v>46174.162314814814</v>
      </c>
      <c r="B13270" s="16">
        <v>27.775</v>
      </c>
      <c r="C13270" s="17"/>
    </row>
    <row r="13271">
      <c r="A13271" s="12">
        <v>46174.20398148148</v>
      </c>
      <c r="B13271" s="16">
        <v>27.765</v>
      </c>
      <c r="C13271" s="17"/>
    </row>
    <row r="13272">
      <c r="A13272" s="12">
        <v>46174.24564814815</v>
      </c>
      <c r="B13272" s="16">
        <v>27.765</v>
      </c>
      <c r="C13272" s="17"/>
    </row>
    <row r="13273">
      <c r="A13273" s="12">
        <v>46174.287314814814</v>
      </c>
      <c r="B13273" s="16">
        <v>27.743</v>
      </c>
      <c r="C13273" s="17"/>
    </row>
    <row r="13274">
      <c r="A13274" s="12">
        <v>46174.32898148148</v>
      </c>
      <c r="B13274" s="16">
        <v>27.743</v>
      </c>
      <c r="C13274" s="17"/>
    </row>
    <row r="13275">
      <c r="A13275" s="12">
        <v>46174.37064814815</v>
      </c>
      <c r="B13275" s="16">
        <v>27.754</v>
      </c>
      <c r="C13275" s="17"/>
    </row>
    <row r="13276">
      <c r="A13276" s="12">
        <v>46174.412314814814</v>
      </c>
      <c r="B13276" s="16">
        <v>27.765</v>
      </c>
      <c r="C13276" s="17"/>
    </row>
    <row r="13277">
      <c r="A13277" s="12">
        <v>46174.45398148148</v>
      </c>
      <c r="B13277" s="16">
        <v>27.786</v>
      </c>
      <c r="C13277" s="17"/>
    </row>
    <row r="13278">
      <c r="A13278" s="12">
        <v>46174.49564814815</v>
      </c>
      <c r="B13278" s="16">
        <v>27.904</v>
      </c>
      <c r="C13278" s="17"/>
    </row>
    <row r="13279">
      <c r="A13279" s="12">
        <v>46174.537314814814</v>
      </c>
      <c r="B13279" s="16">
        <v>27.979</v>
      </c>
      <c r="C13279" s="17"/>
    </row>
    <row r="13280">
      <c r="A13280" s="12">
        <v>46174.57898148148</v>
      </c>
      <c r="B13280" s="16">
        <v>28.097</v>
      </c>
      <c r="C13280" s="17"/>
    </row>
    <row r="13281">
      <c r="A13281" s="12">
        <v>46174.62064814815</v>
      </c>
      <c r="B13281" s="16">
        <v>28.14</v>
      </c>
      <c r="C13281" s="17"/>
    </row>
    <row r="13282">
      <c r="A13282" s="6">
        <v>46174.662314814814</v>
      </c>
      <c r="B13282" s="8">
        <v>28.161</v>
      </c>
      <c r="C13282" s="17"/>
    </row>
    <row r="13283">
      <c r="A13283" s="6">
        <v>46174.70398148148</v>
      </c>
      <c r="B13283" s="8">
        <v>28.183</v>
      </c>
      <c r="C13283" s="17"/>
    </row>
    <row r="13284">
      <c r="A13284" s="6">
        <v>46174.74564814815</v>
      </c>
      <c r="B13284" s="8">
        <v>28.14</v>
      </c>
      <c r="C13284" s="17"/>
    </row>
    <row r="13285">
      <c r="A13285" s="6">
        <v>46174.787314814814</v>
      </c>
      <c r="B13285" s="8">
        <v>28.108</v>
      </c>
      <c r="C13285" s="17"/>
    </row>
    <row r="13286">
      <c r="A13286" s="6">
        <v>46174.82898148148</v>
      </c>
      <c r="B13286" s="8">
        <v>28.097</v>
      </c>
      <c r="C13286" s="17"/>
    </row>
    <row r="13287">
      <c r="A13287" s="6">
        <v>46174.87064814815</v>
      </c>
      <c r="B13287" s="8">
        <v>28.076</v>
      </c>
      <c r="C13287" s="17"/>
    </row>
    <row r="13288">
      <c r="A13288" s="6">
        <v>46174.912314814814</v>
      </c>
      <c r="B13288" s="8">
        <v>28.054</v>
      </c>
      <c r="C13288" s="17"/>
    </row>
    <row r="13289">
      <c r="A13289" s="6">
        <v>46174.95398148148</v>
      </c>
      <c r="B13289" s="8">
        <v>28.043</v>
      </c>
      <c r="C13289" s="17"/>
    </row>
    <row r="13290">
      <c r="A13290" s="6">
        <v>46174.99564814815</v>
      </c>
      <c r="B13290" s="8">
        <v>27.99</v>
      </c>
      <c r="C13290" s="17"/>
    </row>
    <row r="13291">
      <c r="A13291" s="6">
        <v>46175.037314814814</v>
      </c>
      <c r="B13291" s="8">
        <v>27.968</v>
      </c>
      <c r="C13291" s="17"/>
    </row>
    <row r="13292">
      <c r="A13292" s="6">
        <v>46175.07898148148</v>
      </c>
      <c r="B13292" s="8">
        <v>27.936</v>
      </c>
      <c r="C13292" s="17"/>
    </row>
    <row r="13293">
      <c r="A13293" s="6">
        <v>46175.12064814815</v>
      </c>
      <c r="B13293" s="8">
        <v>27.904</v>
      </c>
      <c r="C13293" s="17"/>
    </row>
    <row r="13294">
      <c r="A13294" s="6">
        <v>46175.162314814814</v>
      </c>
      <c r="B13294" s="8">
        <v>27.872</v>
      </c>
      <c r="C13294" s="17"/>
    </row>
    <row r="13295">
      <c r="A13295" s="6">
        <v>46175.20398148148</v>
      </c>
      <c r="B13295" s="8">
        <v>27.861</v>
      </c>
      <c r="C13295" s="17"/>
    </row>
    <row r="13296">
      <c r="A13296" s="6">
        <v>46175.24564814815</v>
      </c>
      <c r="B13296" s="8">
        <v>27.861</v>
      </c>
      <c r="C13296" s="17"/>
    </row>
    <row r="13297">
      <c r="A13297" s="6">
        <v>46175.287314814814</v>
      </c>
      <c r="B13297" s="8">
        <v>27.85</v>
      </c>
      <c r="C13297" s="17"/>
    </row>
    <row r="13298">
      <c r="A13298" s="6">
        <v>46175.32898148148</v>
      </c>
      <c r="B13298" s="8">
        <v>27.85</v>
      </c>
      <c r="C13298" s="17"/>
    </row>
    <row r="13299">
      <c r="A13299" s="6">
        <v>46175.37064814815</v>
      </c>
      <c r="B13299" s="8">
        <v>27.84</v>
      </c>
      <c r="C13299" s="17"/>
    </row>
    <row r="13300">
      <c r="A13300" s="6">
        <v>46175.412314814814</v>
      </c>
      <c r="B13300" s="8">
        <v>27.829</v>
      </c>
      <c r="C13300" s="17"/>
    </row>
    <row r="13301">
      <c r="A13301" s="6">
        <v>46175.45398148148</v>
      </c>
      <c r="B13301" s="8">
        <v>27.85</v>
      </c>
      <c r="C13301" s="17"/>
    </row>
    <row r="13302">
      <c r="A13302" s="6">
        <v>46175.49564814815</v>
      </c>
      <c r="B13302" s="8">
        <v>27.893</v>
      </c>
      <c r="C13302" s="17"/>
    </row>
    <row r="13303">
      <c r="A13303" s="6">
        <v>46175.537314814814</v>
      </c>
      <c r="B13303" s="8">
        <v>28.054</v>
      </c>
      <c r="C13303" s="17"/>
    </row>
    <row r="13304">
      <c r="A13304" s="6">
        <v>46175.57898148148</v>
      </c>
      <c r="B13304" s="8">
        <v>28.033</v>
      </c>
      <c r="C13304" s="17"/>
    </row>
    <row r="13305">
      <c r="A13305" s="6">
        <v>46175.62064814815</v>
      </c>
      <c r="B13305" s="8">
        <v>28.161</v>
      </c>
      <c r="C13305" s="17"/>
    </row>
    <row r="13306">
      <c r="A13306" s="6">
        <v>46175.662314814814</v>
      </c>
      <c r="B13306" s="8">
        <v>28.161</v>
      </c>
      <c r="C13306" s="17"/>
    </row>
    <row r="13307">
      <c r="A13307" s="6">
        <v>46175.70398148148</v>
      </c>
      <c r="B13307" s="8">
        <v>28.108</v>
      </c>
      <c r="C13307" s="17"/>
    </row>
    <row r="13308">
      <c r="A13308" s="6">
        <v>46175.74564814815</v>
      </c>
      <c r="B13308" s="8">
        <v>28.076</v>
      </c>
      <c r="C13308" s="17"/>
    </row>
    <row r="13309">
      <c r="A13309" s="6">
        <v>46175.787314814814</v>
      </c>
      <c r="B13309" s="8">
        <v>28.086</v>
      </c>
      <c r="C13309" s="17"/>
    </row>
    <row r="13310">
      <c r="A13310" s="6">
        <v>46175.82898148148</v>
      </c>
      <c r="B13310" s="8">
        <v>28.076</v>
      </c>
      <c r="C13310" s="17"/>
    </row>
    <row r="13311">
      <c r="A13311" s="6">
        <v>46175.87064814815</v>
      </c>
      <c r="B13311" s="8">
        <v>28.033</v>
      </c>
      <c r="C13311" s="17"/>
    </row>
    <row r="13312">
      <c r="A13312" s="6">
        <v>46175.912314814814</v>
      </c>
      <c r="B13312" s="8">
        <v>28.0</v>
      </c>
      <c r="C13312" s="17"/>
    </row>
    <row r="13313">
      <c r="A13313" s="6">
        <v>46175.95398148148</v>
      </c>
      <c r="B13313" s="8">
        <v>27.968</v>
      </c>
      <c r="C13313" s="17"/>
    </row>
    <row r="13314">
      <c r="A13314" s="6">
        <v>46175.99564814815</v>
      </c>
      <c r="B13314" s="8">
        <v>27.936</v>
      </c>
      <c r="C13314" s="17"/>
    </row>
    <row r="13315">
      <c r="A13315" s="6">
        <v>46176.037314814814</v>
      </c>
      <c r="B13315" s="8">
        <v>27.893</v>
      </c>
      <c r="C13315" s="17"/>
    </row>
    <row r="13316">
      <c r="A13316" s="6">
        <v>46176.07898148148</v>
      </c>
      <c r="B13316" s="8">
        <v>27.872</v>
      </c>
      <c r="C13316" s="17"/>
    </row>
    <row r="13317">
      <c r="A13317" s="6">
        <v>46176.12064814815</v>
      </c>
      <c r="B13317" s="8">
        <v>27.818</v>
      </c>
      <c r="C13317" s="17"/>
    </row>
    <row r="13318">
      <c r="A13318" s="6">
        <v>46176.162314814814</v>
      </c>
      <c r="B13318" s="8">
        <v>27.797</v>
      </c>
      <c r="C13318" s="17"/>
    </row>
    <row r="13319">
      <c r="A13319" s="6">
        <v>46176.20398148148</v>
      </c>
      <c r="B13319" s="8">
        <v>27.818</v>
      </c>
      <c r="C13319" s="17"/>
    </row>
    <row r="13320">
      <c r="A13320" s="6">
        <v>46176.24564814815</v>
      </c>
      <c r="B13320" s="8">
        <v>27.807</v>
      </c>
      <c r="C13320" s="17"/>
    </row>
    <row r="13321">
      <c r="A13321" s="6">
        <v>46176.287314814814</v>
      </c>
      <c r="B13321" s="8">
        <v>27.775</v>
      </c>
      <c r="C13321" s="17"/>
    </row>
    <row r="13322">
      <c r="A13322" s="6">
        <v>46176.32898148148</v>
      </c>
      <c r="B13322" s="8">
        <v>27.765</v>
      </c>
      <c r="C13322" s="17"/>
    </row>
    <row r="13323">
      <c r="A13323" s="6">
        <v>46176.37064814815</v>
      </c>
      <c r="B13323" s="8">
        <v>27.732</v>
      </c>
      <c r="C13323" s="17"/>
    </row>
    <row r="13324">
      <c r="A13324" s="6">
        <v>46176.412314814814</v>
      </c>
      <c r="B13324" s="8">
        <v>27.743</v>
      </c>
      <c r="C13324" s="17"/>
    </row>
    <row r="13325">
      <c r="A13325" s="6">
        <v>46176.45398148148</v>
      </c>
      <c r="B13325" s="8">
        <v>27.807</v>
      </c>
      <c r="C13325" s="17"/>
    </row>
    <row r="13326">
      <c r="A13326" s="6">
        <v>46176.49564814815</v>
      </c>
      <c r="B13326" s="8">
        <v>27.861</v>
      </c>
      <c r="C13326" s="17"/>
    </row>
    <row r="13327">
      <c r="A13327" s="6">
        <v>46176.537314814814</v>
      </c>
      <c r="B13327" s="8">
        <v>27.958</v>
      </c>
      <c r="C13327" s="17"/>
    </row>
    <row r="13328">
      <c r="A13328" s="6">
        <v>46176.57898148148</v>
      </c>
      <c r="B13328" s="8">
        <v>28.033</v>
      </c>
      <c r="C13328" s="17"/>
    </row>
    <row r="13329">
      <c r="A13329" s="6">
        <v>46176.62064814815</v>
      </c>
      <c r="B13329" s="8">
        <v>28.161</v>
      </c>
      <c r="C13329" s="17"/>
    </row>
    <row r="13330">
      <c r="A13330" s="6">
        <v>46176.662314814814</v>
      </c>
      <c r="B13330" s="8">
        <v>28.183</v>
      </c>
      <c r="C13330" s="17"/>
    </row>
    <row r="13331">
      <c r="A13331" s="6">
        <v>46176.70398148148</v>
      </c>
      <c r="B13331" s="8">
        <v>28.108</v>
      </c>
      <c r="C13331" s="17"/>
    </row>
    <row r="13332">
      <c r="A13332" s="6">
        <v>46176.74564814815</v>
      </c>
      <c r="B13332" s="8">
        <v>28.226</v>
      </c>
      <c r="C13332" s="17"/>
    </row>
    <row r="13333">
      <c r="A13333" s="6">
        <v>46176.787314814814</v>
      </c>
      <c r="B13333" s="8">
        <v>28.194</v>
      </c>
      <c r="C13333" s="17"/>
    </row>
    <row r="13334">
      <c r="A13334" s="6">
        <v>46176.82898148148</v>
      </c>
      <c r="B13334" s="8">
        <v>28.022</v>
      </c>
      <c r="C13334" s="17"/>
    </row>
    <row r="13335">
      <c r="A13335" s="6">
        <v>46176.87064814815</v>
      </c>
      <c r="B13335" s="8">
        <v>27.99</v>
      </c>
      <c r="C13335" s="17"/>
    </row>
    <row r="13336">
      <c r="A13336" s="6">
        <v>46176.912314814814</v>
      </c>
      <c r="B13336" s="8">
        <v>27.915</v>
      </c>
      <c r="C13336" s="17"/>
    </row>
    <row r="13337">
      <c r="A13337" s="6">
        <v>46176.95398148148</v>
      </c>
      <c r="B13337" s="8">
        <v>27.882</v>
      </c>
      <c r="C13337" s="17"/>
    </row>
    <row r="13338">
      <c r="A13338" s="6">
        <v>46176.99564814815</v>
      </c>
      <c r="B13338" s="8">
        <v>27.85</v>
      </c>
      <c r="C13338" s="17"/>
    </row>
    <row r="13339">
      <c r="A13339" s="6">
        <v>46177.037314814814</v>
      </c>
      <c r="B13339" s="8">
        <v>27.85</v>
      </c>
      <c r="C13339" s="17"/>
    </row>
    <row r="13340">
      <c r="A13340" s="6">
        <v>46177.07898148148</v>
      </c>
      <c r="B13340" s="8">
        <v>27.861</v>
      </c>
      <c r="C13340" s="17"/>
    </row>
    <row r="13341">
      <c r="A13341" s="6">
        <v>46177.12064814815</v>
      </c>
      <c r="B13341" s="8">
        <v>27.84</v>
      </c>
      <c r="C13341" s="17"/>
    </row>
    <row r="13342">
      <c r="A13342" s="6">
        <v>46177.162314814814</v>
      </c>
      <c r="B13342" s="8">
        <v>27.85</v>
      </c>
      <c r="C13342" s="17"/>
    </row>
    <row r="13343">
      <c r="A13343" s="6">
        <v>46177.20398148148</v>
      </c>
      <c r="B13343" s="8">
        <v>27.84</v>
      </c>
      <c r="C13343" s="17"/>
    </row>
    <row r="13344">
      <c r="A13344" s="6">
        <v>46177.24564814815</v>
      </c>
      <c r="B13344" s="8">
        <v>27.818</v>
      </c>
      <c r="C13344" s="17"/>
    </row>
    <row r="13345">
      <c r="A13345" s="6">
        <v>46177.287314814814</v>
      </c>
      <c r="B13345" s="8">
        <v>27.807</v>
      </c>
      <c r="C13345" s="17"/>
    </row>
    <row r="13346">
      <c r="A13346" s="6">
        <v>46177.32898148148</v>
      </c>
      <c r="B13346" s="8">
        <v>27.797</v>
      </c>
      <c r="C13346" s="17"/>
    </row>
    <row r="13347">
      <c r="A13347" s="6">
        <v>46177.37064814815</v>
      </c>
      <c r="B13347" s="8">
        <v>27.775</v>
      </c>
      <c r="C13347" s="17"/>
    </row>
    <row r="13348">
      <c r="A13348" s="6">
        <v>46177.412314814814</v>
      </c>
      <c r="B13348" s="8">
        <v>27.818</v>
      </c>
      <c r="C13348" s="17"/>
    </row>
    <row r="13349">
      <c r="A13349" s="6">
        <v>46177.45398148148</v>
      </c>
      <c r="B13349" s="8">
        <v>27.85</v>
      </c>
      <c r="C13349" s="17"/>
    </row>
    <row r="13350">
      <c r="A13350" s="6">
        <v>46177.49564814815</v>
      </c>
      <c r="B13350" s="8">
        <v>27.936</v>
      </c>
      <c r="C13350" s="17"/>
    </row>
    <row r="13351">
      <c r="A13351" s="6">
        <v>46177.537314814814</v>
      </c>
      <c r="B13351" s="8">
        <v>28.0</v>
      </c>
      <c r="C13351" s="17"/>
    </row>
    <row r="13352">
      <c r="A13352" s="6">
        <v>46177.57898148148</v>
      </c>
      <c r="B13352" s="8">
        <v>28.054</v>
      </c>
      <c r="C13352" s="17"/>
    </row>
    <row r="13353">
      <c r="A13353" s="6">
        <v>46177.62064814815</v>
      </c>
      <c r="B13353" s="8">
        <v>28.151</v>
      </c>
      <c r="C13353" s="17"/>
    </row>
    <row r="13354">
      <c r="A13354" s="6">
        <v>46177.662314814814</v>
      </c>
      <c r="B13354" s="8">
        <v>28.226</v>
      </c>
      <c r="C13354" s="17"/>
    </row>
    <row r="13355">
      <c r="A13355" s="6">
        <v>46177.70398148148</v>
      </c>
      <c r="B13355" s="8">
        <v>28.226</v>
      </c>
      <c r="C13355" s="17"/>
    </row>
    <row r="13356">
      <c r="A13356" s="6">
        <v>46177.74564814815</v>
      </c>
      <c r="B13356" s="8">
        <v>28.151</v>
      </c>
      <c r="C13356" s="17"/>
    </row>
    <row r="13357">
      <c r="A13357" s="6">
        <v>46177.787314814814</v>
      </c>
      <c r="B13357" s="8">
        <v>28.14</v>
      </c>
      <c r="C13357" s="17"/>
    </row>
    <row r="13358">
      <c r="A13358" s="6">
        <v>46177.82898148148</v>
      </c>
      <c r="B13358" s="8">
        <v>28.108</v>
      </c>
      <c r="C13358" s="17"/>
    </row>
    <row r="13359">
      <c r="A13359" s="6">
        <v>46177.87064814815</v>
      </c>
      <c r="B13359" s="8">
        <v>28.054</v>
      </c>
      <c r="C13359" s="17"/>
    </row>
    <row r="13360">
      <c r="A13360" s="6">
        <v>46177.912314814814</v>
      </c>
      <c r="B13360" s="8">
        <v>27.968</v>
      </c>
      <c r="C13360" s="17"/>
    </row>
    <row r="13361">
      <c r="A13361" s="6">
        <v>46177.95398148148</v>
      </c>
      <c r="B13361" s="8">
        <v>27.915</v>
      </c>
      <c r="C13361" s="17"/>
    </row>
    <row r="13362">
      <c r="A13362" s="6">
        <v>46177.99564814815</v>
      </c>
      <c r="B13362" s="8">
        <v>27.893</v>
      </c>
      <c r="C13362" s="17"/>
    </row>
    <row r="13363">
      <c r="A13363" s="6">
        <v>46178.037314814814</v>
      </c>
      <c r="B13363" s="8">
        <v>27.915</v>
      </c>
      <c r="C13363" s="17"/>
    </row>
    <row r="13364">
      <c r="A13364" s="6">
        <v>46178.07898148148</v>
      </c>
      <c r="B13364" s="8">
        <v>27.882</v>
      </c>
      <c r="C13364" s="17"/>
    </row>
    <row r="13365">
      <c r="A13365" s="6">
        <v>46178.12064814815</v>
      </c>
      <c r="B13365" s="8">
        <v>27.861</v>
      </c>
      <c r="C13365" s="17"/>
    </row>
    <row r="13366">
      <c r="A13366" s="6">
        <v>46178.162314814814</v>
      </c>
      <c r="B13366" s="8">
        <v>27.84</v>
      </c>
      <c r="C13366" s="17"/>
    </row>
    <row r="13367">
      <c r="A13367" s="6">
        <v>46178.20398148148</v>
      </c>
      <c r="B13367" s="8">
        <v>27.818</v>
      </c>
      <c r="C13367" s="17"/>
    </row>
    <row r="13368">
      <c r="A13368" s="6">
        <v>46178.24564814815</v>
      </c>
      <c r="B13368" s="8">
        <v>27.786</v>
      </c>
      <c r="C13368" s="17"/>
    </row>
    <row r="13369">
      <c r="A13369" s="6">
        <v>46178.287314814814</v>
      </c>
      <c r="B13369" s="8">
        <v>27.765</v>
      </c>
      <c r="C13369" s="17"/>
    </row>
    <row r="13370">
      <c r="A13370" s="6">
        <v>46178.32898148148</v>
      </c>
      <c r="B13370" s="8">
        <v>27.711</v>
      </c>
      <c r="C13370" s="17"/>
    </row>
    <row r="13371">
      <c r="A13371" s="6">
        <v>46178.37064814815</v>
      </c>
      <c r="B13371" s="8">
        <v>27.743</v>
      </c>
      <c r="C13371" s="17"/>
    </row>
    <row r="13372">
      <c r="A13372" s="6">
        <v>46178.412314814814</v>
      </c>
      <c r="B13372" s="8">
        <v>27.765</v>
      </c>
      <c r="C13372" s="17"/>
    </row>
    <row r="13373">
      <c r="A13373" s="6">
        <v>46178.45398148148</v>
      </c>
      <c r="B13373" s="8">
        <v>27.829</v>
      </c>
      <c r="C13373" s="17"/>
    </row>
    <row r="13374">
      <c r="A13374" s="6">
        <v>46178.49564814815</v>
      </c>
      <c r="B13374" s="8">
        <v>27.915</v>
      </c>
      <c r="C13374" s="17"/>
    </row>
    <row r="13375">
      <c r="A13375" s="6">
        <v>46178.537314814814</v>
      </c>
      <c r="B13375" s="8">
        <v>28.022</v>
      </c>
      <c r="C13375" s="17"/>
    </row>
    <row r="13376">
      <c r="A13376" s="6">
        <v>46178.57898148148</v>
      </c>
      <c r="B13376" s="8">
        <v>28.118</v>
      </c>
      <c r="C13376" s="17"/>
    </row>
    <row r="13377">
      <c r="A13377" s="6">
        <v>46178.62064814815</v>
      </c>
      <c r="B13377" s="8">
        <v>28.204</v>
      </c>
      <c r="C13377" s="17"/>
    </row>
    <row r="13378">
      <c r="A13378" s="6">
        <v>46178.662314814814</v>
      </c>
      <c r="B13378" s="8">
        <v>28.118</v>
      </c>
      <c r="C13378" s="17"/>
    </row>
    <row r="13379">
      <c r="A13379" s="6">
        <v>46178.70398148148</v>
      </c>
      <c r="B13379" s="8">
        <v>28.151</v>
      </c>
      <c r="C13379" s="17"/>
    </row>
    <row r="13380">
      <c r="A13380" s="6">
        <v>46178.74564814815</v>
      </c>
      <c r="B13380" s="8">
        <v>28.194</v>
      </c>
      <c r="C13380" s="17"/>
    </row>
    <row r="13381">
      <c r="A13381" s="6">
        <v>46178.787314814814</v>
      </c>
      <c r="B13381" s="8">
        <v>28.194</v>
      </c>
      <c r="C13381" s="17"/>
    </row>
    <row r="13382">
      <c r="A13382" s="6">
        <v>46178.82898148148</v>
      </c>
      <c r="B13382" s="8">
        <v>28.161</v>
      </c>
      <c r="C13382" s="17"/>
    </row>
    <row r="13383">
      <c r="A13383" s="6">
        <v>46178.87064814815</v>
      </c>
      <c r="B13383" s="8">
        <v>28.14</v>
      </c>
      <c r="C13383" s="17"/>
    </row>
    <row r="13384">
      <c r="A13384" s="6">
        <v>46178.912314814814</v>
      </c>
      <c r="B13384" s="8">
        <v>28.118</v>
      </c>
      <c r="C13384" s="17"/>
    </row>
    <row r="13385">
      <c r="A13385" s="6">
        <v>46178.95398148148</v>
      </c>
      <c r="B13385" s="8">
        <v>28.097</v>
      </c>
      <c r="C13385" s="17"/>
    </row>
    <row r="13386">
      <c r="A13386" s="6">
        <v>46178.99564814815</v>
      </c>
      <c r="B13386" s="8">
        <v>28.097</v>
      </c>
      <c r="C13386" s="17"/>
    </row>
    <row r="13387">
      <c r="A13387" s="6">
        <v>46179.037314814814</v>
      </c>
      <c r="B13387" s="8">
        <v>28.076</v>
      </c>
      <c r="C13387" s="17"/>
    </row>
    <row r="13388">
      <c r="A13388" s="6">
        <v>46179.07898148148</v>
      </c>
      <c r="B13388" s="8">
        <v>28.054</v>
      </c>
      <c r="C13388" s="17"/>
    </row>
    <row r="13389">
      <c r="A13389" s="6">
        <v>46179.12064814815</v>
      </c>
      <c r="B13389" s="8">
        <v>28.0</v>
      </c>
      <c r="C13389" s="17"/>
    </row>
    <row r="13390">
      <c r="A13390" s="6">
        <v>46179.162314814814</v>
      </c>
      <c r="B13390" s="8">
        <v>27.968</v>
      </c>
      <c r="C13390" s="17"/>
    </row>
    <row r="13391">
      <c r="A13391" s="6">
        <v>46179.20398148148</v>
      </c>
      <c r="B13391" s="8">
        <v>27.947</v>
      </c>
      <c r="C13391" s="17"/>
    </row>
    <row r="13392">
      <c r="A13392" s="6">
        <v>46179.24564814815</v>
      </c>
      <c r="B13392" s="8">
        <v>27.936</v>
      </c>
      <c r="C13392" s="17"/>
    </row>
    <row r="13393">
      <c r="A13393" s="6">
        <v>46179.287314814814</v>
      </c>
      <c r="B13393" s="8">
        <v>27.958</v>
      </c>
      <c r="C13393" s="17"/>
    </row>
    <row r="13394">
      <c r="A13394" s="6">
        <v>46179.32898148148</v>
      </c>
      <c r="B13394" s="8">
        <v>27.958</v>
      </c>
      <c r="C13394" s="17"/>
    </row>
    <row r="13395">
      <c r="A13395" s="6">
        <v>46179.37064814815</v>
      </c>
      <c r="B13395" s="8">
        <v>27.99</v>
      </c>
      <c r="C13395" s="17"/>
    </row>
    <row r="13396">
      <c r="A13396" s="6">
        <v>46179.412314814814</v>
      </c>
      <c r="B13396" s="8">
        <v>28.033</v>
      </c>
      <c r="C13396" s="17"/>
    </row>
    <row r="13397">
      <c r="A13397" s="6">
        <v>46179.45398148148</v>
      </c>
      <c r="B13397" s="8">
        <v>28.065</v>
      </c>
      <c r="C13397" s="17"/>
    </row>
    <row r="13398">
      <c r="A13398" s="6">
        <v>46179.49564814815</v>
      </c>
      <c r="B13398" s="8">
        <v>28.183</v>
      </c>
      <c r="C13398" s="17"/>
    </row>
    <row r="13399">
      <c r="A13399" s="6">
        <v>46179.537314814814</v>
      </c>
      <c r="B13399" s="8">
        <v>28.226</v>
      </c>
      <c r="C13399" s="17"/>
    </row>
    <row r="13400">
      <c r="A13400" s="6">
        <v>46179.57898148148</v>
      </c>
      <c r="B13400" s="8">
        <v>28.279</v>
      </c>
      <c r="C13400" s="17"/>
    </row>
    <row r="13401">
      <c r="A13401" s="6">
        <v>46179.62064814815</v>
      </c>
      <c r="B13401" s="8">
        <v>28.279</v>
      </c>
      <c r="C13401" s="17"/>
    </row>
    <row r="13402">
      <c r="A13402" s="6">
        <v>46179.662314814814</v>
      </c>
      <c r="B13402" s="8">
        <v>28.269</v>
      </c>
      <c r="C13402" s="17"/>
    </row>
    <row r="13403">
      <c r="A13403" s="6">
        <v>46179.70398148148</v>
      </c>
      <c r="B13403" s="8">
        <v>28.29</v>
      </c>
      <c r="C13403" s="17"/>
    </row>
    <row r="13404">
      <c r="A13404" s="6">
        <v>46179.74564814815</v>
      </c>
      <c r="B13404" s="8">
        <v>28.236</v>
      </c>
      <c r="C13404" s="17"/>
    </row>
    <row r="13405">
      <c r="A13405" s="6">
        <v>46179.787314814814</v>
      </c>
      <c r="B13405" s="8">
        <v>28.194</v>
      </c>
      <c r="C13405" s="17"/>
    </row>
    <row r="13406">
      <c r="A13406" s="6">
        <v>46179.82898148148</v>
      </c>
      <c r="B13406" s="8">
        <v>28.172</v>
      </c>
      <c r="C13406" s="17"/>
    </row>
    <row r="13407">
      <c r="A13407" s="6">
        <v>46179.87064814815</v>
      </c>
      <c r="B13407" s="8">
        <v>28.161</v>
      </c>
      <c r="C13407" s="17"/>
    </row>
    <row r="13408">
      <c r="A13408" s="6">
        <v>46179.912314814814</v>
      </c>
      <c r="B13408" s="8">
        <v>28.14</v>
      </c>
      <c r="C13408" s="17"/>
    </row>
    <row r="13409">
      <c r="A13409" s="6">
        <v>46179.95398148148</v>
      </c>
      <c r="B13409" s="8">
        <v>28.108</v>
      </c>
      <c r="C13409" s="17"/>
    </row>
    <row r="13410">
      <c r="A13410" s="6">
        <v>46179.99564814815</v>
      </c>
      <c r="B13410" s="8">
        <v>28.065</v>
      </c>
      <c r="C13410" s="17"/>
    </row>
    <row r="13411">
      <c r="A13411" s="6">
        <v>46180.037314814814</v>
      </c>
      <c r="B13411" s="8">
        <v>28.054</v>
      </c>
      <c r="C13411" s="17"/>
    </row>
    <row r="13412">
      <c r="A13412" s="6">
        <v>46180.07898148148</v>
      </c>
      <c r="B13412" s="8">
        <v>28.033</v>
      </c>
      <c r="C13412" s="17"/>
    </row>
    <row r="13413">
      <c r="A13413" s="6">
        <v>46180.12064814815</v>
      </c>
      <c r="B13413" s="8">
        <v>28.0</v>
      </c>
      <c r="C13413" s="17"/>
    </row>
    <row r="13414">
      <c r="A13414" s="6">
        <v>46180.162314814814</v>
      </c>
      <c r="B13414" s="8">
        <v>28.0</v>
      </c>
      <c r="C13414" s="17"/>
    </row>
    <row r="13415">
      <c r="A13415" s="6">
        <v>46180.20398148148</v>
      </c>
      <c r="B13415" s="8">
        <v>27.99</v>
      </c>
      <c r="C13415" s="17"/>
    </row>
    <row r="13416">
      <c r="A13416" s="6">
        <v>46180.24564814815</v>
      </c>
      <c r="B13416" s="8">
        <v>27.99</v>
      </c>
      <c r="C13416" s="17"/>
    </row>
    <row r="13417">
      <c r="A13417" s="6">
        <v>46180.287314814814</v>
      </c>
      <c r="B13417" s="8">
        <v>27.968</v>
      </c>
      <c r="C13417" s="17"/>
    </row>
    <row r="13418">
      <c r="A13418" s="6">
        <v>46180.32898148148</v>
      </c>
      <c r="B13418" s="8">
        <v>27.915</v>
      </c>
      <c r="C13418" s="17"/>
    </row>
    <row r="13419">
      <c r="A13419" s="6">
        <v>46180.37064814815</v>
      </c>
      <c r="B13419" s="8">
        <v>27.904</v>
      </c>
      <c r="C13419" s="17"/>
    </row>
    <row r="13420">
      <c r="A13420" s="6">
        <v>46180.412314814814</v>
      </c>
      <c r="B13420" s="8">
        <v>27.915</v>
      </c>
      <c r="C13420" s="17"/>
    </row>
    <row r="13421">
      <c r="A13421" s="6">
        <v>46180.45398148148</v>
      </c>
      <c r="B13421" s="8">
        <v>27.936</v>
      </c>
      <c r="C13421" s="17"/>
    </row>
    <row r="13422">
      <c r="A13422" s="6">
        <v>46180.49564814815</v>
      </c>
      <c r="B13422" s="8">
        <v>27.947</v>
      </c>
      <c r="C13422" s="17"/>
    </row>
    <row r="13423">
      <c r="A13423" s="6">
        <v>46180.537314814814</v>
      </c>
      <c r="B13423" s="8">
        <v>28.022</v>
      </c>
      <c r="C13423" s="17"/>
    </row>
    <row r="13424">
      <c r="A13424" s="6">
        <v>46180.57898148148</v>
      </c>
      <c r="B13424" s="8">
        <v>28.086</v>
      </c>
      <c r="C13424" s="17"/>
    </row>
    <row r="13425">
      <c r="A13425" s="6">
        <v>46180.62064814815</v>
      </c>
      <c r="B13425" s="8">
        <v>28.172</v>
      </c>
      <c r="C13425" s="17"/>
    </row>
    <row r="13426">
      <c r="A13426" s="6">
        <v>46180.662314814814</v>
      </c>
      <c r="B13426" s="8">
        <v>28.279</v>
      </c>
      <c r="C13426" s="17"/>
    </row>
    <row r="13427">
      <c r="A13427" s="6">
        <v>46180.70398148148</v>
      </c>
      <c r="B13427" s="8">
        <v>28.269</v>
      </c>
      <c r="C13427" s="17"/>
    </row>
    <row r="13428">
      <c r="A13428" s="6">
        <v>46180.74564814815</v>
      </c>
      <c r="B13428" s="8">
        <v>28.247</v>
      </c>
      <c r="C13428" s="17"/>
    </row>
    <row r="13429">
      <c r="A13429" s="6">
        <v>46180.787314814814</v>
      </c>
      <c r="B13429" s="8">
        <v>28.204</v>
      </c>
      <c r="C13429" s="17"/>
    </row>
    <row r="13430">
      <c r="A13430" s="6">
        <v>46180.82898148148</v>
      </c>
      <c r="B13430" s="8">
        <v>28.194</v>
      </c>
      <c r="C13430" s="17"/>
    </row>
    <row r="13431">
      <c r="A13431" s="6">
        <v>46180.87064814815</v>
      </c>
      <c r="B13431" s="8">
        <v>28.14</v>
      </c>
      <c r="C13431" s="17"/>
    </row>
    <row r="13432">
      <c r="A13432" s="6">
        <v>46180.912314814814</v>
      </c>
      <c r="B13432" s="8">
        <v>28.108</v>
      </c>
      <c r="C13432" s="17"/>
    </row>
    <row r="13433">
      <c r="A13433" s="6">
        <v>46180.95398148148</v>
      </c>
      <c r="B13433" s="8">
        <v>28.086</v>
      </c>
      <c r="C13433" s="17"/>
    </row>
    <row r="13434">
      <c r="A13434" s="6">
        <v>46180.99564814815</v>
      </c>
      <c r="B13434" s="8">
        <v>28.022</v>
      </c>
      <c r="C13434" s="17"/>
    </row>
    <row r="13435">
      <c r="A13435" s="6">
        <v>46181.037314814814</v>
      </c>
      <c r="B13435" s="8">
        <v>28.0</v>
      </c>
      <c r="C13435" s="17"/>
    </row>
    <row r="13436">
      <c r="A13436" s="6">
        <v>46181.07898148148</v>
      </c>
      <c r="B13436" s="8">
        <v>27.979</v>
      </c>
      <c r="C13436" s="17"/>
    </row>
    <row r="13437">
      <c r="A13437" s="6">
        <v>46181.12064814815</v>
      </c>
      <c r="B13437" s="8">
        <v>27.968</v>
      </c>
      <c r="C13437" s="17"/>
    </row>
    <row r="13438">
      <c r="A13438" s="6">
        <v>46181.162314814814</v>
      </c>
      <c r="B13438" s="8">
        <v>27.947</v>
      </c>
      <c r="C13438" s="17"/>
    </row>
    <row r="13439">
      <c r="A13439" s="6">
        <v>46181.20398148148</v>
      </c>
      <c r="B13439" s="8">
        <v>27.925</v>
      </c>
      <c r="C13439" s="17"/>
    </row>
    <row r="13440">
      <c r="A13440" s="6">
        <v>46181.24564814815</v>
      </c>
      <c r="B13440" s="8">
        <v>27.882</v>
      </c>
      <c r="C13440" s="17"/>
    </row>
    <row r="13441">
      <c r="A13441" s="6">
        <v>46181.287314814814</v>
      </c>
      <c r="B13441" s="8">
        <v>27.882</v>
      </c>
      <c r="C13441" s="17"/>
    </row>
    <row r="13442">
      <c r="A13442" s="6">
        <v>46181.32898148148</v>
      </c>
      <c r="B13442" s="8">
        <v>27.85</v>
      </c>
      <c r="C13442" s="17"/>
    </row>
    <row r="13443">
      <c r="A13443" s="6">
        <v>46181.37064814815</v>
      </c>
      <c r="B13443" s="8">
        <v>27.818</v>
      </c>
      <c r="C13443" s="17"/>
    </row>
    <row r="13444">
      <c r="A13444" s="6">
        <v>46181.412314814814</v>
      </c>
      <c r="B13444" s="8">
        <v>27.818</v>
      </c>
      <c r="C13444" s="17"/>
    </row>
    <row r="13445">
      <c r="A13445" s="6">
        <v>46181.45398148148</v>
      </c>
      <c r="B13445" s="8">
        <v>27.818</v>
      </c>
      <c r="C13445" s="17"/>
    </row>
    <row r="13446">
      <c r="A13446" s="6">
        <v>46181.49564814815</v>
      </c>
      <c r="B13446" s="8">
        <v>27.904</v>
      </c>
      <c r="C13446" s="17"/>
    </row>
    <row r="13447">
      <c r="A13447" s="6">
        <v>46181.537314814814</v>
      </c>
      <c r="B13447" s="8">
        <v>27.979</v>
      </c>
      <c r="C13447" s="17"/>
    </row>
    <row r="13448">
      <c r="A13448" s="6">
        <v>46181.57898148148</v>
      </c>
      <c r="B13448" s="8">
        <v>28.022</v>
      </c>
      <c r="C13448" s="17"/>
    </row>
    <row r="13449">
      <c r="A13449" s="6">
        <v>46181.62064814815</v>
      </c>
      <c r="B13449" s="8">
        <v>28.14</v>
      </c>
      <c r="C13449" s="17"/>
    </row>
    <row r="13450">
      <c r="A13450" s="6">
        <v>46181.662314814814</v>
      </c>
      <c r="B13450" s="8">
        <v>28.172</v>
      </c>
      <c r="C13450" s="17"/>
    </row>
    <row r="13451">
      <c r="A13451" s="6">
        <v>46181.70398148148</v>
      </c>
      <c r="B13451" s="8">
        <v>28.183</v>
      </c>
      <c r="C13451" s="17"/>
    </row>
    <row r="13452">
      <c r="A13452" s="6">
        <v>46181.74564814815</v>
      </c>
      <c r="B13452" s="8">
        <v>28.161</v>
      </c>
      <c r="C13452" s="17"/>
    </row>
    <row r="13453">
      <c r="A13453" s="6">
        <v>46181.787314814814</v>
      </c>
      <c r="B13453" s="8">
        <v>28.14</v>
      </c>
      <c r="C13453" s="17"/>
    </row>
    <row r="13454">
      <c r="A13454" s="6">
        <v>46181.82898148148</v>
      </c>
      <c r="B13454" s="8">
        <v>28.118</v>
      </c>
      <c r="C13454" s="17"/>
    </row>
    <row r="13455">
      <c r="A13455" s="6">
        <v>46181.87064814815</v>
      </c>
      <c r="B13455" s="8">
        <v>28.086</v>
      </c>
      <c r="C13455" s="17"/>
    </row>
    <row r="13456">
      <c r="A13456" s="6">
        <v>46181.912314814814</v>
      </c>
      <c r="B13456" s="8">
        <v>28.054</v>
      </c>
      <c r="C13456" s="17"/>
    </row>
    <row r="13457">
      <c r="A13457" s="6">
        <v>46181.95398148148</v>
      </c>
      <c r="B13457" s="8">
        <v>28.0</v>
      </c>
      <c r="C13457" s="17"/>
    </row>
    <row r="13458">
      <c r="A13458" s="6">
        <v>46181.99564814815</v>
      </c>
      <c r="B13458" s="8">
        <v>27.968</v>
      </c>
      <c r="C13458" s="17"/>
    </row>
    <row r="13459">
      <c r="A13459" s="6">
        <v>46182.037314814814</v>
      </c>
      <c r="B13459" s="8">
        <v>27.968</v>
      </c>
      <c r="C13459" s="17"/>
    </row>
    <row r="13460">
      <c r="A13460" s="6">
        <v>46182.07898148148</v>
      </c>
      <c r="B13460" s="8">
        <v>27.936</v>
      </c>
      <c r="C13460" s="17"/>
    </row>
    <row r="13461">
      <c r="A13461" s="6">
        <v>46182.12064814815</v>
      </c>
      <c r="B13461" s="8">
        <v>27.915</v>
      </c>
      <c r="C13461" s="17"/>
    </row>
    <row r="13462">
      <c r="A13462" s="6">
        <v>46182.162314814814</v>
      </c>
      <c r="B13462" s="8">
        <v>27.925</v>
      </c>
      <c r="C13462" s="17"/>
    </row>
    <row r="13463">
      <c r="A13463" s="6">
        <v>46182.20398148148</v>
      </c>
      <c r="B13463" s="8">
        <v>27.904</v>
      </c>
      <c r="C13463" s="17"/>
    </row>
    <row r="13464">
      <c r="A13464" s="6">
        <v>46182.24564814815</v>
      </c>
      <c r="B13464" s="8">
        <v>27.85</v>
      </c>
      <c r="C13464" s="17"/>
    </row>
    <row r="13465">
      <c r="A13465" s="6">
        <v>46182.287314814814</v>
      </c>
      <c r="B13465" s="8">
        <v>27.807</v>
      </c>
      <c r="C13465" s="17"/>
    </row>
    <row r="13466">
      <c r="A13466" s="6">
        <v>46182.32898148148</v>
      </c>
      <c r="B13466" s="8">
        <v>27.797</v>
      </c>
      <c r="C13466" s="17"/>
    </row>
    <row r="13467">
      <c r="A13467" s="6">
        <v>46182.37064814815</v>
      </c>
      <c r="B13467" s="8">
        <v>27.797</v>
      </c>
      <c r="C13467" s="17"/>
    </row>
    <row r="13468">
      <c r="A13468" s="6">
        <v>46182.412314814814</v>
      </c>
      <c r="B13468" s="8">
        <v>27.85</v>
      </c>
      <c r="C13468" s="17"/>
    </row>
    <row r="13469">
      <c r="A13469" s="6">
        <v>46182.45398148148</v>
      </c>
      <c r="B13469" s="8">
        <v>27.904</v>
      </c>
      <c r="C13469" s="17"/>
    </row>
    <row r="13470">
      <c r="A13470" s="6">
        <v>46182.49564814815</v>
      </c>
      <c r="B13470" s="8">
        <v>27.925</v>
      </c>
      <c r="C13470" s="17"/>
    </row>
    <row r="13471">
      <c r="A13471" s="6">
        <v>46182.537314814814</v>
      </c>
      <c r="B13471" s="8">
        <v>27.979</v>
      </c>
      <c r="C13471" s="17"/>
    </row>
    <row r="13472">
      <c r="A13472" s="6">
        <v>46182.57898148148</v>
      </c>
      <c r="B13472" s="8">
        <v>27.99</v>
      </c>
      <c r="C13472" s="17"/>
    </row>
    <row r="13473">
      <c r="A13473" s="6">
        <v>46182.62064814815</v>
      </c>
      <c r="B13473" s="8">
        <v>28.097</v>
      </c>
      <c r="C13473" s="17"/>
    </row>
    <row r="13474">
      <c r="A13474" s="6">
        <v>46182.662314814814</v>
      </c>
      <c r="B13474" s="8">
        <v>28.065</v>
      </c>
      <c r="C13474" s="17"/>
    </row>
    <row r="13475">
      <c r="A13475" s="6">
        <v>46182.70398148148</v>
      </c>
      <c r="B13475" s="8">
        <v>28.161</v>
      </c>
      <c r="C13475" s="17"/>
    </row>
    <row r="13476">
      <c r="A13476" s="6">
        <v>46182.74564814815</v>
      </c>
      <c r="B13476" s="8">
        <v>28.129</v>
      </c>
      <c r="C13476" s="17"/>
    </row>
    <row r="13477">
      <c r="A13477" s="6">
        <v>46182.787314814814</v>
      </c>
      <c r="B13477" s="8">
        <v>28.129</v>
      </c>
      <c r="C13477" s="17"/>
    </row>
    <row r="13478">
      <c r="A13478" s="6">
        <v>46182.82898148148</v>
      </c>
      <c r="B13478" s="8">
        <v>28.108</v>
      </c>
      <c r="C13478" s="17"/>
    </row>
    <row r="13479">
      <c r="A13479" s="6">
        <v>46182.87064814815</v>
      </c>
      <c r="B13479" s="8">
        <v>28.076</v>
      </c>
      <c r="C13479" s="17"/>
    </row>
    <row r="13480">
      <c r="A13480" s="6">
        <v>46182.912314814814</v>
      </c>
      <c r="B13480" s="8">
        <v>27.979</v>
      </c>
      <c r="C13480" s="17"/>
    </row>
    <row r="13481">
      <c r="A13481" s="6">
        <v>46182.95398148148</v>
      </c>
      <c r="B13481" s="8">
        <v>27.915</v>
      </c>
      <c r="C13481" s="17"/>
    </row>
    <row r="13482">
      <c r="A13482" s="6">
        <v>46182.99564814815</v>
      </c>
      <c r="B13482" s="8">
        <v>27.915</v>
      </c>
      <c r="C13482" s="17"/>
    </row>
    <row r="13483">
      <c r="A13483" s="6">
        <v>46183.037314814814</v>
      </c>
      <c r="B13483" s="8">
        <v>27.925</v>
      </c>
      <c r="C13483" s="17"/>
    </row>
    <row r="13484">
      <c r="A13484" s="6">
        <v>46183.07898148148</v>
      </c>
      <c r="B13484" s="8">
        <v>27.947</v>
      </c>
      <c r="C13484" s="17"/>
    </row>
    <row r="13485">
      <c r="A13485" s="6">
        <v>46183.12064814815</v>
      </c>
      <c r="B13485" s="8">
        <v>27.979</v>
      </c>
      <c r="C13485" s="17"/>
    </row>
    <row r="13486">
      <c r="A13486" s="6">
        <v>46183.162314814814</v>
      </c>
      <c r="B13486" s="8">
        <v>27.968</v>
      </c>
      <c r="C13486" s="17"/>
    </row>
    <row r="13487">
      <c r="A13487" s="6">
        <v>46183.20398148148</v>
      </c>
      <c r="B13487" s="8">
        <v>27.947</v>
      </c>
      <c r="C13487" s="17"/>
    </row>
    <row r="13488">
      <c r="A13488" s="6">
        <v>46183.24564814815</v>
      </c>
      <c r="B13488" s="8">
        <v>27.936</v>
      </c>
      <c r="C13488" s="17"/>
    </row>
    <row r="13489">
      <c r="A13489" s="6">
        <v>46183.287314814814</v>
      </c>
      <c r="B13489" s="8">
        <v>27.904</v>
      </c>
      <c r="C13489" s="17"/>
    </row>
    <row r="13490">
      <c r="A13490" s="6">
        <v>46183.32898148148</v>
      </c>
      <c r="B13490" s="8">
        <v>27.904</v>
      </c>
      <c r="C13490" s="17"/>
    </row>
    <row r="13491">
      <c r="A13491" s="6">
        <v>46183.37064814815</v>
      </c>
      <c r="B13491" s="8">
        <v>27.925</v>
      </c>
      <c r="C13491" s="17"/>
    </row>
    <row r="13492">
      <c r="A13492" s="6">
        <v>46183.412314814814</v>
      </c>
      <c r="B13492" s="8">
        <v>27.979</v>
      </c>
      <c r="C13492" s="17"/>
    </row>
    <row r="13493">
      <c r="A13493" s="6">
        <v>46183.45398148148</v>
      </c>
      <c r="B13493" s="8">
        <v>27.99</v>
      </c>
      <c r="C13493" s="17"/>
    </row>
    <row r="13494">
      <c r="A13494" s="6">
        <v>46183.49564814815</v>
      </c>
      <c r="B13494" s="8">
        <v>28.054</v>
      </c>
      <c r="C13494" s="17"/>
    </row>
    <row r="13495">
      <c r="A13495" s="6">
        <v>46183.537314814814</v>
      </c>
      <c r="B13495" s="8">
        <v>28.076</v>
      </c>
      <c r="C13495" s="17"/>
    </row>
    <row r="13496">
      <c r="A13496" s="6">
        <v>46183.57898148148</v>
      </c>
      <c r="B13496" s="8">
        <v>28.29</v>
      </c>
      <c r="C13496" s="17"/>
    </row>
    <row r="13497">
      <c r="A13497" s="6">
        <v>46183.62064814815</v>
      </c>
      <c r="B13497" s="8">
        <v>28.279</v>
      </c>
      <c r="C13497" s="17"/>
    </row>
    <row r="13498">
      <c r="A13498" s="6">
        <v>46183.662314814814</v>
      </c>
      <c r="B13498" s="8">
        <v>28.419</v>
      </c>
      <c r="C13498" s="17"/>
    </row>
    <row r="13499">
      <c r="A13499" s="6">
        <v>46183.70398148148</v>
      </c>
      <c r="B13499" s="8">
        <v>28.44</v>
      </c>
      <c r="C13499" s="17"/>
    </row>
    <row r="13500">
      <c r="A13500" s="6">
        <v>46183.74564814815</v>
      </c>
      <c r="B13500" s="8">
        <v>28.429</v>
      </c>
      <c r="C13500" s="17"/>
    </row>
    <row r="13501">
      <c r="A13501" s="6">
        <v>46183.787314814814</v>
      </c>
      <c r="B13501" s="8">
        <v>28.483</v>
      </c>
      <c r="C13501" s="17"/>
    </row>
    <row r="13502">
      <c r="A13502" s="6">
        <v>46183.82898148148</v>
      </c>
      <c r="B13502" s="8">
        <v>28.515</v>
      </c>
      <c r="C13502" s="17"/>
    </row>
    <row r="13503">
      <c r="A13503" s="6">
        <v>46183.87064814815</v>
      </c>
      <c r="B13503" s="8">
        <v>28.408</v>
      </c>
      <c r="C13503" s="17"/>
    </row>
    <row r="13504">
      <c r="A13504" s="6">
        <v>46183.912314814814</v>
      </c>
      <c r="B13504" s="8">
        <v>28.365</v>
      </c>
      <c r="C13504" s="17"/>
    </row>
    <row r="13505">
      <c r="A13505" s="6">
        <v>46183.95398148148</v>
      </c>
      <c r="B13505" s="8">
        <v>28.29</v>
      </c>
      <c r="C13505" s="17"/>
    </row>
    <row r="13506">
      <c r="A13506" s="6">
        <v>46183.99564814815</v>
      </c>
      <c r="B13506" s="8">
        <v>28.269</v>
      </c>
      <c r="C13506" s="17"/>
    </row>
    <row r="13507">
      <c r="A13507" s="6">
        <v>46184.037314814814</v>
      </c>
      <c r="B13507" s="8">
        <v>28.194</v>
      </c>
      <c r="C13507" s="17"/>
    </row>
    <row r="13508">
      <c r="A13508" s="6">
        <v>46184.07898148148</v>
      </c>
      <c r="B13508" s="8">
        <v>28.161</v>
      </c>
      <c r="C13508" s="17"/>
    </row>
    <row r="13509">
      <c r="A13509" s="6">
        <v>46184.12064814815</v>
      </c>
      <c r="B13509" s="8">
        <v>28.161</v>
      </c>
      <c r="C13509" s="17"/>
    </row>
    <row r="13510">
      <c r="A13510" s="6">
        <v>46184.162314814814</v>
      </c>
      <c r="B13510" s="8">
        <v>28.161</v>
      </c>
      <c r="C13510" s="17"/>
    </row>
    <row r="13511">
      <c r="A13511" s="6">
        <v>46184.20398148148</v>
      </c>
      <c r="B13511" s="8">
        <v>28.14</v>
      </c>
      <c r="C13511" s="17"/>
    </row>
    <row r="13512">
      <c r="A13512" s="6">
        <v>46184.24564814815</v>
      </c>
      <c r="B13512" s="8">
        <v>28.086</v>
      </c>
      <c r="C13512" s="17"/>
    </row>
    <row r="13513">
      <c r="A13513" s="6">
        <v>46184.287314814814</v>
      </c>
      <c r="B13513" s="8">
        <v>28.076</v>
      </c>
      <c r="C13513" s="17"/>
    </row>
    <row r="13514">
      <c r="A13514" s="6">
        <v>46184.32898148148</v>
      </c>
      <c r="B13514" s="8">
        <v>28.054</v>
      </c>
      <c r="C13514" s="17"/>
    </row>
    <row r="13515">
      <c r="A13515" s="6">
        <v>46184.37064814815</v>
      </c>
      <c r="B13515" s="8">
        <v>28.086</v>
      </c>
      <c r="C13515" s="17"/>
    </row>
    <row r="13516">
      <c r="A13516" s="6">
        <v>46184.412314814814</v>
      </c>
      <c r="B13516" s="8">
        <v>28.14</v>
      </c>
      <c r="C13516" s="17"/>
    </row>
    <row r="13517">
      <c r="A13517" s="6">
        <v>46184.45398148148</v>
      </c>
      <c r="B13517" s="8">
        <v>28.172</v>
      </c>
      <c r="C13517" s="17"/>
    </row>
    <row r="13518">
      <c r="A13518" s="6">
        <v>46184.49564814815</v>
      </c>
      <c r="B13518" s="8">
        <v>28.269</v>
      </c>
      <c r="C13518" s="17"/>
    </row>
    <row r="13519">
      <c r="A13519" s="6">
        <v>46184.537314814814</v>
      </c>
      <c r="B13519" s="8">
        <v>28.344</v>
      </c>
      <c r="C13519" s="17"/>
    </row>
    <row r="13520">
      <c r="A13520" s="6">
        <v>46184.57898148148</v>
      </c>
      <c r="B13520" s="8">
        <v>28.451</v>
      </c>
      <c r="C13520" s="17"/>
    </row>
    <row r="13521">
      <c r="A13521" s="6">
        <v>46184.62064814815</v>
      </c>
      <c r="B13521" s="8">
        <v>28.569</v>
      </c>
      <c r="C13521" s="17"/>
    </row>
    <row r="13522">
      <c r="A13522" s="6">
        <v>46184.662314814814</v>
      </c>
      <c r="B13522" s="8">
        <v>28.59</v>
      </c>
      <c r="C13522" s="17"/>
    </row>
    <row r="13523">
      <c r="A13523" s="6">
        <v>46184.70398148148</v>
      </c>
      <c r="B13523" s="8">
        <v>28.623</v>
      </c>
      <c r="C13523" s="17"/>
    </row>
    <row r="13524">
      <c r="A13524" s="6">
        <v>46184.74564814815</v>
      </c>
      <c r="B13524" s="8">
        <v>28.601</v>
      </c>
      <c r="C13524" s="17"/>
    </row>
    <row r="13525">
      <c r="A13525" s="6">
        <v>46184.787314814814</v>
      </c>
      <c r="B13525" s="8">
        <v>28.537</v>
      </c>
      <c r="C13525" s="17"/>
    </row>
    <row r="13526">
      <c r="A13526" s="6">
        <v>46184.82898148148</v>
      </c>
      <c r="B13526" s="8">
        <v>28.515</v>
      </c>
      <c r="C13526" s="17"/>
    </row>
    <row r="13527">
      <c r="A13527" s="6">
        <v>46184.87064814815</v>
      </c>
      <c r="B13527" s="8">
        <v>28.515</v>
      </c>
      <c r="C13527" s="17"/>
    </row>
    <row r="13528">
      <c r="A13528" s="6">
        <v>46184.912314814814</v>
      </c>
      <c r="B13528" s="8">
        <v>28.451</v>
      </c>
      <c r="C13528" s="17"/>
    </row>
    <row r="13529">
      <c r="A13529" s="6">
        <v>46184.95398148148</v>
      </c>
      <c r="B13529" s="8">
        <v>28.408</v>
      </c>
      <c r="C13529" s="17"/>
    </row>
    <row r="13530">
      <c r="A13530" s="6">
        <v>46184.99564814815</v>
      </c>
      <c r="B13530" s="8">
        <v>28.387</v>
      </c>
      <c r="C13530" s="17"/>
    </row>
    <row r="13531">
      <c r="A13531" s="6">
        <v>46185.037314814814</v>
      </c>
      <c r="B13531" s="8">
        <v>28.354</v>
      </c>
      <c r="C13531" s="17"/>
    </row>
    <row r="13532">
      <c r="A13532" s="6">
        <v>46185.07898148148</v>
      </c>
      <c r="B13532" s="8">
        <v>28.322</v>
      </c>
      <c r="C13532" s="17"/>
    </row>
    <row r="13533">
      <c r="A13533" s="6">
        <v>46185.12064814815</v>
      </c>
      <c r="B13533" s="8">
        <v>28.301</v>
      </c>
      <c r="C13533" s="17"/>
    </row>
    <row r="13534">
      <c r="A13534" s="6">
        <v>46185.162314814814</v>
      </c>
      <c r="B13534" s="8">
        <v>28.279</v>
      </c>
      <c r="C13534" s="17"/>
    </row>
    <row r="13535">
      <c r="A13535" s="6">
        <v>46185.20398148148</v>
      </c>
      <c r="B13535" s="8">
        <v>28.258</v>
      </c>
      <c r="C13535" s="17"/>
    </row>
    <row r="13536">
      <c r="A13536" s="6">
        <v>46185.24564814815</v>
      </c>
      <c r="B13536" s="8">
        <v>28.161</v>
      </c>
      <c r="C13536" s="17"/>
    </row>
    <row r="13537">
      <c r="A13537" s="6">
        <v>46185.287314814814</v>
      </c>
      <c r="B13537" s="8">
        <v>28.161</v>
      </c>
      <c r="C13537" s="17"/>
    </row>
    <row r="13538">
      <c r="A13538" s="6">
        <v>46185.32898148148</v>
      </c>
      <c r="B13538" s="8">
        <v>28.065</v>
      </c>
      <c r="C13538" s="17"/>
    </row>
    <row r="13539">
      <c r="A13539" s="6">
        <v>46185.37064814815</v>
      </c>
      <c r="B13539" s="8">
        <v>28.097</v>
      </c>
      <c r="C13539" s="17"/>
    </row>
    <row r="13540">
      <c r="A13540" s="6">
        <v>46185.412314814814</v>
      </c>
      <c r="B13540" s="8">
        <v>28.118</v>
      </c>
      <c r="C13540" s="17"/>
    </row>
    <row r="13541">
      <c r="A13541" s="6">
        <v>46185.45398148148</v>
      </c>
      <c r="B13541" s="8">
        <v>28.161</v>
      </c>
      <c r="C13541" s="17"/>
    </row>
    <row r="13542">
      <c r="A13542" s="6">
        <v>46185.49564814815</v>
      </c>
      <c r="B13542" s="8">
        <v>28.226</v>
      </c>
      <c r="C13542" s="17"/>
    </row>
    <row r="13543">
      <c r="A13543" s="6">
        <v>46185.537314814814</v>
      </c>
      <c r="B13543" s="8">
        <v>28.247</v>
      </c>
      <c r="C13543" s="17"/>
    </row>
    <row r="13544">
      <c r="A13544" s="6">
        <v>46185.57898148148</v>
      </c>
      <c r="B13544" s="8">
        <v>28.311</v>
      </c>
      <c r="C13544" s="17"/>
    </row>
    <row r="13545">
      <c r="A13545" s="6">
        <v>46185.62064814815</v>
      </c>
      <c r="B13545" s="8">
        <v>28.408</v>
      </c>
      <c r="C13545" s="17"/>
    </row>
    <row r="13546">
      <c r="A13546" s="6">
        <v>46185.662314814814</v>
      </c>
      <c r="B13546" s="8">
        <v>28.365</v>
      </c>
      <c r="C13546" s="17"/>
    </row>
    <row r="13547">
      <c r="A13547" s="6">
        <v>46185.70398148148</v>
      </c>
      <c r="B13547" s="8">
        <v>28.387</v>
      </c>
      <c r="C13547" s="17"/>
    </row>
    <row r="13548">
      <c r="A13548" s="6">
        <v>46185.74564814815</v>
      </c>
      <c r="B13548" s="8">
        <v>28.419</v>
      </c>
      <c r="C13548" s="17"/>
    </row>
    <row r="13549">
      <c r="A13549" s="6">
        <v>46185.787314814814</v>
      </c>
      <c r="B13549" s="8">
        <v>28.408</v>
      </c>
      <c r="C13549" s="17"/>
    </row>
    <row r="13550">
      <c r="A13550" s="6">
        <v>46185.82898148148</v>
      </c>
      <c r="B13550" s="8">
        <v>28.333</v>
      </c>
      <c r="C13550" s="17"/>
    </row>
    <row r="13551">
      <c r="A13551" s="6">
        <v>46185.87064814815</v>
      </c>
      <c r="B13551" s="8">
        <v>28.311</v>
      </c>
      <c r="C13551" s="17"/>
    </row>
    <row r="13552">
      <c r="A13552" s="6">
        <v>46185.912314814814</v>
      </c>
      <c r="B13552" s="8">
        <v>28.29</v>
      </c>
      <c r="C13552" s="17"/>
    </row>
    <row r="13553">
      <c r="A13553" s="6">
        <v>46185.95398148148</v>
      </c>
      <c r="B13553" s="8">
        <v>28.301</v>
      </c>
      <c r="C13553" s="17"/>
    </row>
    <row r="13554">
      <c r="A13554" s="6">
        <v>46185.99564814815</v>
      </c>
      <c r="B13554" s="8">
        <v>28.279</v>
      </c>
      <c r="C13554" s="17"/>
    </row>
    <row r="13555">
      <c r="A13555" s="6">
        <v>46186.037314814814</v>
      </c>
      <c r="B13555" s="8">
        <v>28.226</v>
      </c>
      <c r="C13555" s="17"/>
    </row>
    <row r="13556">
      <c r="A13556" s="6">
        <v>46186.07898148148</v>
      </c>
      <c r="B13556" s="8">
        <v>28.226</v>
      </c>
      <c r="C13556" s="17"/>
    </row>
    <row r="13557">
      <c r="A13557" s="6">
        <v>46186.12064814815</v>
      </c>
      <c r="B13557" s="8">
        <v>28.204</v>
      </c>
      <c r="C13557" s="17"/>
    </row>
    <row r="13558">
      <c r="A13558" s="6">
        <v>46186.162314814814</v>
      </c>
      <c r="B13558" s="8">
        <v>28.204</v>
      </c>
      <c r="C13558" s="17"/>
    </row>
    <row r="13559">
      <c r="A13559" s="6">
        <v>46186.20398148148</v>
      </c>
      <c r="B13559" s="8">
        <v>28.194</v>
      </c>
      <c r="C13559" s="17"/>
    </row>
    <row r="13560">
      <c r="A13560" s="6">
        <v>46186.24564814815</v>
      </c>
      <c r="B13560" s="8">
        <v>28.108</v>
      </c>
      <c r="C13560" s="17"/>
    </row>
    <row r="13561">
      <c r="A13561" s="6">
        <v>46186.287314814814</v>
      </c>
      <c r="B13561" s="8">
        <v>28.054</v>
      </c>
      <c r="C13561" s="17"/>
    </row>
    <row r="13562">
      <c r="A13562" s="6">
        <v>46186.32898148148</v>
      </c>
      <c r="B13562" s="8">
        <v>28.054</v>
      </c>
      <c r="C13562" s="17"/>
    </row>
    <row r="13563">
      <c r="A13563" s="6">
        <v>46186.37064814815</v>
      </c>
      <c r="B13563" s="8">
        <v>28.065</v>
      </c>
      <c r="C13563" s="17"/>
    </row>
    <row r="13564">
      <c r="A13564" s="6">
        <v>46186.412314814814</v>
      </c>
      <c r="B13564" s="8">
        <v>28.054</v>
      </c>
      <c r="C13564" s="17"/>
    </row>
    <row r="13565">
      <c r="A13565" s="6">
        <v>46186.45398148148</v>
      </c>
      <c r="B13565" s="8">
        <v>28.108</v>
      </c>
      <c r="C13565" s="17"/>
    </row>
    <row r="13566">
      <c r="A13566" s="6">
        <v>46186.49564814815</v>
      </c>
      <c r="B13566" s="8">
        <v>28.226</v>
      </c>
      <c r="C13566" s="17"/>
    </row>
    <row r="13567">
      <c r="A13567" s="6">
        <v>46186.537314814814</v>
      </c>
      <c r="B13567" s="8">
        <v>28.322</v>
      </c>
      <c r="C13567" s="17"/>
    </row>
    <row r="13568">
      <c r="A13568" s="6">
        <v>46186.57898148148</v>
      </c>
      <c r="B13568" s="8">
        <v>28.397</v>
      </c>
      <c r="C13568" s="17"/>
    </row>
    <row r="13569">
      <c r="A13569" s="6">
        <v>46186.62064814815</v>
      </c>
      <c r="B13569" s="8">
        <v>28.451</v>
      </c>
      <c r="C13569" s="17"/>
    </row>
    <row r="13570">
      <c r="A13570" s="6">
        <v>46186.662314814814</v>
      </c>
      <c r="B13570" s="8">
        <v>28.419</v>
      </c>
      <c r="C13570" s="17"/>
    </row>
    <row r="13571">
      <c r="A13571" s="6">
        <v>46186.70398148148</v>
      </c>
      <c r="B13571" s="8">
        <v>28.429</v>
      </c>
      <c r="C13571" s="17"/>
    </row>
    <row r="13572">
      <c r="A13572" s="6">
        <v>46186.74564814815</v>
      </c>
      <c r="B13572" s="8">
        <v>28.462</v>
      </c>
      <c r="C13572" s="17"/>
    </row>
    <row r="13573">
      <c r="A13573" s="6">
        <v>46186.787314814814</v>
      </c>
      <c r="B13573" s="8">
        <v>28.451</v>
      </c>
      <c r="C13573" s="17"/>
    </row>
    <row r="13574">
      <c r="A13574" s="6">
        <v>46186.82898148148</v>
      </c>
      <c r="B13574" s="8">
        <v>28.419</v>
      </c>
      <c r="C13574" s="17"/>
    </row>
    <row r="13575">
      <c r="A13575" s="6">
        <v>46186.87064814815</v>
      </c>
      <c r="B13575" s="8">
        <v>28.397</v>
      </c>
      <c r="C13575" s="17"/>
    </row>
    <row r="13576">
      <c r="A13576" s="6">
        <v>46186.912314814814</v>
      </c>
      <c r="B13576" s="8">
        <v>28.376</v>
      </c>
      <c r="C13576" s="17"/>
    </row>
    <row r="13577">
      <c r="A13577" s="6">
        <v>46186.95398148148</v>
      </c>
      <c r="B13577" s="8">
        <v>28.344</v>
      </c>
      <c r="C13577" s="17"/>
    </row>
    <row r="13578">
      <c r="A13578" s="6">
        <v>46186.99564814815</v>
      </c>
      <c r="B13578" s="8">
        <v>28.279</v>
      </c>
      <c r="C13578" s="17"/>
    </row>
    <row r="13579">
      <c r="A13579" s="6">
        <v>46187.037314814814</v>
      </c>
      <c r="B13579" s="8">
        <v>28.247</v>
      </c>
      <c r="C13579" s="17"/>
    </row>
    <row r="13580">
      <c r="A13580" s="6">
        <v>46187.07898148148</v>
      </c>
      <c r="B13580" s="8">
        <v>28.161</v>
      </c>
      <c r="C13580" s="17"/>
    </row>
    <row r="13581">
      <c r="A13581" s="6">
        <v>46187.12064814815</v>
      </c>
      <c r="B13581" s="8">
        <v>28.14</v>
      </c>
      <c r="C13581" s="17"/>
    </row>
    <row r="13582">
      <c r="A13582" s="6">
        <v>46187.162314814814</v>
      </c>
      <c r="B13582" s="8">
        <v>28.118</v>
      </c>
      <c r="C13582" s="17"/>
    </row>
    <row r="13583">
      <c r="A13583" s="6">
        <v>46187.20398148148</v>
      </c>
      <c r="B13583" s="8">
        <v>28.086</v>
      </c>
      <c r="C13583" s="17"/>
    </row>
    <row r="13584">
      <c r="A13584" s="6">
        <v>46187.24564814815</v>
      </c>
      <c r="B13584" s="8">
        <v>28.022</v>
      </c>
      <c r="C13584" s="17"/>
    </row>
    <row r="13585">
      <c r="A13585" s="6">
        <v>46187.287314814814</v>
      </c>
      <c r="B13585" s="8">
        <v>27.936</v>
      </c>
      <c r="C13585" s="17"/>
    </row>
    <row r="13586">
      <c r="A13586" s="6">
        <v>46187.32898148148</v>
      </c>
      <c r="B13586" s="8">
        <v>27.958</v>
      </c>
      <c r="C13586" s="17"/>
    </row>
    <row r="13587">
      <c r="A13587" s="6">
        <v>46187.37064814815</v>
      </c>
      <c r="B13587" s="8">
        <v>27.947</v>
      </c>
      <c r="C13587" s="17"/>
    </row>
    <row r="13588">
      <c r="A13588" s="6">
        <v>46187.412314814814</v>
      </c>
      <c r="B13588" s="8">
        <v>27.99</v>
      </c>
      <c r="C13588" s="17"/>
    </row>
    <row r="13589">
      <c r="A13589" s="6">
        <v>46187.45398148148</v>
      </c>
      <c r="B13589" s="8">
        <v>28.054</v>
      </c>
      <c r="C13589" s="17"/>
    </row>
    <row r="13590">
      <c r="A13590" s="6">
        <v>46187.49564814815</v>
      </c>
      <c r="B13590" s="8">
        <v>28.14</v>
      </c>
      <c r="C13590" s="17"/>
    </row>
    <row r="13591">
      <c r="A13591" s="6">
        <v>46187.537314814814</v>
      </c>
      <c r="B13591" s="8">
        <v>28.194</v>
      </c>
      <c r="C13591" s="17"/>
    </row>
    <row r="13592">
      <c r="A13592" s="6">
        <v>46187.57898148148</v>
      </c>
      <c r="B13592" s="8">
        <v>28.29</v>
      </c>
      <c r="C13592" s="17"/>
    </row>
    <row r="13593">
      <c r="A13593" s="6">
        <v>46187.62064814815</v>
      </c>
      <c r="B13593" s="8">
        <v>28.365</v>
      </c>
      <c r="C13593" s="17"/>
    </row>
    <row r="13594">
      <c r="A13594" s="6">
        <v>46187.662314814814</v>
      </c>
      <c r="B13594" s="8">
        <v>28.44</v>
      </c>
      <c r="C13594" s="17"/>
    </row>
    <row r="13595">
      <c r="A13595" s="6">
        <v>46187.70398148148</v>
      </c>
      <c r="B13595" s="8">
        <v>28.429</v>
      </c>
      <c r="C13595" s="17"/>
    </row>
    <row r="13596">
      <c r="A13596" s="6">
        <v>46187.74564814815</v>
      </c>
      <c r="B13596" s="8">
        <v>28.365</v>
      </c>
      <c r="C13596" s="17"/>
    </row>
    <row r="13597">
      <c r="A13597" s="6">
        <v>46187.787314814814</v>
      </c>
      <c r="B13597" s="8">
        <v>28.354</v>
      </c>
      <c r="C13597" s="17"/>
    </row>
    <row r="13598">
      <c r="A13598" s="6">
        <v>46187.82898148148</v>
      </c>
      <c r="B13598" s="8">
        <v>28.354</v>
      </c>
      <c r="C13598" s="17"/>
    </row>
    <row r="13599">
      <c r="A13599" s="6">
        <v>46187.87064814815</v>
      </c>
      <c r="B13599" s="8">
        <v>28.354</v>
      </c>
      <c r="C13599" s="17"/>
    </row>
    <row r="13600">
      <c r="A13600" s="6">
        <v>46187.912314814814</v>
      </c>
      <c r="B13600" s="8">
        <v>28.311</v>
      </c>
      <c r="C13600" s="17"/>
    </row>
    <row r="13601">
      <c r="A13601" s="6">
        <v>46187.95398148148</v>
      </c>
      <c r="B13601" s="8">
        <v>28.258</v>
      </c>
      <c r="C13601" s="17"/>
    </row>
    <row r="13602">
      <c r="A13602" s="6">
        <v>46187.99564814815</v>
      </c>
      <c r="B13602" s="8">
        <v>28.236</v>
      </c>
      <c r="C13602" s="17"/>
    </row>
    <row r="13603">
      <c r="A13603" s="6">
        <v>46188.037314814814</v>
      </c>
      <c r="B13603" s="8">
        <v>28.161</v>
      </c>
      <c r="C13603" s="17"/>
    </row>
    <row r="13604">
      <c r="A13604" s="6">
        <v>46188.07898148148</v>
      </c>
      <c r="B13604" s="8">
        <v>28.108</v>
      </c>
      <c r="C13604" s="17"/>
    </row>
    <row r="13605">
      <c r="A13605" s="6">
        <v>46188.12064814815</v>
      </c>
      <c r="B13605" s="8">
        <v>28.108</v>
      </c>
      <c r="C13605" s="17"/>
    </row>
    <row r="13606">
      <c r="A13606" s="6">
        <v>46188.162314814814</v>
      </c>
      <c r="B13606" s="8">
        <v>28.097</v>
      </c>
      <c r="C13606" s="17"/>
    </row>
    <row r="13607">
      <c r="A13607" s="6">
        <v>46188.20398148148</v>
      </c>
      <c r="B13607" s="8">
        <v>28.054</v>
      </c>
      <c r="C13607" s="17"/>
    </row>
    <row r="13608">
      <c r="A13608" s="6">
        <v>46188.24564814815</v>
      </c>
      <c r="B13608" s="8">
        <v>28.011</v>
      </c>
      <c r="C13608" s="17"/>
    </row>
    <row r="13609">
      <c r="A13609" s="6">
        <v>46188.287314814814</v>
      </c>
      <c r="B13609" s="8">
        <v>27.968</v>
      </c>
      <c r="C13609" s="17"/>
    </row>
    <row r="13610">
      <c r="A13610" s="6">
        <v>46188.32898148148</v>
      </c>
      <c r="B13610" s="8">
        <v>27.925</v>
      </c>
      <c r="C13610" s="17"/>
    </row>
    <row r="13611">
      <c r="A13611" s="6">
        <v>46188.37064814815</v>
      </c>
      <c r="B13611" s="8">
        <v>27.958</v>
      </c>
      <c r="C13611" s="17"/>
    </row>
    <row r="13612">
      <c r="A13612" s="6">
        <v>46188.412314814814</v>
      </c>
      <c r="B13612" s="8">
        <v>28.033</v>
      </c>
      <c r="C13612" s="17"/>
    </row>
    <row r="13613">
      <c r="A13613" s="6">
        <v>46188.45398148148</v>
      </c>
      <c r="B13613" s="8">
        <v>28.086</v>
      </c>
      <c r="C13613" s="17"/>
    </row>
    <row r="13614">
      <c r="A13614" s="6">
        <v>46188.49564814815</v>
      </c>
      <c r="B13614" s="8">
        <v>28.14</v>
      </c>
      <c r="C13614" s="17"/>
    </row>
    <row r="13615">
      <c r="A13615" s="6">
        <v>46188.537314814814</v>
      </c>
      <c r="B13615" s="8">
        <v>28.204</v>
      </c>
      <c r="C13615" s="17"/>
    </row>
    <row r="13616">
      <c r="A13616" s="6">
        <v>46188.57898148148</v>
      </c>
      <c r="B13616" s="8">
        <v>28.311</v>
      </c>
      <c r="C13616" s="17"/>
    </row>
    <row r="13617">
      <c r="A13617" s="6">
        <v>46188.62064814815</v>
      </c>
      <c r="B13617" s="8">
        <v>28.429</v>
      </c>
      <c r="C13617" s="17"/>
    </row>
    <row r="13618">
      <c r="A13618" s="6">
        <v>46188.662314814814</v>
      </c>
      <c r="B13618" s="8">
        <v>28.472</v>
      </c>
      <c r="C13618" s="17"/>
    </row>
    <row r="13619">
      <c r="A13619" s="6">
        <v>46188.70398148148</v>
      </c>
      <c r="B13619" s="8">
        <v>28.451</v>
      </c>
      <c r="C13619" s="17"/>
    </row>
    <row r="13620">
      <c r="A13620" s="6">
        <v>46188.74564814815</v>
      </c>
      <c r="B13620" s="8">
        <v>28.408</v>
      </c>
      <c r="C13620" s="17"/>
    </row>
    <row r="13621">
      <c r="A13621" s="6">
        <v>46188.787314814814</v>
      </c>
      <c r="B13621" s="8">
        <v>28.419</v>
      </c>
      <c r="C13621" s="17"/>
    </row>
    <row r="13622">
      <c r="A13622" s="6">
        <v>46188.82898148148</v>
      </c>
      <c r="B13622" s="8">
        <v>28.365</v>
      </c>
      <c r="C13622" s="17"/>
    </row>
    <row r="13623">
      <c r="A13623" s="6">
        <v>46188.87064814815</v>
      </c>
      <c r="B13623" s="8">
        <v>28.247</v>
      </c>
      <c r="C13623" s="17"/>
    </row>
    <row r="13624">
      <c r="A13624" s="6">
        <v>46188.912314814814</v>
      </c>
      <c r="B13624" s="8">
        <v>28.161</v>
      </c>
      <c r="C13624" s="17"/>
    </row>
    <row r="13625">
      <c r="A13625" s="6">
        <v>46188.95398148148</v>
      </c>
      <c r="B13625" s="8">
        <v>28.14</v>
      </c>
      <c r="C13625" s="17"/>
    </row>
    <row r="13626">
      <c r="A13626" s="6">
        <v>46188.99564814815</v>
      </c>
      <c r="B13626" s="8">
        <v>28.14</v>
      </c>
      <c r="C13626" s="17"/>
    </row>
    <row r="13627">
      <c r="A13627" s="6">
        <v>46189.037314814814</v>
      </c>
      <c r="B13627" s="8">
        <v>28.108</v>
      </c>
      <c r="C13627" s="17"/>
    </row>
    <row r="13628">
      <c r="A13628" s="6">
        <v>46189.07898148148</v>
      </c>
      <c r="B13628" s="8">
        <v>28.086</v>
      </c>
      <c r="C13628" s="17"/>
    </row>
    <row r="13629">
      <c r="A13629" s="6">
        <v>46189.12064814815</v>
      </c>
      <c r="B13629" s="8">
        <v>28.076</v>
      </c>
      <c r="C13629" s="17"/>
    </row>
    <row r="13630">
      <c r="A13630" s="6">
        <v>46189.162314814814</v>
      </c>
      <c r="B13630" s="8">
        <v>28.086</v>
      </c>
      <c r="C13630" s="17"/>
    </row>
    <row r="13631">
      <c r="A13631" s="6">
        <v>46189.20398148148</v>
      </c>
      <c r="B13631" s="8">
        <v>28.065</v>
      </c>
      <c r="C13631" s="17"/>
    </row>
    <row r="13632">
      <c r="A13632" s="6">
        <v>46189.24564814815</v>
      </c>
      <c r="B13632" s="8">
        <v>28.054</v>
      </c>
      <c r="C13632" s="17"/>
    </row>
    <row r="13633">
      <c r="A13633" s="6">
        <v>46189.287314814814</v>
      </c>
      <c r="B13633" s="8">
        <v>28.022</v>
      </c>
      <c r="C13633" s="17"/>
    </row>
    <row r="13634">
      <c r="A13634" s="6">
        <v>46189.32898148148</v>
      </c>
      <c r="B13634" s="8">
        <v>28.011</v>
      </c>
      <c r="C13634" s="17"/>
    </row>
    <row r="13635">
      <c r="A13635" s="6">
        <v>46189.37064814815</v>
      </c>
      <c r="B13635" s="8">
        <v>27.979</v>
      </c>
      <c r="C13635" s="17"/>
    </row>
    <row r="13636">
      <c r="A13636" s="6">
        <v>46189.412314814814</v>
      </c>
      <c r="B13636" s="8">
        <v>27.968</v>
      </c>
      <c r="C13636" s="17"/>
    </row>
    <row r="13637">
      <c r="A13637" s="6">
        <v>46189.45398148148</v>
      </c>
      <c r="B13637" s="8">
        <v>27.99</v>
      </c>
      <c r="C13637" s="17"/>
    </row>
    <row r="13638">
      <c r="A13638" s="6">
        <v>46189.49564814815</v>
      </c>
      <c r="B13638" s="8">
        <v>28.022</v>
      </c>
      <c r="C13638" s="17"/>
    </row>
    <row r="13639">
      <c r="A13639" s="6">
        <v>46189.537314814814</v>
      </c>
      <c r="B13639" s="8">
        <v>28.076</v>
      </c>
      <c r="C13639" s="17"/>
    </row>
    <row r="13640">
      <c r="A13640" s="6">
        <v>46189.57898148148</v>
      </c>
      <c r="B13640" s="8">
        <v>28.161</v>
      </c>
      <c r="C13640" s="17"/>
    </row>
    <row r="13641">
      <c r="A13641" s="6">
        <v>46189.62064814815</v>
      </c>
      <c r="B13641" s="8">
        <v>28.226</v>
      </c>
      <c r="C13641" s="17"/>
    </row>
    <row r="13642">
      <c r="A13642" s="6">
        <v>46189.662314814814</v>
      </c>
      <c r="B13642" s="8">
        <v>28.247</v>
      </c>
      <c r="C13642" s="17"/>
    </row>
    <row r="13643">
      <c r="A13643" s="6">
        <v>46189.70398148148</v>
      </c>
      <c r="B13643" s="8">
        <v>28.269</v>
      </c>
      <c r="C13643" s="17"/>
    </row>
    <row r="13644">
      <c r="A13644" s="6">
        <v>46189.74564814815</v>
      </c>
      <c r="B13644" s="8">
        <v>28.29</v>
      </c>
      <c r="C13644" s="17"/>
    </row>
    <row r="13645">
      <c r="A13645" s="6">
        <v>46189.787314814814</v>
      </c>
      <c r="B13645" s="8">
        <v>28.279</v>
      </c>
      <c r="C13645" s="17"/>
    </row>
    <row r="13646">
      <c r="A13646" s="6">
        <v>46189.82898148148</v>
      </c>
      <c r="B13646" s="8">
        <v>28.247</v>
      </c>
      <c r="C13646" s="17"/>
    </row>
    <row r="13647">
      <c r="A13647" s="6">
        <v>46189.87064814815</v>
      </c>
      <c r="B13647" s="8">
        <v>28.236</v>
      </c>
      <c r="C13647" s="17"/>
    </row>
    <row r="13648">
      <c r="A13648" s="6">
        <v>46189.912314814814</v>
      </c>
      <c r="B13648" s="8">
        <v>28.194</v>
      </c>
      <c r="C13648" s="17"/>
    </row>
    <row r="13649">
      <c r="A13649" s="6">
        <v>46189.95398148148</v>
      </c>
      <c r="B13649" s="8">
        <v>28.161</v>
      </c>
      <c r="C13649" s="17"/>
    </row>
    <row r="13650">
      <c r="A13650" s="6">
        <v>46189.99564814815</v>
      </c>
      <c r="B13650" s="8">
        <v>28.108</v>
      </c>
      <c r="C13650" s="17"/>
    </row>
    <row r="13651">
      <c r="A13651" s="6">
        <v>46190.037314814814</v>
      </c>
      <c r="B13651" s="8">
        <v>28.086</v>
      </c>
      <c r="C13651" s="17"/>
    </row>
    <row r="13652">
      <c r="A13652" s="6">
        <v>46190.07898148148</v>
      </c>
      <c r="B13652" s="8">
        <v>28.076</v>
      </c>
      <c r="C13652" s="17"/>
    </row>
    <row r="13653">
      <c r="A13653" s="6">
        <v>46190.12064814815</v>
      </c>
      <c r="B13653" s="8">
        <v>28.076</v>
      </c>
      <c r="C13653" s="17"/>
    </row>
    <row r="13654">
      <c r="A13654" s="6">
        <v>46190.162314814814</v>
      </c>
      <c r="B13654" s="8">
        <v>28.043</v>
      </c>
      <c r="C13654" s="17"/>
    </row>
    <row r="13655">
      <c r="A13655" s="6">
        <v>46190.20398148148</v>
      </c>
      <c r="B13655" s="8">
        <v>27.99</v>
      </c>
      <c r="C13655" s="17"/>
    </row>
    <row r="13656">
      <c r="A13656" s="6">
        <v>46190.24564814815</v>
      </c>
      <c r="B13656" s="8">
        <v>27.968</v>
      </c>
      <c r="C13656" s="17"/>
    </row>
    <row r="13657">
      <c r="A13657" s="6">
        <v>46190.287314814814</v>
      </c>
      <c r="B13657" s="8">
        <v>27.968</v>
      </c>
      <c r="C13657" s="17"/>
    </row>
    <row r="13658">
      <c r="A13658" s="6">
        <v>46190.32898148148</v>
      </c>
      <c r="B13658" s="8">
        <v>27.947</v>
      </c>
      <c r="C13658" s="17"/>
    </row>
    <row r="13659">
      <c r="A13659" s="6">
        <v>46190.37064814815</v>
      </c>
      <c r="B13659" s="8">
        <v>27.968</v>
      </c>
      <c r="C13659" s="17"/>
    </row>
    <row r="13660">
      <c r="A13660" s="6">
        <v>46190.412314814814</v>
      </c>
      <c r="B13660" s="8">
        <v>28.011</v>
      </c>
      <c r="C13660" s="17"/>
    </row>
    <row r="13661">
      <c r="A13661" s="6">
        <v>46190.45398148148</v>
      </c>
      <c r="B13661" s="8">
        <v>28.065</v>
      </c>
      <c r="C13661" s="17"/>
    </row>
    <row r="13662">
      <c r="A13662" s="6">
        <v>46190.49564814815</v>
      </c>
      <c r="B13662" s="8">
        <v>28.076</v>
      </c>
      <c r="C13662" s="17"/>
    </row>
    <row r="13663">
      <c r="A13663" s="6">
        <v>46190.537314814814</v>
      </c>
      <c r="B13663" s="8">
        <v>28.161</v>
      </c>
      <c r="C13663" s="17"/>
    </row>
    <row r="13664">
      <c r="A13664" s="6">
        <v>46190.57898148148</v>
      </c>
      <c r="B13664" s="8">
        <v>28.269</v>
      </c>
      <c r="C13664" s="17"/>
    </row>
    <row r="13665">
      <c r="A13665" s="6">
        <v>46190.62064814815</v>
      </c>
      <c r="B13665" s="8">
        <v>28.322</v>
      </c>
      <c r="C13665" s="17"/>
    </row>
    <row r="13666">
      <c r="A13666" s="6">
        <v>46190.662314814814</v>
      </c>
      <c r="B13666" s="8">
        <v>28.365</v>
      </c>
      <c r="C13666" s="17"/>
    </row>
    <row r="13667">
      <c r="A13667" s="6">
        <v>46190.70398148148</v>
      </c>
      <c r="B13667" s="8">
        <v>28.397</v>
      </c>
      <c r="C13667" s="17"/>
    </row>
    <row r="13668">
      <c r="A13668" s="6">
        <v>46190.74564814815</v>
      </c>
      <c r="B13668" s="8">
        <v>28.387</v>
      </c>
      <c r="C13668" s="17"/>
    </row>
    <row r="13669">
      <c r="A13669" s="6">
        <v>46190.787314814814</v>
      </c>
      <c r="B13669" s="8">
        <v>28.344</v>
      </c>
      <c r="C13669" s="17"/>
    </row>
    <row r="13670">
      <c r="A13670" s="6">
        <v>46190.82898148148</v>
      </c>
      <c r="B13670" s="8">
        <v>28.322</v>
      </c>
      <c r="C13670" s="17"/>
    </row>
    <row r="13671">
      <c r="A13671" s="6">
        <v>46190.87064814815</v>
      </c>
      <c r="B13671" s="8">
        <v>28.322</v>
      </c>
      <c r="C13671" s="17"/>
    </row>
    <row r="13672">
      <c r="A13672" s="6">
        <v>46190.912314814814</v>
      </c>
      <c r="B13672" s="8">
        <v>28.311</v>
      </c>
      <c r="C13672" s="17"/>
    </row>
    <row r="13673">
      <c r="A13673" s="6">
        <v>46190.95398148148</v>
      </c>
      <c r="B13673" s="8">
        <v>28.311</v>
      </c>
      <c r="C13673" s="17"/>
    </row>
    <row r="13674">
      <c r="A13674" s="6">
        <v>46190.99564814815</v>
      </c>
      <c r="B13674" s="8">
        <v>28.269</v>
      </c>
      <c r="C13674" s="17"/>
    </row>
    <row r="13675">
      <c r="A13675" s="6">
        <v>46191.037314814814</v>
      </c>
      <c r="B13675" s="8">
        <v>28.258</v>
      </c>
      <c r="C13675" s="17"/>
    </row>
    <row r="13676">
      <c r="A13676" s="6">
        <v>46191.07898148148</v>
      </c>
      <c r="B13676" s="8">
        <v>28.226</v>
      </c>
      <c r="C13676" s="17"/>
    </row>
    <row r="13677">
      <c r="A13677" s="6">
        <v>46191.12064814815</v>
      </c>
      <c r="B13677" s="8">
        <v>28.204</v>
      </c>
      <c r="C13677" s="17"/>
    </row>
    <row r="13678">
      <c r="A13678" s="6">
        <v>46191.162314814814</v>
      </c>
      <c r="B13678" s="8">
        <v>28.183</v>
      </c>
      <c r="C13678" s="17"/>
    </row>
    <row r="13679">
      <c r="A13679" s="6">
        <v>46191.20398148148</v>
      </c>
      <c r="B13679" s="8">
        <v>28.172</v>
      </c>
      <c r="C13679" s="17"/>
    </row>
    <row r="13680">
      <c r="A13680" s="6">
        <v>46191.24564814815</v>
      </c>
      <c r="B13680" s="8">
        <v>28.172</v>
      </c>
      <c r="C13680" s="17"/>
    </row>
    <row r="13681">
      <c r="A13681" s="6">
        <v>46191.287314814814</v>
      </c>
      <c r="B13681" s="8">
        <v>28.151</v>
      </c>
      <c r="C13681" s="17"/>
    </row>
    <row r="13682">
      <c r="A13682" s="6">
        <v>46191.32898148148</v>
      </c>
      <c r="B13682" s="8">
        <v>28.129</v>
      </c>
      <c r="C13682" s="17"/>
    </row>
    <row r="13683">
      <c r="A13683" s="6">
        <v>46191.37064814815</v>
      </c>
      <c r="B13683" s="8">
        <v>28.118</v>
      </c>
      <c r="C13683" s="17"/>
    </row>
    <row r="13684">
      <c r="A13684" s="6">
        <v>46191.412314814814</v>
      </c>
      <c r="B13684" s="8">
        <v>28.14</v>
      </c>
      <c r="C13684" s="17"/>
    </row>
    <row r="13685">
      <c r="A13685" s="6">
        <v>46191.45398148148</v>
      </c>
      <c r="B13685" s="8">
        <v>28.161</v>
      </c>
      <c r="C13685" s="17"/>
    </row>
    <row r="13686">
      <c r="A13686" s="6">
        <v>46191.49564814815</v>
      </c>
      <c r="B13686" s="8">
        <v>28.194</v>
      </c>
      <c r="C13686" s="17"/>
    </row>
    <row r="13687">
      <c r="A13687" s="6">
        <v>46191.537314814814</v>
      </c>
      <c r="B13687" s="8">
        <v>28.29</v>
      </c>
      <c r="C13687" s="17"/>
    </row>
    <row r="13688">
      <c r="A13688" s="6">
        <v>46191.57898148148</v>
      </c>
      <c r="B13688" s="8">
        <v>28.376</v>
      </c>
      <c r="C13688" s="17"/>
    </row>
    <row r="13689">
      <c r="A13689" s="6">
        <v>46191.62064814815</v>
      </c>
      <c r="B13689" s="8">
        <v>28.451</v>
      </c>
      <c r="C13689" s="17"/>
    </row>
    <row r="13690">
      <c r="A13690" s="6">
        <v>46191.662314814814</v>
      </c>
      <c r="B13690" s="8">
        <v>28.311</v>
      </c>
      <c r="C13690" s="17"/>
    </row>
    <row r="13691">
      <c r="A13691" s="6">
        <v>46191.70398148148</v>
      </c>
      <c r="B13691" s="8">
        <v>28.29</v>
      </c>
      <c r="C13691" s="17"/>
    </row>
    <row r="13692">
      <c r="A13692" s="6">
        <v>46191.74564814815</v>
      </c>
      <c r="B13692" s="8">
        <v>28.322</v>
      </c>
      <c r="C13692" s="17"/>
    </row>
    <row r="13693">
      <c r="A13693" s="6">
        <v>46191.787314814814</v>
      </c>
      <c r="B13693" s="8">
        <v>28.311</v>
      </c>
      <c r="C13693" s="17"/>
    </row>
    <row r="13694">
      <c r="A13694" s="6">
        <v>46191.82898148148</v>
      </c>
      <c r="B13694" s="8">
        <v>28.301</v>
      </c>
      <c r="C13694" s="17"/>
    </row>
    <row r="13695">
      <c r="A13695" s="6">
        <v>46191.87064814815</v>
      </c>
      <c r="B13695" s="8">
        <v>28.279</v>
      </c>
      <c r="C13695" s="17"/>
    </row>
    <row r="13696">
      <c r="A13696" s="6">
        <v>46191.912314814814</v>
      </c>
      <c r="B13696" s="8">
        <v>28.258</v>
      </c>
      <c r="C13696" s="17"/>
    </row>
    <row r="13697">
      <c r="A13697" s="6">
        <v>46191.95398148148</v>
      </c>
      <c r="B13697" s="8">
        <v>28.226</v>
      </c>
      <c r="C13697" s="17"/>
    </row>
    <row r="13698">
      <c r="A13698" s="6">
        <v>46191.99564814815</v>
      </c>
      <c r="B13698" s="8">
        <v>28.226</v>
      </c>
      <c r="C13698" s="17"/>
    </row>
    <row r="13699">
      <c r="A13699" s="6">
        <v>46192.037314814814</v>
      </c>
      <c r="B13699" s="8">
        <v>28.226</v>
      </c>
      <c r="C13699" s="17"/>
    </row>
    <row r="13700">
      <c r="A13700" s="6">
        <v>46192.07898148148</v>
      </c>
      <c r="B13700" s="8">
        <v>28.194</v>
      </c>
      <c r="C13700" s="17"/>
    </row>
    <row r="13701">
      <c r="A13701" s="6">
        <v>46192.12064814815</v>
      </c>
      <c r="B13701" s="8">
        <v>28.161</v>
      </c>
      <c r="C13701" s="17"/>
    </row>
    <row r="13702">
      <c r="A13702" s="6">
        <v>46192.162314814814</v>
      </c>
      <c r="B13702" s="8">
        <v>28.108</v>
      </c>
      <c r="C13702" s="17"/>
    </row>
    <row r="13703">
      <c r="A13703" s="6">
        <v>46192.20398148148</v>
      </c>
      <c r="B13703" s="8">
        <v>28.086</v>
      </c>
      <c r="C13703" s="17"/>
    </row>
    <row r="13704">
      <c r="A13704" s="6">
        <v>46192.24564814815</v>
      </c>
      <c r="B13704" s="8">
        <v>28.086</v>
      </c>
      <c r="C13704" s="17"/>
    </row>
    <row r="13705">
      <c r="A13705" s="6">
        <v>46192.287314814814</v>
      </c>
      <c r="B13705" s="8">
        <v>28.118</v>
      </c>
      <c r="C13705" s="17"/>
    </row>
    <row r="13706">
      <c r="A13706" s="6">
        <v>46192.32898148148</v>
      </c>
      <c r="B13706" s="8">
        <v>28.161</v>
      </c>
      <c r="C13706" s="17"/>
    </row>
    <row r="13707">
      <c r="A13707" s="6">
        <v>46192.37064814815</v>
      </c>
      <c r="B13707" s="8">
        <v>28.161</v>
      </c>
      <c r="C13707" s="17"/>
    </row>
    <row r="13708">
      <c r="A13708" s="6">
        <v>46192.412314814814</v>
      </c>
      <c r="B13708" s="8">
        <v>28.151</v>
      </c>
      <c r="C13708" s="17"/>
    </row>
    <row r="13709">
      <c r="A13709" s="6">
        <v>46192.45398148148</v>
      </c>
      <c r="B13709" s="8">
        <v>28.194</v>
      </c>
      <c r="C13709" s="17"/>
    </row>
    <row r="13710">
      <c r="A13710" s="6">
        <v>46192.49564814815</v>
      </c>
      <c r="B13710" s="8">
        <v>28.183</v>
      </c>
      <c r="C13710" s="17"/>
    </row>
    <row r="13711">
      <c r="A13711" s="6">
        <v>46192.537314814814</v>
      </c>
      <c r="B13711" s="8">
        <v>28.204</v>
      </c>
      <c r="C13711" s="17"/>
    </row>
    <row r="13712">
      <c r="A13712" s="6">
        <v>46192.57898148148</v>
      </c>
      <c r="B13712" s="8">
        <v>28.269</v>
      </c>
      <c r="C13712" s="17"/>
    </row>
    <row r="13713">
      <c r="A13713" s="6">
        <v>46192.62064814815</v>
      </c>
      <c r="B13713" s="8">
        <v>28.311</v>
      </c>
      <c r="C13713" s="17"/>
    </row>
    <row r="13714">
      <c r="A13714" s="6">
        <v>46192.662314814814</v>
      </c>
      <c r="B13714" s="8">
        <v>28.344</v>
      </c>
      <c r="C13714" s="17"/>
    </row>
    <row r="13715">
      <c r="A13715" s="6">
        <v>46192.70398148148</v>
      </c>
      <c r="B13715" s="8">
        <v>28.397</v>
      </c>
      <c r="C13715" s="17"/>
    </row>
    <row r="13716">
      <c r="A13716" s="6">
        <v>46192.74564814815</v>
      </c>
      <c r="B13716" s="8">
        <v>28.365</v>
      </c>
      <c r="C13716" s="17"/>
    </row>
    <row r="13717">
      <c r="A13717" s="6">
        <v>46192.787314814814</v>
      </c>
      <c r="B13717" s="8">
        <v>28.354</v>
      </c>
      <c r="C13717" s="17"/>
    </row>
    <row r="13718">
      <c r="A13718" s="6">
        <v>46192.82898148148</v>
      </c>
      <c r="B13718" s="8">
        <v>28.311</v>
      </c>
      <c r="C13718" s="17"/>
    </row>
    <row r="13719">
      <c r="A13719" s="6">
        <v>46192.87064814815</v>
      </c>
      <c r="B13719" s="8">
        <v>28.301</v>
      </c>
      <c r="C13719" s="17"/>
    </row>
    <row r="13720">
      <c r="A13720" s="6">
        <v>46192.912314814814</v>
      </c>
      <c r="B13720" s="8">
        <v>28.279</v>
      </c>
      <c r="C13720" s="17"/>
    </row>
    <row r="13721">
      <c r="A13721" s="6">
        <v>46192.95398148148</v>
      </c>
      <c r="B13721" s="8">
        <v>28.269</v>
      </c>
      <c r="C13721" s="17"/>
    </row>
    <row r="13722">
      <c r="A13722" s="6">
        <v>46192.99564814815</v>
      </c>
      <c r="B13722" s="8">
        <v>28.247</v>
      </c>
      <c r="C13722" s="17"/>
    </row>
    <row r="13723">
      <c r="A13723" s="6">
        <v>46193.037314814814</v>
      </c>
      <c r="B13723" s="8">
        <v>28.226</v>
      </c>
      <c r="C13723" s="17"/>
    </row>
    <row r="13724">
      <c r="A13724" s="6">
        <v>46193.07898148148</v>
      </c>
      <c r="B13724" s="8">
        <v>28.204</v>
      </c>
      <c r="C13724" s="17"/>
    </row>
    <row r="13725">
      <c r="A13725" s="6">
        <v>46193.12064814815</v>
      </c>
      <c r="B13725" s="8">
        <v>28.161</v>
      </c>
      <c r="C13725" s="17"/>
    </row>
    <row r="13726">
      <c r="A13726" s="6">
        <v>46193.162314814814</v>
      </c>
      <c r="B13726" s="8">
        <v>28.14</v>
      </c>
      <c r="C13726" s="17"/>
    </row>
    <row r="13727">
      <c r="A13727" s="6">
        <v>46193.20398148148</v>
      </c>
      <c r="B13727" s="8">
        <v>28.097</v>
      </c>
      <c r="C13727" s="17"/>
    </row>
    <row r="13728">
      <c r="A13728" s="6">
        <v>46193.24564814815</v>
      </c>
      <c r="B13728" s="8">
        <v>28.086</v>
      </c>
      <c r="C13728" s="17"/>
    </row>
    <row r="13729">
      <c r="A13729" s="6">
        <v>46193.287314814814</v>
      </c>
      <c r="B13729" s="8">
        <v>28.065</v>
      </c>
      <c r="C13729" s="17"/>
    </row>
    <row r="13730">
      <c r="A13730" s="6">
        <v>46193.32898148148</v>
      </c>
      <c r="B13730" s="8">
        <v>28.065</v>
      </c>
      <c r="C13730" s="17"/>
    </row>
    <row r="13731">
      <c r="A13731" s="6">
        <v>46193.37064814815</v>
      </c>
      <c r="B13731" s="8">
        <v>28.076</v>
      </c>
      <c r="C13731" s="17"/>
    </row>
    <row r="13732">
      <c r="A13732" s="6">
        <v>46193.412314814814</v>
      </c>
      <c r="B13732" s="8">
        <v>28.108</v>
      </c>
      <c r="C13732" s="17"/>
    </row>
    <row r="13733">
      <c r="A13733" s="6">
        <v>46193.45398148148</v>
      </c>
      <c r="B13733" s="8">
        <v>28.108</v>
      </c>
      <c r="C13733" s="17"/>
    </row>
    <row r="13734">
      <c r="A13734" s="6">
        <v>46193.49564814815</v>
      </c>
      <c r="B13734" s="8">
        <v>28.215</v>
      </c>
      <c r="C13734" s="17"/>
    </row>
    <row r="13735">
      <c r="A13735" s="6">
        <v>46193.537314814814</v>
      </c>
      <c r="B13735" s="8">
        <v>28.29</v>
      </c>
      <c r="C13735" s="17"/>
    </row>
    <row r="13736">
      <c r="A13736" s="6">
        <v>46193.57898148148</v>
      </c>
      <c r="B13736" s="8">
        <v>28.344</v>
      </c>
      <c r="C13736" s="17"/>
    </row>
    <row r="13737">
      <c r="A13737" s="6">
        <v>46193.62064814815</v>
      </c>
      <c r="B13737" s="8">
        <v>28.365</v>
      </c>
      <c r="C13737" s="17"/>
    </row>
    <row r="13738">
      <c r="A13738" s="6">
        <v>46193.662314814814</v>
      </c>
      <c r="B13738" s="8">
        <v>28.376</v>
      </c>
      <c r="C13738" s="17"/>
    </row>
    <row r="13739">
      <c r="A13739" s="6">
        <v>46193.70398148148</v>
      </c>
      <c r="B13739" s="8">
        <v>28.376</v>
      </c>
      <c r="C13739" s="17"/>
    </row>
    <row r="13740">
      <c r="A13740" s="6">
        <v>46193.74564814815</v>
      </c>
      <c r="B13740" s="8">
        <v>28.365</v>
      </c>
      <c r="C13740" s="17"/>
    </row>
    <row r="13741">
      <c r="A13741" s="6">
        <v>46193.787314814814</v>
      </c>
      <c r="B13741" s="8">
        <v>28.344</v>
      </c>
      <c r="C13741" s="17"/>
    </row>
    <row r="13742">
      <c r="A13742" s="6">
        <v>46193.82898148148</v>
      </c>
      <c r="B13742" s="8">
        <v>28.322</v>
      </c>
      <c r="C13742" s="17"/>
    </row>
    <row r="13743">
      <c r="A13743" s="6">
        <v>46193.87064814815</v>
      </c>
      <c r="B13743" s="8">
        <v>28.311</v>
      </c>
      <c r="C13743" s="17"/>
    </row>
    <row r="13744">
      <c r="A13744" s="6">
        <v>46193.912314814814</v>
      </c>
      <c r="B13744" s="8">
        <v>28.29</v>
      </c>
      <c r="C13744" s="17"/>
    </row>
    <row r="13745">
      <c r="A13745" s="6">
        <v>46193.95398148148</v>
      </c>
      <c r="B13745" s="8">
        <v>28.279</v>
      </c>
      <c r="C13745" s="17"/>
    </row>
    <row r="13746">
      <c r="A13746" s="6">
        <v>46193.99564814815</v>
      </c>
      <c r="B13746" s="8">
        <v>28.279</v>
      </c>
      <c r="C13746" s="17"/>
    </row>
    <row r="13747">
      <c r="A13747" s="6">
        <v>46194.037314814814</v>
      </c>
      <c r="B13747" s="8">
        <v>28.279</v>
      </c>
      <c r="C13747" s="17"/>
    </row>
    <row r="13748">
      <c r="A13748" s="6">
        <v>46194.07898148148</v>
      </c>
      <c r="B13748" s="8">
        <v>28.247</v>
      </c>
      <c r="C13748" s="17"/>
    </row>
    <row r="13749">
      <c r="A13749" s="6">
        <v>46194.12064814815</v>
      </c>
      <c r="B13749" s="8">
        <v>28.226</v>
      </c>
      <c r="C13749" s="17"/>
    </row>
    <row r="13750">
      <c r="A13750" s="6">
        <v>46194.162314814814</v>
      </c>
      <c r="B13750" s="8">
        <v>28.161</v>
      </c>
      <c r="C13750" s="17"/>
    </row>
    <row r="13751">
      <c r="A13751" s="6">
        <v>46194.20398148148</v>
      </c>
      <c r="B13751" s="8">
        <v>28.161</v>
      </c>
      <c r="C13751" s="17"/>
    </row>
    <row r="13752">
      <c r="A13752" s="6">
        <v>46194.24564814815</v>
      </c>
      <c r="B13752" s="8">
        <v>28.086</v>
      </c>
      <c r="C13752" s="17"/>
    </row>
    <row r="13753">
      <c r="A13753" s="6">
        <v>46194.287314814814</v>
      </c>
      <c r="B13753" s="8">
        <v>28.043</v>
      </c>
      <c r="C13753" s="17"/>
    </row>
    <row r="13754">
      <c r="A13754" s="6">
        <v>46194.32898148148</v>
      </c>
      <c r="B13754" s="8">
        <v>28.054</v>
      </c>
      <c r="C13754" s="17"/>
    </row>
    <row r="13755">
      <c r="A13755" s="6">
        <v>46194.37064814815</v>
      </c>
      <c r="B13755" s="8">
        <v>28.118</v>
      </c>
      <c r="C13755" s="17"/>
    </row>
    <row r="13756">
      <c r="A13756" s="6">
        <v>46194.412314814814</v>
      </c>
      <c r="B13756" s="8">
        <v>28.151</v>
      </c>
      <c r="C13756" s="17"/>
    </row>
    <row r="13757">
      <c r="A13757" s="6">
        <v>46194.45398148148</v>
      </c>
      <c r="B13757" s="8">
        <v>28.161</v>
      </c>
      <c r="C13757" s="17"/>
    </row>
    <row r="13758">
      <c r="A13758" s="6">
        <v>46194.49564814815</v>
      </c>
      <c r="B13758" s="8">
        <v>28.226</v>
      </c>
      <c r="C13758" s="17"/>
    </row>
    <row r="13759">
      <c r="A13759" s="6">
        <v>46194.537314814814</v>
      </c>
      <c r="B13759" s="8">
        <v>28.279</v>
      </c>
      <c r="C13759" s="17"/>
    </row>
    <row r="13760">
      <c r="A13760" s="6">
        <v>46194.57898148148</v>
      </c>
      <c r="B13760" s="8">
        <v>28.376</v>
      </c>
      <c r="C13760" s="17"/>
    </row>
    <row r="13761">
      <c r="A13761" s="6">
        <v>46194.62064814815</v>
      </c>
      <c r="B13761" s="8">
        <v>28.376</v>
      </c>
      <c r="C13761" s="17"/>
    </row>
    <row r="13762">
      <c r="A13762" s="6">
        <v>46194.662314814814</v>
      </c>
      <c r="B13762" s="8">
        <v>28.483</v>
      </c>
      <c r="C13762" s="17"/>
    </row>
    <row r="13763">
      <c r="A13763" s="6">
        <v>46194.70398148148</v>
      </c>
      <c r="B13763" s="8">
        <v>28.526</v>
      </c>
      <c r="C13763" s="17"/>
    </row>
    <row r="13764">
      <c r="A13764" s="6">
        <v>46194.74564814815</v>
      </c>
      <c r="B13764" s="8">
        <v>28.462</v>
      </c>
      <c r="C13764" s="17"/>
    </row>
    <row r="13765">
      <c r="A13765" s="6">
        <v>46194.787314814814</v>
      </c>
      <c r="B13765" s="8">
        <v>28.408</v>
      </c>
      <c r="C13765" s="17"/>
    </row>
    <row r="13766">
      <c r="A13766" s="6">
        <v>46194.82898148148</v>
      </c>
      <c r="B13766" s="8">
        <v>28.354</v>
      </c>
      <c r="C13766" s="17"/>
    </row>
    <row r="13767">
      <c r="A13767" s="6">
        <v>46194.87064814815</v>
      </c>
      <c r="B13767" s="8">
        <v>28.354</v>
      </c>
      <c r="C13767" s="17"/>
    </row>
    <row r="13768">
      <c r="A13768" s="6">
        <v>46194.912314814814</v>
      </c>
      <c r="B13768" s="8">
        <v>28.333</v>
      </c>
      <c r="C13768" s="17"/>
    </row>
    <row r="13769">
      <c r="A13769" s="6">
        <v>46194.95398148148</v>
      </c>
      <c r="B13769" s="8">
        <v>28.311</v>
      </c>
      <c r="C13769" s="17"/>
    </row>
    <row r="13770">
      <c r="A13770" s="6">
        <v>46194.99564814815</v>
      </c>
      <c r="B13770" s="8">
        <v>28.29</v>
      </c>
      <c r="C13770" s="17"/>
    </row>
    <row r="13771">
      <c r="A13771" s="6">
        <v>46195.037314814814</v>
      </c>
      <c r="B13771" s="8">
        <v>28.279</v>
      </c>
      <c r="C13771" s="17"/>
    </row>
    <row r="13772">
      <c r="A13772" s="6">
        <v>46195.07898148148</v>
      </c>
      <c r="B13772" s="8">
        <v>28.247</v>
      </c>
      <c r="C13772" s="17"/>
    </row>
    <row r="13773">
      <c r="A13773" s="6">
        <v>46195.12064814815</v>
      </c>
      <c r="B13773" s="8">
        <v>28.194</v>
      </c>
      <c r="C13773" s="17"/>
    </row>
    <row r="13774">
      <c r="A13774" s="6">
        <v>46195.162314814814</v>
      </c>
      <c r="B13774" s="8">
        <v>28.14</v>
      </c>
      <c r="C13774" s="17"/>
    </row>
    <row r="13775">
      <c r="A13775" s="6">
        <v>46195.20398148148</v>
      </c>
      <c r="B13775" s="8">
        <v>28.108</v>
      </c>
      <c r="C13775" s="17"/>
    </row>
    <row r="13776">
      <c r="A13776" s="6">
        <v>46195.24564814815</v>
      </c>
      <c r="B13776" s="8">
        <v>28.022</v>
      </c>
      <c r="C13776" s="17"/>
    </row>
    <row r="13777">
      <c r="A13777" s="6">
        <v>46195.287314814814</v>
      </c>
      <c r="B13777" s="8">
        <v>28.054</v>
      </c>
      <c r="C13777" s="17"/>
    </row>
    <row r="13778">
      <c r="A13778" s="6">
        <v>46195.32898148148</v>
      </c>
      <c r="B13778" s="8">
        <v>28.076</v>
      </c>
      <c r="C13778" s="17"/>
    </row>
    <row r="13779">
      <c r="A13779" s="6">
        <v>46195.37064814815</v>
      </c>
      <c r="B13779" s="8">
        <v>28.097</v>
      </c>
      <c r="C13779" s="17"/>
    </row>
    <row r="13780">
      <c r="A13780" s="6">
        <v>46195.412314814814</v>
      </c>
      <c r="B13780" s="8">
        <v>28.172</v>
      </c>
      <c r="C13780" s="17"/>
    </row>
    <row r="13781">
      <c r="A13781" s="6">
        <v>46195.45398148148</v>
      </c>
      <c r="B13781" s="8">
        <v>28.204</v>
      </c>
      <c r="C13781" s="17"/>
    </row>
    <row r="13782">
      <c r="A13782" s="6">
        <v>46195.49564814815</v>
      </c>
      <c r="B13782" s="8">
        <v>28.269</v>
      </c>
      <c r="C13782" s="17"/>
    </row>
    <row r="13783">
      <c r="A13783" s="6">
        <v>46195.537314814814</v>
      </c>
      <c r="B13783" s="8">
        <v>28.322</v>
      </c>
      <c r="C13783" s="17"/>
    </row>
    <row r="13784">
      <c r="A13784" s="6">
        <v>46195.57898148148</v>
      </c>
      <c r="B13784" s="8">
        <v>28.387</v>
      </c>
      <c r="C13784" s="17"/>
    </row>
    <row r="13785">
      <c r="A13785" s="6">
        <v>46195.62064814815</v>
      </c>
      <c r="B13785" s="8">
        <v>28.462</v>
      </c>
      <c r="C13785" s="17"/>
    </row>
    <row r="13786">
      <c r="A13786" s="6">
        <v>46195.662314814814</v>
      </c>
      <c r="B13786" s="8">
        <v>28.483</v>
      </c>
      <c r="C13786" s="17"/>
    </row>
    <row r="13787">
      <c r="A13787" s="6">
        <v>46195.70398148148</v>
      </c>
      <c r="B13787" s="8">
        <v>28.505</v>
      </c>
      <c r="C13787" s="17"/>
    </row>
    <row r="13788">
      <c r="A13788" s="6">
        <v>46195.74564814815</v>
      </c>
      <c r="B13788" s="8">
        <v>28.44</v>
      </c>
      <c r="C13788" s="17"/>
    </row>
    <row r="13789">
      <c r="A13789" s="6">
        <v>46195.787314814814</v>
      </c>
      <c r="B13789" s="8">
        <v>28.387</v>
      </c>
      <c r="C13789" s="17"/>
    </row>
    <row r="13790">
      <c r="A13790" s="6">
        <v>46195.82898148148</v>
      </c>
      <c r="B13790" s="8">
        <v>28.376</v>
      </c>
      <c r="C13790" s="17"/>
    </row>
    <row r="13791">
      <c r="A13791" s="6">
        <v>46195.87064814815</v>
      </c>
      <c r="B13791" s="8">
        <v>28.344</v>
      </c>
      <c r="C13791" s="17"/>
    </row>
    <row r="13792">
      <c r="A13792" s="6">
        <v>46195.912314814814</v>
      </c>
      <c r="B13792" s="8">
        <v>28.333</v>
      </c>
      <c r="C13792" s="17"/>
    </row>
    <row r="13793">
      <c r="A13793" s="6">
        <v>46195.95398148148</v>
      </c>
      <c r="B13793" s="8">
        <v>28.322</v>
      </c>
      <c r="C13793" s="17"/>
    </row>
    <row r="13794">
      <c r="A13794" s="6">
        <v>46195.99564814815</v>
      </c>
      <c r="B13794" s="8">
        <v>28.311</v>
      </c>
      <c r="C13794" s="17"/>
    </row>
    <row r="13795">
      <c r="A13795" s="6">
        <v>46196.037314814814</v>
      </c>
      <c r="B13795" s="8">
        <v>28.301</v>
      </c>
      <c r="C13795" s="17"/>
    </row>
    <row r="13796">
      <c r="A13796" s="6">
        <v>46196.07898148148</v>
      </c>
      <c r="B13796" s="8">
        <v>28.269</v>
      </c>
      <c r="C13796" s="17"/>
    </row>
    <row r="13797">
      <c r="A13797" s="6">
        <v>46196.12064814815</v>
      </c>
      <c r="B13797" s="8">
        <v>28.236</v>
      </c>
      <c r="C13797" s="17"/>
    </row>
    <row r="13798">
      <c r="A13798" s="6">
        <v>46196.162314814814</v>
      </c>
      <c r="B13798" s="8">
        <v>28.194</v>
      </c>
      <c r="C13798" s="17"/>
    </row>
    <row r="13799">
      <c r="A13799" s="6">
        <v>46196.20398148148</v>
      </c>
      <c r="B13799" s="8">
        <v>28.108</v>
      </c>
      <c r="C13799" s="17"/>
    </row>
    <row r="13800">
      <c r="A13800" s="6">
        <v>46196.24564814815</v>
      </c>
      <c r="B13800" s="8">
        <v>28.097</v>
      </c>
      <c r="C13800" s="17"/>
    </row>
    <row r="13801">
      <c r="A13801" s="6">
        <v>46196.287314814814</v>
      </c>
      <c r="B13801" s="8">
        <v>28.076</v>
      </c>
      <c r="C13801" s="17"/>
    </row>
    <row r="13802">
      <c r="A13802" s="6">
        <v>46196.32898148148</v>
      </c>
      <c r="B13802" s="8">
        <v>28.076</v>
      </c>
      <c r="C13802" s="17"/>
    </row>
    <row r="13803">
      <c r="A13803" s="6">
        <v>46196.37064814815</v>
      </c>
      <c r="B13803" s="8">
        <v>28.108</v>
      </c>
      <c r="C13803" s="17"/>
    </row>
    <row r="13804">
      <c r="A13804" s="6">
        <v>46196.412314814814</v>
      </c>
      <c r="B13804" s="8">
        <v>28.183</v>
      </c>
      <c r="C13804" s="17"/>
    </row>
    <row r="13805">
      <c r="A13805" s="6">
        <v>46196.45398148148</v>
      </c>
      <c r="B13805" s="8">
        <v>28.236</v>
      </c>
      <c r="C13805" s="17"/>
    </row>
    <row r="13806">
      <c r="A13806" s="6">
        <v>46196.49564814815</v>
      </c>
      <c r="B13806" s="8">
        <v>28.311</v>
      </c>
      <c r="C13806" s="17"/>
    </row>
    <row r="13807">
      <c r="A13807" s="6">
        <v>46196.537314814814</v>
      </c>
      <c r="B13807" s="8">
        <v>28.322</v>
      </c>
      <c r="C13807" s="17"/>
    </row>
    <row r="13808">
      <c r="A13808" s="6">
        <v>46196.57898148148</v>
      </c>
      <c r="B13808" s="8">
        <v>28.247</v>
      </c>
      <c r="C13808" s="17"/>
    </row>
    <row r="13809">
      <c r="A13809" s="6">
        <v>46196.62064814815</v>
      </c>
      <c r="B13809" s="8">
        <v>28.29</v>
      </c>
      <c r="C13809" s="17"/>
    </row>
    <row r="13810">
      <c r="A13810" s="6">
        <v>46196.662314814814</v>
      </c>
      <c r="B13810" s="8">
        <v>28.344</v>
      </c>
      <c r="C13810" s="17"/>
    </row>
    <row r="13811">
      <c r="A13811" s="6">
        <v>46196.70398148148</v>
      </c>
      <c r="B13811" s="8">
        <v>28.419</v>
      </c>
      <c r="C13811" s="17"/>
    </row>
    <row r="13812">
      <c r="A13812" s="6">
        <v>46196.74564814815</v>
      </c>
      <c r="B13812" s="8">
        <v>28.344</v>
      </c>
      <c r="C13812" s="17"/>
    </row>
    <row r="13813">
      <c r="A13813" s="6">
        <v>46196.787314814814</v>
      </c>
      <c r="B13813" s="8">
        <v>28.29</v>
      </c>
      <c r="C13813" s="17"/>
    </row>
    <row r="13814">
      <c r="A13814" s="6">
        <v>46196.82898148148</v>
      </c>
      <c r="B13814" s="8">
        <v>28.279</v>
      </c>
      <c r="C13814" s="17"/>
    </row>
    <row r="13815">
      <c r="A13815" s="6">
        <v>46196.87064814815</v>
      </c>
      <c r="B13815" s="8">
        <v>28.226</v>
      </c>
      <c r="C13815" s="17"/>
    </row>
    <row r="13816">
      <c r="A13816" s="6">
        <v>46196.912314814814</v>
      </c>
      <c r="B13816" s="8">
        <v>28.247</v>
      </c>
      <c r="C13816" s="17"/>
    </row>
    <row r="13817">
      <c r="A13817" s="6">
        <v>46196.95398148148</v>
      </c>
      <c r="B13817" s="8">
        <v>28.279</v>
      </c>
      <c r="C13817" s="17"/>
    </row>
    <row r="13818">
      <c r="A13818" s="6">
        <v>46196.99564814815</v>
      </c>
      <c r="B13818" s="8">
        <v>28.279</v>
      </c>
      <c r="C13818" s="17"/>
    </row>
    <row r="13819">
      <c r="A13819" s="6">
        <v>46197.037314814814</v>
      </c>
      <c r="B13819" s="8">
        <v>28.279</v>
      </c>
      <c r="C13819" s="17"/>
    </row>
    <row r="13820">
      <c r="A13820" s="6">
        <v>46197.07898148148</v>
      </c>
      <c r="B13820" s="8">
        <v>28.258</v>
      </c>
      <c r="C13820" s="17"/>
    </row>
    <row r="13821">
      <c r="A13821" s="6">
        <v>46197.12064814815</v>
      </c>
      <c r="B13821" s="8">
        <v>28.194</v>
      </c>
      <c r="C13821" s="17"/>
    </row>
    <row r="13822">
      <c r="A13822" s="6">
        <v>46197.162314814814</v>
      </c>
      <c r="B13822" s="8">
        <v>28.194</v>
      </c>
      <c r="C13822" s="17"/>
    </row>
    <row r="13823">
      <c r="A13823" s="6">
        <v>46197.20398148148</v>
      </c>
      <c r="B13823" s="8">
        <v>28.161</v>
      </c>
      <c r="C13823" s="17"/>
    </row>
    <row r="13824">
      <c r="A13824" s="6">
        <v>46197.24564814815</v>
      </c>
      <c r="B13824" s="8">
        <v>28.151</v>
      </c>
      <c r="C13824" s="17"/>
    </row>
    <row r="13825">
      <c r="A13825" s="6">
        <v>46197.287314814814</v>
      </c>
      <c r="B13825" s="8">
        <v>28.097</v>
      </c>
      <c r="C13825" s="17"/>
    </row>
    <row r="13826">
      <c r="A13826" s="6">
        <v>46197.32898148148</v>
      </c>
      <c r="B13826" s="8">
        <v>28.076</v>
      </c>
      <c r="C13826" s="17"/>
    </row>
    <row r="13827">
      <c r="A13827" s="6">
        <v>46197.37064814815</v>
      </c>
      <c r="B13827" s="8">
        <v>28.129</v>
      </c>
      <c r="C13827" s="17"/>
    </row>
    <row r="13828">
      <c r="A13828" s="6">
        <v>46197.412314814814</v>
      </c>
      <c r="B13828" s="8">
        <v>28.194</v>
      </c>
      <c r="C13828" s="17"/>
    </row>
    <row r="13829">
      <c r="A13829" s="6">
        <v>46197.45398148148</v>
      </c>
      <c r="B13829" s="8">
        <v>28.269</v>
      </c>
      <c r="C13829" s="17"/>
    </row>
    <row r="13830">
      <c r="A13830" s="6">
        <v>46197.49564814815</v>
      </c>
      <c r="B13830" s="8">
        <v>28.311</v>
      </c>
      <c r="C13830" s="17"/>
    </row>
    <row r="13831">
      <c r="A13831" s="6">
        <v>46197.537314814814</v>
      </c>
      <c r="B13831" s="8">
        <v>28.387</v>
      </c>
      <c r="C13831" s="17"/>
    </row>
    <row r="13832">
      <c r="A13832" s="6">
        <v>46197.57898148148</v>
      </c>
      <c r="B13832" s="8">
        <v>28.429</v>
      </c>
      <c r="C13832" s="17"/>
    </row>
    <row r="13833">
      <c r="A13833" s="6">
        <v>46197.62064814815</v>
      </c>
      <c r="B13833" s="8">
        <v>28.462</v>
      </c>
      <c r="C13833" s="17"/>
    </row>
    <row r="13834">
      <c r="A13834" s="6">
        <v>46197.662314814814</v>
      </c>
      <c r="B13834" s="8">
        <v>28.515</v>
      </c>
      <c r="C13834" s="17"/>
    </row>
    <row r="13835">
      <c r="A13835" s="6">
        <v>46197.70398148148</v>
      </c>
      <c r="B13835" s="8">
        <v>28.526</v>
      </c>
      <c r="C13835" s="17"/>
    </row>
    <row r="13836">
      <c r="A13836" s="6">
        <v>46197.74564814815</v>
      </c>
      <c r="B13836" s="8">
        <v>28.494</v>
      </c>
      <c r="C13836" s="17"/>
    </row>
    <row r="13837">
      <c r="A13837" s="6">
        <v>46197.787314814814</v>
      </c>
      <c r="B13837" s="8">
        <v>28.451</v>
      </c>
      <c r="C13837" s="17"/>
    </row>
    <row r="13838">
      <c r="A13838" s="6">
        <v>46197.82898148148</v>
      </c>
      <c r="B13838" s="8">
        <v>28.397</v>
      </c>
      <c r="C13838" s="17"/>
    </row>
    <row r="13839">
      <c r="A13839" s="6">
        <v>46197.87064814815</v>
      </c>
      <c r="B13839" s="8">
        <v>28.376</v>
      </c>
      <c r="C13839" s="17"/>
    </row>
    <row r="13840">
      <c r="A13840" s="6">
        <v>46197.912314814814</v>
      </c>
      <c r="B13840" s="8">
        <v>28.365</v>
      </c>
      <c r="C13840" s="17"/>
    </row>
    <row r="13841">
      <c r="A13841" s="6">
        <v>46197.95398148148</v>
      </c>
      <c r="B13841" s="8">
        <v>28.354</v>
      </c>
      <c r="C13841" s="17"/>
    </row>
    <row r="13842">
      <c r="A13842" s="6">
        <v>46197.99564814815</v>
      </c>
      <c r="B13842" s="8">
        <v>28.344</v>
      </c>
      <c r="C13842" s="17"/>
    </row>
    <row r="13843">
      <c r="A13843" s="6">
        <v>46198.037314814814</v>
      </c>
      <c r="B13843" s="8">
        <v>28.322</v>
      </c>
      <c r="C13843" s="17"/>
    </row>
    <row r="13844">
      <c r="A13844" s="6">
        <v>46198.07898148148</v>
      </c>
      <c r="B13844" s="8">
        <v>28.322</v>
      </c>
      <c r="C13844" s="17"/>
    </row>
    <row r="13845">
      <c r="A13845" s="6">
        <v>46198.12064814815</v>
      </c>
      <c r="B13845" s="8">
        <v>28.29</v>
      </c>
      <c r="C13845" s="17"/>
    </row>
    <row r="13846">
      <c r="A13846" s="6">
        <v>46198.162314814814</v>
      </c>
      <c r="B13846" s="8">
        <v>28.269</v>
      </c>
      <c r="C13846" s="17"/>
    </row>
    <row r="13847">
      <c r="A13847" s="6">
        <v>46198.20398148148</v>
      </c>
      <c r="B13847" s="8">
        <v>28.247</v>
      </c>
      <c r="C13847" s="17"/>
    </row>
    <row r="13848">
      <c r="A13848" s="6">
        <v>46198.24564814815</v>
      </c>
      <c r="B13848" s="8">
        <v>28.226</v>
      </c>
      <c r="C13848" s="17"/>
    </row>
    <row r="13849">
      <c r="A13849" s="6">
        <v>46198.287314814814</v>
      </c>
      <c r="B13849" s="8">
        <v>28.172</v>
      </c>
      <c r="C13849" s="17"/>
    </row>
    <row r="13850">
      <c r="A13850" s="6">
        <v>46198.32898148148</v>
      </c>
      <c r="B13850" s="8">
        <v>28.14</v>
      </c>
      <c r="C13850" s="17"/>
    </row>
    <row r="13851">
      <c r="A13851" s="6">
        <v>46198.37064814815</v>
      </c>
      <c r="B13851" s="8">
        <v>28.129</v>
      </c>
      <c r="C13851" s="17"/>
    </row>
    <row r="13852">
      <c r="A13852" s="6">
        <v>46198.412314814814</v>
      </c>
      <c r="B13852" s="8">
        <v>28.172</v>
      </c>
      <c r="C13852" s="17"/>
    </row>
    <row r="13853">
      <c r="A13853" s="6">
        <v>46198.45398148148</v>
      </c>
      <c r="B13853" s="8">
        <v>28.247</v>
      </c>
      <c r="C13853" s="17"/>
    </row>
    <row r="13854">
      <c r="A13854" s="6">
        <v>46198.49564814815</v>
      </c>
      <c r="B13854" s="8">
        <v>28.322</v>
      </c>
      <c r="C13854" s="17"/>
    </row>
    <row r="13855">
      <c r="A13855" s="6">
        <v>46198.537314814814</v>
      </c>
      <c r="B13855" s="8">
        <v>28.387</v>
      </c>
      <c r="C13855" s="17"/>
    </row>
    <row r="13856">
      <c r="A13856" s="6">
        <v>46198.57898148148</v>
      </c>
      <c r="B13856" s="8">
        <v>28.472</v>
      </c>
      <c r="C13856" s="17"/>
    </row>
    <row r="13857">
      <c r="A13857" s="6">
        <v>46198.62064814815</v>
      </c>
      <c r="B13857" s="8">
        <v>28.515</v>
      </c>
      <c r="C13857" s="17"/>
    </row>
    <row r="13858">
      <c r="A13858" s="6">
        <v>46198.662314814814</v>
      </c>
      <c r="B13858" s="8">
        <v>28.537</v>
      </c>
      <c r="C13858" s="17"/>
    </row>
    <row r="13859">
      <c r="A13859" s="6">
        <v>46198.70398148148</v>
      </c>
      <c r="B13859" s="8">
        <v>28.537</v>
      </c>
      <c r="C13859" s="17"/>
    </row>
    <row r="13860">
      <c r="A13860" s="6">
        <v>46198.74564814815</v>
      </c>
      <c r="B13860" s="8">
        <v>28.558</v>
      </c>
      <c r="C13860" s="17"/>
    </row>
    <row r="13861">
      <c r="A13861" s="6">
        <v>46198.787314814814</v>
      </c>
      <c r="B13861" s="8">
        <v>28.483</v>
      </c>
      <c r="C13861" s="17"/>
    </row>
    <row r="13862">
      <c r="A13862" s="6">
        <v>46198.82898148148</v>
      </c>
      <c r="B13862" s="8">
        <v>28.429</v>
      </c>
      <c r="C13862" s="17"/>
    </row>
    <row r="13863">
      <c r="A13863" s="6">
        <v>46198.87064814815</v>
      </c>
      <c r="B13863" s="8">
        <v>28.365</v>
      </c>
      <c r="C13863" s="17"/>
    </row>
    <row r="13864">
      <c r="A13864" s="6">
        <v>46198.912314814814</v>
      </c>
      <c r="B13864" s="8">
        <v>28.376</v>
      </c>
      <c r="C13864" s="17"/>
    </row>
    <row r="13865">
      <c r="A13865" s="6">
        <v>46198.95398148148</v>
      </c>
      <c r="B13865" s="8">
        <v>28.376</v>
      </c>
      <c r="C13865" s="17"/>
    </row>
    <row r="13866">
      <c r="A13866" s="6">
        <v>46198.99564814815</v>
      </c>
      <c r="B13866" s="8">
        <v>28.397</v>
      </c>
      <c r="C13866" s="17"/>
    </row>
    <row r="13867">
      <c r="A13867" s="6">
        <v>46199.037314814814</v>
      </c>
      <c r="B13867" s="8">
        <v>28.397</v>
      </c>
      <c r="C13867" s="17"/>
    </row>
    <row r="13868">
      <c r="A13868" s="6">
        <v>46199.07898148148</v>
      </c>
      <c r="B13868" s="8">
        <v>28.387</v>
      </c>
      <c r="C13868" s="17"/>
    </row>
    <row r="13869">
      <c r="A13869" s="6">
        <v>46199.12064814815</v>
      </c>
      <c r="B13869" s="8">
        <v>28.365</v>
      </c>
      <c r="C13869" s="17"/>
    </row>
    <row r="13870">
      <c r="A13870" s="6">
        <v>46199.162314814814</v>
      </c>
      <c r="B13870" s="8">
        <v>28.354</v>
      </c>
      <c r="C13870" s="17"/>
    </row>
    <row r="13871">
      <c r="A13871" s="6">
        <v>46199.20398148148</v>
      </c>
      <c r="B13871" s="8">
        <v>28.344</v>
      </c>
      <c r="C13871" s="17"/>
    </row>
    <row r="13872">
      <c r="A13872" s="6">
        <v>46199.24564814815</v>
      </c>
      <c r="B13872" s="8">
        <v>28.311</v>
      </c>
      <c r="C13872" s="17"/>
    </row>
    <row r="13873">
      <c r="A13873" s="6">
        <v>46199.287314814814</v>
      </c>
      <c r="B13873" s="8">
        <v>28.269</v>
      </c>
      <c r="C13873" s="17"/>
    </row>
    <row r="13874">
      <c r="A13874" s="6">
        <v>46199.32898148148</v>
      </c>
      <c r="B13874" s="8">
        <v>28.226</v>
      </c>
      <c r="C13874" s="17"/>
    </row>
    <row r="13875">
      <c r="A13875" s="6">
        <v>46199.37064814815</v>
      </c>
      <c r="B13875" s="8">
        <v>28.226</v>
      </c>
      <c r="C13875" s="17"/>
    </row>
    <row r="13876">
      <c r="A13876" s="6">
        <v>46199.412314814814</v>
      </c>
      <c r="B13876" s="8">
        <v>28.279</v>
      </c>
      <c r="C13876" s="17"/>
    </row>
    <row r="13877">
      <c r="A13877" s="6">
        <v>46199.45398148148</v>
      </c>
      <c r="B13877" s="8">
        <v>28.311</v>
      </c>
      <c r="C13877" s="17"/>
    </row>
    <row r="13878">
      <c r="A13878" s="6">
        <v>46199.49564814815</v>
      </c>
      <c r="B13878" s="8">
        <v>28.344</v>
      </c>
      <c r="C13878" s="17"/>
    </row>
    <row r="13879">
      <c r="A13879" s="6">
        <v>46199.537314814814</v>
      </c>
      <c r="B13879" s="8">
        <v>28.387</v>
      </c>
      <c r="C13879" s="17"/>
    </row>
    <row r="13880">
      <c r="A13880" s="6">
        <v>46199.57898148148</v>
      </c>
      <c r="B13880" s="8">
        <v>28.451</v>
      </c>
      <c r="C13880" s="17"/>
    </row>
    <row r="13881">
      <c r="A13881" s="6">
        <v>46199.62064814815</v>
      </c>
      <c r="B13881" s="8">
        <v>28.526</v>
      </c>
      <c r="C13881" s="17"/>
    </row>
    <row r="13882">
      <c r="A13882" s="6">
        <v>46199.662314814814</v>
      </c>
      <c r="B13882" s="8">
        <v>28.59</v>
      </c>
      <c r="C13882" s="17"/>
    </row>
    <row r="13883">
      <c r="A13883" s="6">
        <v>46199.70398148148</v>
      </c>
      <c r="B13883" s="8">
        <v>28.569</v>
      </c>
      <c r="C13883" s="17"/>
    </row>
    <row r="13884">
      <c r="A13884" s="6">
        <v>46199.74564814815</v>
      </c>
      <c r="B13884" s="8">
        <v>28.59</v>
      </c>
      <c r="C13884" s="17"/>
    </row>
    <row r="13885">
      <c r="A13885" s="6">
        <v>46199.787314814814</v>
      </c>
      <c r="B13885" s="8">
        <v>28.558</v>
      </c>
      <c r="C13885" s="17"/>
    </row>
    <row r="13886">
      <c r="A13886" s="6">
        <v>46199.82898148148</v>
      </c>
      <c r="B13886" s="8">
        <v>28.537</v>
      </c>
      <c r="C13886" s="17"/>
    </row>
    <row r="13887">
      <c r="A13887" s="6">
        <v>46199.87064814815</v>
      </c>
      <c r="B13887" s="8">
        <v>28.515</v>
      </c>
      <c r="C13887" s="17"/>
    </row>
    <row r="13888">
      <c r="A13888" s="6">
        <v>46199.912314814814</v>
      </c>
      <c r="B13888" s="8">
        <v>28.483</v>
      </c>
      <c r="C13888" s="17"/>
    </row>
    <row r="13889">
      <c r="A13889" s="6">
        <v>46199.95398148148</v>
      </c>
      <c r="B13889" s="8">
        <v>28.451</v>
      </c>
      <c r="C13889" s="17"/>
    </row>
    <row r="13890">
      <c r="A13890" s="6">
        <v>46199.99564814815</v>
      </c>
      <c r="B13890" s="8">
        <v>28.429</v>
      </c>
      <c r="C13890" s="17"/>
    </row>
    <row r="13891">
      <c r="A13891" s="6">
        <v>46200.037314814814</v>
      </c>
      <c r="B13891" s="8">
        <v>28.408</v>
      </c>
      <c r="C13891" s="17"/>
    </row>
    <row r="13892">
      <c r="A13892" s="6">
        <v>46200.07898148148</v>
      </c>
      <c r="B13892" s="8">
        <v>28.397</v>
      </c>
      <c r="C13892" s="17"/>
    </row>
    <row r="13893">
      <c r="A13893" s="6">
        <v>46200.12064814815</v>
      </c>
      <c r="B13893" s="8">
        <v>28.365</v>
      </c>
      <c r="C13893" s="17"/>
    </row>
    <row r="13894">
      <c r="A13894" s="6">
        <v>46200.162314814814</v>
      </c>
      <c r="B13894" s="8">
        <v>28.354</v>
      </c>
      <c r="C13894" s="17"/>
    </row>
    <row r="13895">
      <c r="A13895" s="6">
        <v>46200.20398148148</v>
      </c>
      <c r="B13895" s="8">
        <v>28.344</v>
      </c>
      <c r="C13895" s="17"/>
    </row>
    <row r="13896">
      <c r="A13896" s="6">
        <v>46200.24564814815</v>
      </c>
      <c r="B13896" s="8">
        <v>28.322</v>
      </c>
      <c r="C13896" s="17"/>
    </row>
    <row r="13897">
      <c r="A13897" s="6">
        <v>46200.287314814814</v>
      </c>
      <c r="B13897" s="8">
        <v>28.29</v>
      </c>
      <c r="C13897" s="17"/>
    </row>
    <row r="13898">
      <c r="A13898" s="6">
        <v>46200.32898148148</v>
      </c>
      <c r="B13898" s="8">
        <v>28.29</v>
      </c>
      <c r="C13898" s="17"/>
    </row>
    <row r="13899">
      <c r="A13899" s="6">
        <v>46200.37064814815</v>
      </c>
      <c r="B13899" s="8">
        <v>28.29</v>
      </c>
      <c r="C13899" s="17"/>
    </row>
    <row r="13900">
      <c r="A13900" s="6">
        <v>46200.412314814814</v>
      </c>
      <c r="B13900" s="8">
        <v>28.311</v>
      </c>
      <c r="C13900" s="17"/>
    </row>
    <row r="13901">
      <c r="A13901" s="6">
        <v>46200.45398148148</v>
      </c>
      <c r="B13901" s="8">
        <v>28.344</v>
      </c>
      <c r="C13901" s="17"/>
    </row>
    <row r="13902">
      <c r="A13902" s="6">
        <v>46200.49564814815</v>
      </c>
      <c r="B13902" s="8">
        <v>28.429</v>
      </c>
      <c r="C13902" s="17"/>
    </row>
    <row r="13903">
      <c r="A13903" s="6">
        <v>46200.537314814814</v>
      </c>
      <c r="B13903" s="8">
        <v>28.483</v>
      </c>
      <c r="C13903" s="17"/>
    </row>
    <row r="13904">
      <c r="A13904" s="6">
        <v>46200.57898148148</v>
      </c>
      <c r="B13904" s="8">
        <v>28.558</v>
      </c>
      <c r="C13904" s="17"/>
    </row>
    <row r="13905">
      <c r="A13905" s="6">
        <v>46200.62064814815</v>
      </c>
      <c r="B13905" s="8">
        <v>28.687</v>
      </c>
      <c r="C13905" s="17"/>
    </row>
    <row r="13906">
      <c r="A13906" s="6">
        <v>46200.662314814814</v>
      </c>
      <c r="B13906" s="8">
        <v>28.794</v>
      </c>
      <c r="C13906" s="17"/>
    </row>
    <row r="13907">
      <c r="A13907" s="6">
        <v>46200.70398148148</v>
      </c>
      <c r="B13907" s="8">
        <v>28.794</v>
      </c>
      <c r="C13907" s="17"/>
    </row>
    <row r="13908">
      <c r="A13908" s="6">
        <v>46200.74564814815</v>
      </c>
      <c r="B13908" s="8">
        <v>28.762</v>
      </c>
      <c r="C13908" s="17"/>
    </row>
    <row r="13909">
      <c r="A13909" s="6">
        <v>46200.787314814814</v>
      </c>
      <c r="B13909" s="8">
        <v>28.719</v>
      </c>
      <c r="C13909" s="17"/>
    </row>
    <row r="13910">
      <c r="A13910" s="6">
        <v>46200.82898148148</v>
      </c>
      <c r="B13910" s="8">
        <v>28.687</v>
      </c>
      <c r="C13910" s="17"/>
    </row>
    <row r="13911">
      <c r="A13911" s="6">
        <v>46200.87064814815</v>
      </c>
      <c r="B13911" s="8">
        <v>28.676</v>
      </c>
      <c r="C13911" s="17"/>
    </row>
    <row r="13912">
      <c r="A13912" s="6">
        <v>46200.912314814814</v>
      </c>
      <c r="B13912" s="8">
        <v>28.612</v>
      </c>
      <c r="C13912" s="17"/>
    </row>
    <row r="13913">
      <c r="A13913" s="6">
        <v>46200.95398148148</v>
      </c>
      <c r="B13913" s="8">
        <v>28.483</v>
      </c>
      <c r="C13913" s="17"/>
    </row>
    <row r="13914">
      <c r="A13914" s="6">
        <v>46200.99564814815</v>
      </c>
      <c r="B13914" s="8">
        <v>28.494</v>
      </c>
      <c r="C13914" s="17"/>
    </row>
    <row r="13915">
      <c r="A13915" s="6">
        <v>46201.037314814814</v>
      </c>
      <c r="B13915" s="8">
        <v>28.483</v>
      </c>
      <c r="C13915" s="17"/>
    </row>
    <row r="13916">
      <c r="A13916" s="6">
        <v>46201.07898148148</v>
      </c>
      <c r="B13916" s="8">
        <v>28.483</v>
      </c>
      <c r="C13916" s="17"/>
    </row>
    <row r="13917">
      <c r="A13917" s="6">
        <v>46201.12064814815</v>
      </c>
      <c r="B13917" s="8">
        <v>28.483</v>
      </c>
      <c r="C13917" s="17"/>
    </row>
    <row r="13918">
      <c r="A13918" s="6">
        <v>46201.162314814814</v>
      </c>
      <c r="B13918" s="8">
        <v>28.483</v>
      </c>
      <c r="C13918" s="17"/>
    </row>
    <row r="13919">
      <c r="A13919" s="6">
        <v>46201.20398148148</v>
      </c>
      <c r="B13919" s="8">
        <v>28.483</v>
      </c>
      <c r="C13919" s="17"/>
    </row>
    <row r="13920">
      <c r="A13920" s="6">
        <v>46201.24564814815</v>
      </c>
      <c r="B13920" s="8">
        <v>28.483</v>
      </c>
      <c r="C13920" s="17"/>
    </row>
    <row r="13921">
      <c r="A13921" s="6">
        <v>46201.287314814814</v>
      </c>
      <c r="B13921" s="8">
        <v>28.451</v>
      </c>
      <c r="C13921" s="17"/>
    </row>
    <row r="13922">
      <c r="A13922" s="6">
        <v>46201.32898148148</v>
      </c>
      <c r="B13922" s="8">
        <v>28.451</v>
      </c>
      <c r="C13922" s="17"/>
    </row>
    <row r="13923">
      <c r="A13923" s="6">
        <v>46201.37064814815</v>
      </c>
      <c r="B13923" s="8">
        <v>28.462</v>
      </c>
      <c r="C13923" s="17"/>
    </row>
    <row r="13924">
      <c r="A13924" s="6">
        <v>46201.412314814814</v>
      </c>
      <c r="B13924" s="8">
        <v>28.483</v>
      </c>
      <c r="C13924" s="17"/>
    </row>
    <row r="13925">
      <c r="A13925" s="6">
        <v>46201.45398148148</v>
      </c>
      <c r="B13925" s="8">
        <v>28.515</v>
      </c>
      <c r="C13925" s="17"/>
    </row>
    <row r="13926">
      <c r="A13926" s="6">
        <v>46201.49564814815</v>
      </c>
      <c r="B13926" s="8">
        <v>28.58</v>
      </c>
      <c r="C13926" s="17"/>
    </row>
    <row r="13927">
      <c r="A13927" s="6">
        <v>46201.537314814814</v>
      </c>
      <c r="B13927" s="8">
        <v>28.655</v>
      </c>
      <c r="C13927" s="17"/>
    </row>
    <row r="13928">
      <c r="A13928" s="6">
        <v>46201.57898148148</v>
      </c>
      <c r="B13928" s="8">
        <v>28.762</v>
      </c>
      <c r="C13928" s="17"/>
    </row>
    <row r="13929">
      <c r="A13929" s="6">
        <v>46201.62064814815</v>
      </c>
      <c r="B13929" s="8">
        <v>28.88</v>
      </c>
      <c r="C13929" s="17"/>
    </row>
    <row r="13930">
      <c r="A13930" s="6">
        <v>46201.662314814814</v>
      </c>
      <c r="B13930" s="8">
        <v>28.816</v>
      </c>
      <c r="C13930" s="17"/>
    </row>
    <row r="13931">
      <c r="A13931" s="6">
        <v>46201.70398148148</v>
      </c>
      <c r="B13931" s="8">
        <v>28.837</v>
      </c>
      <c r="C13931" s="17"/>
    </row>
    <row r="13932">
      <c r="A13932" s="6">
        <v>46201.74564814815</v>
      </c>
      <c r="B13932" s="8">
        <v>28.837</v>
      </c>
      <c r="C13932" s="17"/>
    </row>
    <row r="13933">
      <c r="A13933" s="6">
        <v>46201.787314814814</v>
      </c>
      <c r="B13933" s="8">
        <v>28.794</v>
      </c>
      <c r="C13933" s="17"/>
    </row>
    <row r="13934">
      <c r="A13934" s="6">
        <v>46201.82898148148</v>
      </c>
      <c r="B13934" s="8">
        <v>28.719</v>
      </c>
      <c r="C13934" s="17"/>
    </row>
    <row r="13935">
      <c r="A13935" s="6">
        <v>46201.87064814815</v>
      </c>
      <c r="B13935" s="8">
        <v>28.708</v>
      </c>
      <c r="C13935" s="17"/>
    </row>
    <row r="13936">
      <c r="A13936" s="6">
        <v>46201.912314814814</v>
      </c>
      <c r="B13936" s="8">
        <v>28.73</v>
      </c>
      <c r="C13936" s="17"/>
    </row>
    <row r="13937">
      <c r="A13937" s="6">
        <v>46201.95398148148</v>
      </c>
      <c r="B13937" s="8">
        <v>28.708</v>
      </c>
      <c r="C13937" s="17"/>
    </row>
    <row r="13938">
      <c r="A13938" s="6">
        <v>46201.99564814815</v>
      </c>
      <c r="B13938" s="8">
        <v>28.708</v>
      </c>
      <c r="C13938" s="17"/>
    </row>
    <row r="13939">
      <c r="A13939" s="6">
        <v>46202.037314814814</v>
      </c>
      <c r="B13939" s="8">
        <v>28.708</v>
      </c>
      <c r="C13939" s="17"/>
    </row>
    <row r="13940">
      <c r="A13940" s="6">
        <v>46202.07898148148</v>
      </c>
      <c r="B13940" s="8">
        <v>28.698</v>
      </c>
      <c r="C13940" s="17"/>
    </row>
    <row r="13941">
      <c r="A13941" s="6">
        <v>46202.12064814815</v>
      </c>
      <c r="B13941" s="8">
        <v>28.676</v>
      </c>
      <c r="C13941" s="17"/>
    </row>
    <row r="13942">
      <c r="A13942" s="6">
        <v>46202.162314814814</v>
      </c>
      <c r="B13942" s="8">
        <v>28.655</v>
      </c>
      <c r="C13942" s="17"/>
    </row>
    <row r="13943">
      <c r="A13943" s="6">
        <v>46202.20398148148</v>
      </c>
      <c r="B13943" s="8">
        <v>28.59</v>
      </c>
      <c r="C13943" s="17"/>
    </row>
    <row r="13944">
      <c r="A13944" s="6">
        <v>46202.24564814815</v>
      </c>
      <c r="B13944" s="8">
        <v>28.59</v>
      </c>
      <c r="C13944" s="17"/>
    </row>
    <row r="13945">
      <c r="A13945" s="6">
        <v>46202.287314814814</v>
      </c>
      <c r="B13945" s="8">
        <v>28.547</v>
      </c>
      <c r="C13945" s="17"/>
    </row>
    <row r="13946">
      <c r="A13946" s="6">
        <v>46202.32898148148</v>
      </c>
      <c r="B13946" s="8">
        <v>28.505</v>
      </c>
      <c r="C13946" s="17"/>
    </row>
    <row r="13947">
      <c r="A13947" s="6">
        <v>46202.37064814815</v>
      </c>
      <c r="B13947" s="8">
        <v>28.515</v>
      </c>
      <c r="C13947" s="17"/>
    </row>
    <row r="13948">
      <c r="A13948" s="6">
        <v>46202.412314814814</v>
      </c>
      <c r="B13948" s="8">
        <v>28.515</v>
      </c>
      <c r="C13948" s="17"/>
    </row>
    <row r="13949">
      <c r="A13949" s="6">
        <v>46202.45398148148</v>
      </c>
      <c r="B13949" s="8">
        <v>28.537</v>
      </c>
      <c r="C13949" s="17"/>
    </row>
    <row r="13950">
      <c r="A13950" s="6">
        <v>46202.49564814815</v>
      </c>
      <c r="B13950" s="8">
        <v>28.59</v>
      </c>
      <c r="C13950" s="17"/>
    </row>
    <row r="13951">
      <c r="A13951" s="6">
        <v>46202.537314814814</v>
      </c>
      <c r="B13951" s="8">
        <v>28.655</v>
      </c>
      <c r="C13951" s="17"/>
    </row>
    <row r="13952">
      <c r="A13952" s="6">
        <v>46202.57898148148</v>
      </c>
      <c r="B13952" s="8">
        <v>28.708</v>
      </c>
      <c r="C13952" s="17"/>
    </row>
    <row r="13953">
      <c r="A13953" s="6">
        <v>46202.62064814815</v>
      </c>
      <c r="B13953" s="8">
        <v>28.794</v>
      </c>
      <c r="C13953" s="17"/>
    </row>
    <row r="13954">
      <c r="A13954" s="6">
        <v>46202.662314814814</v>
      </c>
      <c r="B13954" s="8">
        <v>28.944</v>
      </c>
      <c r="C13954" s="17"/>
    </row>
    <row r="13955">
      <c r="A13955" s="6">
        <v>46202.70398148148</v>
      </c>
      <c r="B13955" s="8">
        <v>28.998</v>
      </c>
      <c r="C13955" s="17"/>
    </row>
    <row r="13956">
      <c r="A13956" s="6">
        <v>46202.74564814815</v>
      </c>
      <c r="B13956" s="8">
        <v>28.976</v>
      </c>
      <c r="C13956" s="17"/>
    </row>
    <row r="13957">
      <c r="A13957" s="6">
        <v>46202.787314814814</v>
      </c>
      <c r="B13957" s="8">
        <v>28.88</v>
      </c>
      <c r="C13957" s="17"/>
    </row>
    <row r="13958">
      <c r="A13958" s="6">
        <v>46202.82898148148</v>
      </c>
      <c r="B13958" s="8">
        <v>28.773</v>
      </c>
      <c r="C13958" s="17"/>
    </row>
    <row r="13959">
      <c r="A13959" s="6">
        <v>46202.87064814815</v>
      </c>
      <c r="B13959" s="8">
        <v>28.773</v>
      </c>
      <c r="C13959" s="17"/>
    </row>
    <row r="13960">
      <c r="A13960" s="6">
        <v>46202.912314814814</v>
      </c>
      <c r="B13960" s="8">
        <v>28.74</v>
      </c>
      <c r="C13960" s="17"/>
    </row>
    <row r="13961">
      <c r="A13961" s="6">
        <v>46202.95398148148</v>
      </c>
      <c r="B13961" s="8">
        <v>28.773</v>
      </c>
      <c r="C13961" s="17"/>
    </row>
    <row r="13962">
      <c r="A13962" s="6">
        <v>46202.99564814815</v>
      </c>
      <c r="B13962" s="8">
        <v>28.687</v>
      </c>
      <c r="C13962" s="17"/>
    </row>
    <row r="13963">
      <c r="A13963" s="6">
        <v>46203.037314814814</v>
      </c>
      <c r="B13963" s="8">
        <v>28.708</v>
      </c>
      <c r="C13963" s="17"/>
    </row>
    <row r="13964">
      <c r="A13964" s="6">
        <v>46203.07898148148</v>
      </c>
      <c r="B13964" s="8">
        <v>28.665</v>
      </c>
      <c r="C13964" s="17"/>
    </row>
    <row r="13965">
      <c r="A13965" s="6">
        <v>46203.12064814815</v>
      </c>
      <c r="B13965" s="8">
        <v>28.655</v>
      </c>
      <c r="C13965" s="17"/>
    </row>
    <row r="13966">
      <c r="A13966" s="6">
        <v>46203.162314814814</v>
      </c>
      <c r="B13966" s="8">
        <v>28.655</v>
      </c>
      <c r="C13966" s="17"/>
    </row>
    <row r="13967">
      <c r="A13967" s="6">
        <v>46203.20398148148</v>
      </c>
      <c r="B13967" s="8">
        <v>28.644</v>
      </c>
      <c r="C13967" s="17"/>
    </row>
    <row r="13968">
      <c r="A13968" s="6">
        <v>46203.24564814815</v>
      </c>
      <c r="B13968" s="8">
        <v>28.655</v>
      </c>
      <c r="C13968" s="17"/>
    </row>
    <row r="13969">
      <c r="A13969" s="6">
        <v>46203.287314814814</v>
      </c>
      <c r="B13969" s="8">
        <v>28.633</v>
      </c>
      <c r="C13969" s="17"/>
    </row>
    <row r="13970">
      <c r="A13970" s="6">
        <v>46203.32898148148</v>
      </c>
      <c r="B13970" s="8">
        <v>28.655</v>
      </c>
      <c r="C13970" s="17"/>
    </row>
    <row r="13971">
      <c r="A13971" s="6">
        <v>46203.37064814815</v>
      </c>
      <c r="B13971" s="8">
        <v>28.676</v>
      </c>
      <c r="C13971" s="17"/>
    </row>
    <row r="13972">
      <c r="A13972" s="6">
        <v>46203.412314814814</v>
      </c>
      <c r="B13972" s="8">
        <v>28.676</v>
      </c>
      <c r="C13972" s="17"/>
    </row>
    <row r="13973">
      <c r="A13973" s="6">
        <v>46203.45398148148</v>
      </c>
      <c r="B13973" s="8">
        <v>28.708</v>
      </c>
      <c r="C13973" s="17"/>
    </row>
    <row r="13974">
      <c r="A13974" s="6">
        <v>46203.49564814815</v>
      </c>
      <c r="B13974" s="8">
        <v>28.751</v>
      </c>
      <c r="C13974" s="17"/>
    </row>
    <row r="13975">
      <c r="A13975" s="6">
        <v>46203.537314814814</v>
      </c>
      <c r="B13975" s="8">
        <v>28.837</v>
      </c>
      <c r="C13975" s="17"/>
    </row>
    <row r="13976">
      <c r="A13976" s="6">
        <v>46203.57898148148</v>
      </c>
      <c r="B13976" s="8">
        <v>28.944</v>
      </c>
      <c r="C13976" s="17"/>
    </row>
    <row r="13977">
      <c r="A13977" s="6">
        <v>46203.62064814815</v>
      </c>
      <c r="B13977" s="8">
        <v>28.944</v>
      </c>
      <c r="C13977" s="17"/>
    </row>
    <row r="13978">
      <c r="A13978" s="6">
        <v>46203.662314814814</v>
      </c>
      <c r="B13978" s="8">
        <v>28.858</v>
      </c>
      <c r="C13978" s="17"/>
    </row>
    <row r="13979">
      <c r="A13979" s="6">
        <v>46203.70398148148</v>
      </c>
      <c r="B13979" s="8">
        <v>28.826</v>
      </c>
      <c r="C13979" s="17"/>
    </row>
    <row r="13980">
      <c r="A13980" s="6">
        <v>46203.74564814815</v>
      </c>
      <c r="B13980" s="8">
        <v>28.826</v>
      </c>
      <c r="C13980" s="17"/>
    </row>
    <row r="13981">
      <c r="A13981" s="6">
        <v>46203.787314814814</v>
      </c>
      <c r="B13981" s="8">
        <v>28.826</v>
      </c>
      <c r="C13981" s="17"/>
    </row>
    <row r="13982">
      <c r="A13982" s="6">
        <v>46203.82898148148</v>
      </c>
      <c r="B13982" s="8">
        <v>28.837</v>
      </c>
      <c r="C13982" s="17"/>
    </row>
    <row r="13983">
      <c r="A13983" s="6">
        <v>46203.87064814815</v>
      </c>
      <c r="B13983" s="8">
        <v>28.794</v>
      </c>
      <c r="C13983" s="17"/>
    </row>
    <row r="13984">
      <c r="A13984" s="6">
        <v>46203.912314814814</v>
      </c>
      <c r="B13984" s="8">
        <v>28.794</v>
      </c>
      <c r="C13984" s="17"/>
    </row>
    <row r="13985">
      <c r="A13985" s="6">
        <v>46203.95398148148</v>
      </c>
      <c r="B13985" s="8">
        <v>28.773</v>
      </c>
      <c r="C13985" s="17"/>
    </row>
    <row r="13986">
      <c r="A13986" s="6">
        <v>46203.99564814815</v>
      </c>
      <c r="B13986" s="8">
        <v>28.762</v>
      </c>
      <c r="C13986" s="17"/>
    </row>
    <row r="13987">
      <c r="A13987" s="6">
        <v>46204.037314814814</v>
      </c>
      <c r="B13987" s="8">
        <v>28.719</v>
      </c>
      <c r="C13987" s="17"/>
    </row>
    <row r="13988">
      <c r="A13988" s="6">
        <v>46204.07898148148</v>
      </c>
      <c r="B13988" s="8">
        <v>28.74</v>
      </c>
      <c r="C13988" s="17"/>
    </row>
    <row r="13989">
      <c r="A13989" s="6">
        <v>46204.12064814815</v>
      </c>
      <c r="B13989" s="8">
        <v>28.762</v>
      </c>
      <c r="C13989" s="17"/>
    </row>
    <row r="13990">
      <c r="A13990" s="6">
        <v>46204.162314814814</v>
      </c>
      <c r="B13990" s="8">
        <v>28.74</v>
      </c>
      <c r="C13990" s="17"/>
    </row>
    <row r="13991">
      <c r="A13991" s="6">
        <v>46204.20398148148</v>
      </c>
      <c r="B13991" s="8">
        <v>28.74</v>
      </c>
      <c r="C13991" s="17"/>
    </row>
    <row r="13992">
      <c r="A13992" s="6">
        <v>46204.24564814815</v>
      </c>
      <c r="B13992" s="8">
        <v>28.74</v>
      </c>
      <c r="C13992" s="17"/>
    </row>
    <row r="13993">
      <c r="A13993" s="6">
        <v>46204.287314814814</v>
      </c>
      <c r="B13993" s="8">
        <v>28.719</v>
      </c>
      <c r="C13993" s="17"/>
    </row>
    <row r="13994">
      <c r="A13994" s="6">
        <v>46204.32898148148</v>
      </c>
      <c r="B13994" s="8">
        <v>28.708</v>
      </c>
      <c r="C13994" s="17"/>
    </row>
    <row r="13995">
      <c r="A13995" s="6">
        <v>46204.37064814815</v>
      </c>
      <c r="B13995" s="8">
        <v>28.708</v>
      </c>
      <c r="C13995" s="17"/>
    </row>
    <row r="13996">
      <c r="A13996" s="6">
        <v>46204.412314814814</v>
      </c>
      <c r="B13996" s="8">
        <v>28.687</v>
      </c>
      <c r="C13996" s="17"/>
    </row>
    <row r="13997">
      <c r="A13997" s="6">
        <v>46204.45398148148</v>
      </c>
      <c r="B13997" s="8">
        <v>28.708</v>
      </c>
      <c r="C13997" s="17"/>
    </row>
    <row r="13998">
      <c r="A13998" s="6">
        <v>46204.49564814815</v>
      </c>
      <c r="B13998" s="8">
        <v>28.783</v>
      </c>
      <c r="C13998" s="17"/>
    </row>
    <row r="13999">
      <c r="A13999" s="6">
        <v>46204.537314814814</v>
      </c>
      <c r="B13999" s="8">
        <v>28.88</v>
      </c>
      <c r="C13999" s="17"/>
    </row>
    <row r="14000">
      <c r="A14000" s="6">
        <v>46204.57898148148</v>
      </c>
      <c r="B14000" s="8">
        <v>28.944</v>
      </c>
      <c r="C14000" s="17"/>
    </row>
    <row r="14001">
      <c r="A14001" s="6">
        <v>46204.62064814815</v>
      </c>
      <c r="B14001" s="8">
        <v>29.062</v>
      </c>
      <c r="C14001" s="17"/>
    </row>
    <row r="14002">
      <c r="A14002" s="6">
        <v>46204.662314814814</v>
      </c>
      <c r="B14002" s="8">
        <v>29.094</v>
      </c>
      <c r="C14002" s="17"/>
    </row>
    <row r="14003">
      <c r="A14003" s="6">
        <v>46204.70398148148</v>
      </c>
      <c r="B14003" s="8">
        <v>29.148</v>
      </c>
      <c r="C14003" s="17"/>
    </row>
    <row r="14004">
      <c r="A14004" s="6">
        <v>46204.74564814815</v>
      </c>
      <c r="B14004" s="8">
        <v>29.148</v>
      </c>
      <c r="C14004" s="17"/>
    </row>
    <row r="14005">
      <c r="A14005" s="6">
        <v>46204.787314814814</v>
      </c>
      <c r="B14005" s="8">
        <v>29.148</v>
      </c>
      <c r="C14005" s="17"/>
    </row>
    <row r="14006">
      <c r="A14006" s="6">
        <v>46204.82898148148</v>
      </c>
      <c r="B14006" s="8">
        <v>29.084</v>
      </c>
      <c r="C14006" s="17"/>
    </row>
    <row r="14007">
      <c r="A14007" s="6">
        <v>46204.87064814815</v>
      </c>
      <c r="B14007" s="8">
        <v>29.03</v>
      </c>
      <c r="C14007" s="17"/>
    </row>
    <row r="14008">
      <c r="A14008" s="6">
        <v>46204.912314814814</v>
      </c>
      <c r="B14008" s="8">
        <v>28.976</v>
      </c>
      <c r="C14008" s="17"/>
    </row>
    <row r="14009">
      <c r="A14009" s="6">
        <v>46204.95398148148</v>
      </c>
      <c r="B14009" s="8">
        <v>28.891</v>
      </c>
      <c r="C14009" s="17"/>
    </row>
    <row r="14010">
      <c r="A14010" s="6">
        <v>46204.99564814815</v>
      </c>
      <c r="B14010" s="8">
        <v>28.805</v>
      </c>
      <c r="C14010" s="17"/>
    </row>
    <row r="14011">
      <c r="A14011" s="6">
        <v>46205.037314814814</v>
      </c>
      <c r="B14011" s="8">
        <v>28.794</v>
      </c>
      <c r="C14011" s="17"/>
    </row>
    <row r="14012">
      <c r="A14012" s="6">
        <v>46205.07898148148</v>
      </c>
      <c r="B14012" s="8">
        <v>28.773</v>
      </c>
      <c r="C14012" s="17"/>
    </row>
    <row r="14013">
      <c r="A14013" s="6">
        <v>46205.12064814815</v>
      </c>
      <c r="B14013" s="8">
        <v>28.762</v>
      </c>
      <c r="C14013" s="17"/>
    </row>
    <row r="14014">
      <c r="A14014" s="6">
        <v>46205.162314814814</v>
      </c>
      <c r="B14014" s="8">
        <v>28.762</v>
      </c>
      <c r="C14014" s="17"/>
    </row>
    <row r="14015">
      <c r="A14015" s="6">
        <v>46205.20398148148</v>
      </c>
      <c r="B14015" s="8">
        <v>28.751</v>
      </c>
      <c r="C14015" s="17"/>
    </row>
    <row r="14016">
      <c r="A14016" s="6">
        <v>46205.24564814815</v>
      </c>
      <c r="B14016" s="8">
        <v>28.751</v>
      </c>
      <c r="C14016" s="17"/>
    </row>
    <row r="14017">
      <c r="A14017" s="6">
        <v>46205.287314814814</v>
      </c>
      <c r="B14017" s="8">
        <v>28.719</v>
      </c>
      <c r="C14017" s="17"/>
    </row>
    <row r="14018">
      <c r="A14018" s="6">
        <v>46205.32898148148</v>
      </c>
      <c r="B14018" s="8">
        <v>28.708</v>
      </c>
      <c r="C14018" s="17"/>
    </row>
    <row r="14019">
      <c r="A14019" s="6">
        <v>46205.37064814815</v>
      </c>
      <c r="B14019" s="8">
        <v>28.687</v>
      </c>
      <c r="C14019" s="17"/>
    </row>
    <row r="14020">
      <c r="A14020" s="6">
        <v>46205.412314814814</v>
      </c>
      <c r="B14020" s="8">
        <v>28.687</v>
      </c>
      <c r="C14020" s="17"/>
    </row>
    <row r="14021">
      <c r="A14021" s="6">
        <v>46205.45398148148</v>
      </c>
      <c r="B14021" s="8">
        <v>28.687</v>
      </c>
      <c r="C14021" s="17"/>
    </row>
    <row r="14022">
      <c r="A14022" s="6">
        <v>46205.49564814815</v>
      </c>
      <c r="B14022" s="8">
        <v>28.665</v>
      </c>
      <c r="C14022" s="17"/>
    </row>
    <row r="14023">
      <c r="A14023" s="6">
        <v>46205.537314814814</v>
      </c>
      <c r="B14023" s="8">
        <v>28.676</v>
      </c>
      <c r="C14023" s="17"/>
    </row>
    <row r="14024">
      <c r="A14024" s="6">
        <v>46205.57898148148</v>
      </c>
      <c r="B14024" s="8">
        <v>28.74</v>
      </c>
      <c r="C14024" s="17"/>
    </row>
    <row r="14025">
      <c r="A14025" s="6">
        <v>46205.62064814815</v>
      </c>
      <c r="B14025" s="8">
        <v>28.826</v>
      </c>
      <c r="C14025" s="17"/>
    </row>
    <row r="14026">
      <c r="A14026" s="6">
        <v>46205.662314814814</v>
      </c>
      <c r="B14026" s="8">
        <v>28.869</v>
      </c>
      <c r="C14026" s="17"/>
    </row>
    <row r="14027">
      <c r="A14027" s="6">
        <v>46205.70398148148</v>
      </c>
      <c r="B14027" s="8">
        <v>28.955</v>
      </c>
      <c r="C14027" s="17"/>
    </row>
    <row r="14028">
      <c r="A14028" s="6">
        <v>46205.74564814815</v>
      </c>
      <c r="B14028" s="8">
        <v>28.955</v>
      </c>
      <c r="C14028" s="17"/>
    </row>
    <row r="14029">
      <c r="A14029" s="6">
        <v>46205.787314814814</v>
      </c>
      <c r="B14029" s="8">
        <v>28.891</v>
      </c>
      <c r="C14029" s="17"/>
    </row>
    <row r="14030">
      <c r="A14030" s="6">
        <v>46205.82898148148</v>
      </c>
      <c r="B14030" s="8">
        <v>28.826</v>
      </c>
      <c r="C14030" s="17"/>
    </row>
    <row r="14031">
      <c r="A14031" s="6">
        <v>46205.87064814815</v>
      </c>
      <c r="B14031" s="8">
        <v>28.708</v>
      </c>
      <c r="C14031" s="17"/>
    </row>
    <row r="14032">
      <c r="A14032" s="6">
        <v>46205.912314814814</v>
      </c>
      <c r="B14032" s="8">
        <v>28.655</v>
      </c>
      <c r="C14032" s="17"/>
    </row>
    <row r="14033">
      <c r="A14033" s="6">
        <v>46205.95398148148</v>
      </c>
      <c r="B14033" s="8">
        <v>28.687</v>
      </c>
      <c r="C14033" s="17"/>
    </row>
    <row r="14034">
      <c r="A14034" s="6">
        <v>46205.99564814815</v>
      </c>
      <c r="B14034" s="8">
        <v>28.698</v>
      </c>
      <c r="C14034" s="17"/>
    </row>
    <row r="14035">
      <c r="A14035" s="6">
        <v>46206.037314814814</v>
      </c>
      <c r="B14035" s="8">
        <v>28.676</v>
      </c>
      <c r="C14035" s="17"/>
    </row>
    <row r="14036">
      <c r="A14036" s="6">
        <v>46206.07898148148</v>
      </c>
      <c r="B14036" s="8">
        <v>28.623</v>
      </c>
      <c r="C14036" s="17"/>
    </row>
    <row r="14037">
      <c r="A14037" s="6">
        <v>46206.12064814815</v>
      </c>
      <c r="B14037" s="8">
        <v>28.633</v>
      </c>
      <c r="C14037" s="17"/>
    </row>
    <row r="14038">
      <c r="A14038" s="6">
        <v>46206.162314814814</v>
      </c>
      <c r="B14038" s="8">
        <v>28.687</v>
      </c>
      <c r="C14038" s="17"/>
    </row>
    <row r="14039">
      <c r="A14039" s="6">
        <v>46206.20398148148</v>
      </c>
      <c r="B14039" s="8">
        <v>28.644</v>
      </c>
      <c r="C14039" s="17"/>
    </row>
    <row r="14040">
      <c r="A14040" s="6">
        <v>46206.24564814815</v>
      </c>
      <c r="B14040" s="8">
        <v>28.655</v>
      </c>
      <c r="C14040" s="17"/>
    </row>
    <row r="14041">
      <c r="A14041" s="6">
        <v>46206.287314814814</v>
      </c>
      <c r="B14041" s="8">
        <v>28.665</v>
      </c>
      <c r="C14041" s="17"/>
    </row>
    <row r="14042">
      <c r="A14042" s="6">
        <v>46206.32898148148</v>
      </c>
      <c r="B14042" s="8">
        <v>28.623</v>
      </c>
      <c r="C14042" s="17"/>
    </row>
    <row r="14043">
      <c r="A14043" s="6">
        <v>46206.37064814815</v>
      </c>
      <c r="B14043" s="8">
        <v>28.623</v>
      </c>
      <c r="C14043" s="17"/>
    </row>
    <row r="14044">
      <c r="A14044" s="6">
        <v>46206.412314814814</v>
      </c>
      <c r="B14044" s="8">
        <v>28.623</v>
      </c>
      <c r="C14044" s="17"/>
    </row>
    <row r="14045">
      <c r="A14045" s="6">
        <v>46206.45398148148</v>
      </c>
      <c r="B14045" s="8">
        <v>28.644</v>
      </c>
      <c r="C14045" s="17"/>
    </row>
    <row r="14046">
      <c r="A14046" s="6">
        <v>46206.49564814815</v>
      </c>
      <c r="B14046" s="8">
        <v>28.74</v>
      </c>
      <c r="C14046" s="17"/>
    </row>
    <row r="14047">
      <c r="A14047" s="6">
        <v>46206.537314814814</v>
      </c>
      <c r="B14047" s="8">
        <v>28.698</v>
      </c>
      <c r="C14047" s="17"/>
    </row>
    <row r="14048">
      <c r="A14048" s="6">
        <v>46206.57898148148</v>
      </c>
      <c r="B14048" s="8">
        <v>28.687</v>
      </c>
      <c r="C14048" s="17"/>
    </row>
    <row r="14049">
      <c r="A14049" s="6">
        <v>46206.62064814815</v>
      </c>
      <c r="B14049" s="8">
        <v>28.751</v>
      </c>
      <c r="C14049" s="17"/>
    </row>
    <row r="14050">
      <c r="A14050" s="6">
        <v>46206.662314814814</v>
      </c>
      <c r="B14050" s="8">
        <v>28.88</v>
      </c>
      <c r="C14050" s="17"/>
    </row>
    <row r="14051">
      <c r="A14051" s="6">
        <v>46206.70398148148</v>
      </c>
      <c r="B14051" s="8">
        <v>28.891</v>
      </c>
      <c r="C14051" s="17"/>
    </row>
    <row r="14052">
      <c r="A14052" s="6">
        <v>46206.74564814815</v>
      </c>
      <c r="B14052" s="8">
        <v>28.88</v>
      </c>
      <c r="C14052" s="17"/>
    </row>
    <row r="14053">
      <c r="A14053" s="6">
        <v>46206.787314814814</v>
      </c>
      <c r="B14053" s="8">
        <v>28.826</v>
      </c>
      <c r="C14053" s="17"/>
    </row>
    <row r="14054">
      <c r="A14054" s="6">
        <v>46206.82898148148</v>
      </c>
      <c r="B14054" s="8">
        <v>28.73</v>
      </c>
      <c r="C14054" s="17"/>
    </row>
    <row r="14055">
      <c r="A14055" s="6">
        <v>46206.87064814815</v>
      </c>
      <c r="B14055" s="8">
        <v>28.73</v>
      </c>
      <c r="C14055" s="17"/>
    </row>
    <row r="14056">
      <c r="A14056" s="6">
        <v>46206.912314814814</v>
      </c>
      <c r="B14056" s="8">
        <v>28.719</v>
      </c>
      <c r="C14056" s="17"/>
    </row>
    <row r="14057">
      <c r="A14057" s="6">
        <v>46206.95398148148</v>
      </c>
      <c r="B14057" s="8">
        <v>28.698</v>
      </c>
      <c r="C14057" s="17"/>
    </row>
    <row r="14058">
      <c r="A14058" s="6">
        <v>46206.99564814815</v>
      </c>
      <c r="B14058" s="8">
        <v>28.708</v>
      </c>
      <c r="C14058" s="17"/>
    </row>
    <row r="14059">
      <c r="A14059" s="6">
        <v>46207.037314814814</v>
      </c>
      <c r="B14059" s="8">
        <v>28.676</v>
      </c>
      <c r="C14059" s="17"/>
    </row>
    <row r="14060">
      <c r="A14060" s="6">
        <v>46207.07898148148</v>
      </c>
      <c r="B14060" s="8">
        <v>28.665</v>
      </c>
      <c r="C14060" s="17"/>
    </row>
    <row r="14061">
      <c r="A14061" s="6">
        <v>46207.12064814815</v>
      </c>
      <c r="B14061" s="8">
        <v>28.633</v>
      </c>
      <c r="C14061" s="17"/>
    </row>
    <row r="14062">
      <c r="A14062" s="6">
        <v>46207.162314814814</v>
      </c>
      <c r="B14062" s="8">
        <v>28.623</v>
      </c>
      <c r="C14062" s="17"/>
    </row>
    <row r="14063">
      <c r="A14063" s="6">
        <v>46207.20398148148</v>
      </c>
      <c r="B14063" s="8">
        <v>28.644</v>
      </c>
      <c r="C14063" s="17"/>
    </row>
    <row r="14064">
      <c r="A14064" s="6">
        <v>46207.24564814815</v>
      </c>
      <c r="B14064" s="8">
        <v>28.569</v>
      </c>
      <c r="C14064" s="17"/>
    </row>
    <row r="14065">
      <c r="A14065" s="6">
        <v>46207.287314814814</v>
      </c>
      <c r="B14065" s="8">
        <v>28.569</v>
      </c>
      <c r="C14065" s="17"/>
    </row>
    <row r="14066">
      <c r="A14066" s="6">
        <v>46207.32898148148</v>
      </c>
      <c r="B14066" s="8">
        <v>28.537</v>
      </c>
      <c r="C14066" s="17"/>
    </row>
    <row r="14067">
      <c r="A14067" s="6">
        <v>46207.37064814815</v>
      </c>
      <c r="B14067" s="8">
        <v>28.558</v>
      </c>
      <c r="C14067" s="17"/>
    </row>
    <row r="14068">
      <c r="A14068" s="6">
        <v>46207.412314814814</v>
      </c>
      <c r="B14068" s="8">
        <v>28.558</v>
      </c>
      <c r="C14068" s="17"/>
    </row>
    <row r="14069">
      <c r="A14069" s="6">
        <v>46207.45398148148</v>
      </c>
      <c r="B14069" s="8">
        <v>28.623</v>
      </c>
      <c r="C14069" s="17"/>
    </row>
    <row r="14070">
      <c r="A14070" s="6">
        <v>46207.49564814815</v>
      </c>
      <c r="B14070" s="8">
        <v>28.708</v>
      </c>
      <c r="C14070" s="17"/>
    </row>
    <row r="14071">
      <c r="A14071" s="6">
        <v>46207.537314814814</v>
      </c>
      <c r="B14071" s="8">
        <v>28.773</v>
      </c>
      <c r="C14071" s="17"/>
    </row>
    <row r="14072">
      <c r="A14072" s="6">
        <v>46207.57898148148</v>
      </c>
      <c r="B14072" s="8">
        <v>28.858</v>
      </c>
      <c r="C14072" s="17"/>
    </row>
    <row r="14073">
      <c r="A14073" s="6">
        <v>46207.62064814815</v>
      </c>
      <c r="B14073" s="8">
        <v>28.891</v>
      </c>
      <c r="C14073" s="17"/>
    </row>
    <row r="14074">
      <c r="A14074" s="6">
        <v>46207.662314814814</v>
      </c>
      <c r="B14074" s="8">
        <v>28.966</v>
      </c>
      <c r="C14074" s="17"/>
    </row>
    <row r="14075">
      <c r="A14075" s="6">
        <v>46207.70398148148</v>
      </c>
      <c r="B14075" s="8">
        <v>28.955</v>
      </c>
      <c r="C14075" s="17"/>
    </row>
    <row r="14076">
      <c r="A14076" s="6">
        <v>46207.74564814815</v>
      </c>
      <c r="B14076" s="8">
        <v>28.976</v>
      </c>
      <c r="C14076" s="17"/>
    </row>
    <row r="14077">
      <c r="A14077" s="6">
        <v>46207.787314814814</v>
      </c>
      <c r="B14077" s="8">
        <v>28.944</v>
      </c>
      <c r="C14077" s="17"/>
    </row>
    <row r="14078">
      <c r="A14078" s="6">
        <v>46207.82898148148</v>
      </c>
      <c r="B14078" s="8">
        <v>28.837</v>
      </c>
      <c r="C14078" s="17"/>
    </row>
    <row r="14079">
      <c r="A14079" s="6">
        <v>46207.87064814815</v>
      </c>
      <c r="B14079" s="8">
        <v>28.708</v>
      </c>
      <c r="C14079" s="17"/>
    </row>
    <row r="14080">
      <c r="A14080" s="6">
        <v>46207.912314814814</v>
      </c>
      <c r="B14080" s="8">
        <v>28.676</v>
      </c>
      <c r="C14080" s="17"/>
    </row>
    <row r="14081">
      <c r="A14081" s="6">
        <v>46207.95398148148</v>
      </c>
      <c r="B14081" s="8">
        <v>28.687</v>
      </c>
      <c r="C14081" s="17"/>
    </row>
    <row r="14082">
      <c r="A14082" s="6">
        <v>46207.99564814815</v>
      </c>
      <c r="B14082" s="8">
        <v>28.665</v>
      </c>
      <c r="C14082" s="17"/>
    </row>
    <row r="14083">
      <c r="A14083" s="6">
        <v>46208.037314814814</v>
      </c>
      <c r="B14083" s="8">
        <v>28.612</v>
      </c>
      <c r="C14083" s="17"/>
    </row>
    <row r="14084">
      <c r="A14084" s="6">
        <v>46208.07898148148</v>
      </c>
      <c r="B14084" s="8">
        <v>28.58</v>
      </c>
      <c r="C14084" s="17"/>
    </row>
    <row r="14085">
      <c r="A14085" s="6">
        <v>46208.12064814815</v>
      </c>
      <c r="B14085" s="8">
        <v>28.537</v>
      </c>
      <c r="C14085" s="17"/>
    </row>
    <row r="14086">
      <c r="A14086" s="6">
        <v>46208.162314814814</v>
      </c>
      <c r="B14086" s="8">
        <v>28.537</v>
      </c>
      <c r="C14086" s="17"/>
    </row>
    <row r="14087">
      <c r="A14087" s="6">
        <v>46208.20398148148</v>
      </c>
      <c r="B14087" s="8">
        <v>28.569</v>
      </c>
      <c r="C14087" s="17"/>
    </row>
    <row r="14088">
      <c r="A14088" s="6">
        <v>46208.24564814815</v>
      </c>
      <c r="B14088" s="8">
        <v>28.569</v>
      </c>
      <c r="C14088" s="17"/>
    </row>
    <row r="14089">
      <c r="A14089" s="6">
        <v>46208.287314814814</v>
      </c>
      <c r="B14089" s="8">
        <v>28.547</v>
      </c>
      <c r="C14089" s="17"/>
    </row>
    <row r="14090">
      <c r="A14090" s="6">
        <v>46208.32898148148</v>
      </c>
      <c r="B14090" s="8">
        <v>28.537</v>
      </c>
      <c r="C14090" s="17"/>
    </row>
    <row r="14091">
      <c r="A14091" s="6">
        <v>46208.37064814815</v>
      </c>
      <c r="B14091" s="8">
        <v>28.515</v>
      </c>
      <c r="C14091" s="17"/>
    </row>
    <row r="14092">
      <c r="A14092" s="6">
        <v>46208.412314814814</v>
      </c>
      <c r="B14092" s="8">
        <v>28.558</v>
      </c>
      <c r="C14092" s="17"/>
    </row>
    <row r="14093">
      <c r="A14093" s="6">
        <v>46208.45398148148</v>
      </c>
      <c r="B14093" s="8">
        <v>28.601</v>
      </c>
      <c r="C14093" s="17"/>
    </row>
    <row r="14094">
      <c r="A14094" s="6">
        <v>46208.49564814815</v>
      </c>
      <c r="B14094" s="8">
        <v>28.623</v>
      </c>
      <c r="C14094" s="17"/>
    </row>
    <row r="14095">
      <c r="A14095" s="6">
        <v>46208.537314814814</v>
      </c>
      <c r="B14095" s="8">
        <v>28.708</v>
      </c>
      <c r="C14095" s="17"/>
    </row>
    <row r="14096">
      <c r="A14096" s="6">
        <v>46208.57898148148</v>
      </c>
      <c r="B14096" s="8">
        <v>28.773</v>
      </c>
      <c r="C14096" s="17"/>
    </row>
    <row r="14097">
      <c r="A14097" s="6">
        <v>46208.62064814815</v>
      </c>
      <c r="B14097" s="8">
        <v>28.783</v>
      </c>
      <c r="C14097" s="17"/>
    </row>
    <row r="14098">
      <c r="A14098" s="6">
        <v>46208.662314814814</v>
      </c>
      <c r="B14098" s="8">
        <v>28.837</v>
      </c>
      <c r="C14098" s="17"/>
    </row>
    <row r="14099">
      <c r="A14099" s="6">
        <v>46208.70398148148</v>
      </c>
      <c r="B14099" s="8">
        <v>28.858</v>
      </c>
      <c r="C14099" s="17"/>
    </row>
    <row r="14100">
      <c r="A14100" s="6">
        <v>46208.74564814815</v>
      </c>
      <c r="B14100" s="8">
        <v>28.826</v>
      </c>
      <c r="C14100" s="17"/>
    </row>
    <row r="14101">
      <c r="A14101" s="6">
        <v>46208.787314814814</v>
      </c>
      <c r="B14101" s="8">
        <v>28.794</v>
      </c>
      <c r="C14101" s="17"/>
    </row>
    <row r="14102">
      <c r="A14102" s="6">
        <v>46208.82898148148</v>
      </c>
      <c r="B14102" s="8">
        <v>28.783</v>
      </c>
      <c r="C14102" s="17"/>
    </row>
    <row r="14103">
      <c r="A14103" s="6">
        <v>46208.87064814815</v>
      </c>
      <c r="B14103" s="8">
        <v>28.773</v>
      </c>
      <c r="C14103" s="17"/>
    </row>
    <row r="14104">
      <c r="A14104" s="6">
        <v>46208.912314814814</v>
      </c>
      <c r="B14104" s="8">
        <v>28.762</v>
      </c>
      <c r="C14104" s="17"/>
    </row>
    <row r="14105">
      <c r="A14105" s="6">
        <v>46208.95398148148</v>
      </c>
      <c r="B14105" s="8">
        <v>28.708</v>
      </c>
      <c r="C14105" s="17"/>
    </row>
    <row r="14106">
      <c r="A14106" s="6">
        <v>46208.99564814815</v>
      </c>
      <c r="B14106" s="8">
        <v>28.655</v>
      </c>
      <c r="C14106" s="17"/>
    </row>
    <row r="14107">
      <c r="A14107" s="6">
        <v>46209.037314814814</v>
      </c>
      <c r="B14107" s="8">
        <v>28.644</v>
      </c>
      <c r="C14107" s="17"/>
    </row>
    <row r="14108">
      <c r="A14108" s="6">
        <v>46209.07898148148</v>
      </c>
      <c r="B14108" s="8">
        <v>28.655</v>
      </c>
      <c r="C14108" s="17"/>
    </row>
    <row r="14109">
      <c r="A14109" s="6">
        <v>46209.12064814815</v>
      </c>
      <c r="B14109" s="8">
        <v>28.633</v>
      </c>
      <c r="C14109" s="17"/>
    </row>
    <row r="14110">
      <c r="A14110" s="6">
        <v>46209.162314814814</v>
      </c>
      <c r="B14110" s="8">
        <v>28.569</v>
      </c>
      <c r="C14110" s="17"/>
    </row>
    <row r="14111">
      <c r="A14111" s="6">
        <v>46209.20398148148</v>
      </c>
      <c r="B14111" s="8">
        <v>28.515</v>
      </c>
      <c r="C14111" s="17"/>
    </row>
    <row r="14112">
      <c r="A14112" s="6">
        <v>46209.24564814815</v>
      </c>
      <c r="B14112" s="8">
        <v>28.462</v>
      </c>
      <c r="C14112" s="17"/>
    </row>
    <row r="14113">
      <c r="A14113" s="6">
        <v>46209.287314814814</v>
      </c>
      <c r="B14113" s="8">
        <v>28.483</v>
      </c>
      <c r="C14113" s="17"/>
    </row>
    <row r="14114">
      <c r="A14114" s="6">
        <v>46209.32898148148</v>
      </c>
      <c r="B14114" s="8">
        <v>28.547</v>
      </c>
      <c r="C14114" s="17"/>
    </row>
    <row r="14115">
      <c r="A14115" s="6">
        <v>46209.37064814815</v>
      </c>
      <c r="B14115" s="8">
        <v>28.537</v>
      </c>
      <c r="C14115" s="17"/>
    </row>
    <row r="14116">
      <c r="A14116" s="6">
        <v>46209.412314814814</v>
      </c>
      <c r="B14116" s="8">
        <v>28.537</v>
      </c>
      <c r="C14116" s="17"/>
    </row>
    <row r="14117">
      <c r="A14117" s="6">
        <v>46209.45398148148</v>
      </c>
      <c r="B14117" s="8">
        <v>28.526</v>
      </c>
      <c r="C14117" s="17"/>
    </row>
    <row r="14118">
      <c r="A14118" s="6">
        <v>46209.49564814815</v>
      </c>
      <c r="B14118" s="8">
        <v>28.569</v>
      </c>
      <c r="C14118" s="17"/>
    </row>
    <row r="14119">
      <c r="A14119" s="6">
        <v>46209.537314814814</v>
      </c>
      <c r="B14119" s="8">
        <v>28.719</v>
      </c>
      <c r="C14119" s="17"/>
    </row>
    <row r="14120">
      <c r="A14120" s="6">
        <v>46209.57898148148</v>
      </c>
      <c r="B14120" s="8">
        <v>28.708</v>
      </c>
      <c r="C14120" s="17"/>
    </row>
    <row r="14121">
      <c r="A14121" s="6">
        <v>46209.62064814815</v>
      </c>
      <c r="B14121" s="8">
        <v>28.719</v>
      </c>
      <c r="C14121" s="17"/>
    </row>
    <row r="14122">
      <c r="A14122" s="6">
        <v>46209.662314814814</v>
      </c>
      <c r="B14122" s="8">
        <v>28.773</v>
      </c>
      <c r="C14122" s="17"/>
    </row>
    <row r="14123">
      <c r="A14123" s="6">
        <v>46209.70398148148</v>
      </c>
      <c r="B14123" s="8">
        <v>28.816</v>
      </c>
      <c r="C14123" s="17"/>
    </row>
    <row r="14124">
      <c r="A14124" s="6">
        <v>46209.74564814815</v>
      </c>
      <c r="B14124" s="8">
        <v>28.794</v>
      </c>
      <c r="C14124" s="17"/>
    </row>
    <row r="14125">
      <c r="A14125" s="6">
        <v>46209.787314814814</v>
      </c>
      <c r="B14125" s="8">
        <v>28.783</v>
      </c>
      <c r="C14125" s="17"/>
    </row>
    <row r="14126">
      <c r="A14126" s="6">
        <v>46209.82898148148</v>
      </c>
      <c r="B14126" s="8">
        <v>28.751</v>
      </c>
      <c r="C14126" s="17"/>
    </row>
    <row r="14127">
      <c r="A14127" s="6">
        <v>46209.87064814815</v>
      </c>
      <c r="B14127" s="8">
        <v>28.698</v>
      </c>
      <c r="C14127" s="17"/>
    </row>
    <row r="14128">
      <c r="A14128" s="6">
        <v>46209.912314814814</v>
      </c>
      <c r="B14128" s="8">
        <v>28.655</v>
      </c>
      <c r="C14128" s="17"/>
    </row>
    <row r="14129">
      <c r="A14129" s="6">
        <v>46209.95398148148</v>
      </c>
      <c r="B14129" s="8">
        <v>28.623</v>
      </c>
      <c r="C14129" s="17"/>
    </row>
    <row r="14130">
      <c r="A14130" s="6">
        <v>46209.99564814815</v>
      </c>
      <c r="B14130" s="8">
        <v>28.644</v>
      </c>
      <c r="C14130" s="17"/>
    </row>
    <row r="14131">
      <c r="A14131" s="6">
        <v>46210.037314814814</v>
      </c>
      <c r="B14131" s="8">
        <v>28.601</v>
      </c>
      <c r="C14131" s="17"/>
    </row>
    <row r="14132">
      <c r="A14132" s="6">
        <v>46210.07898148148</v>
      </c>
      <c r="B14132" s="8">
        <v>28.623</v>
      </c>
      <c r="C14132" s="17"/>
    </row>
    <row r="14133">
      <c r="A14133" s="6">
        <v>46210.12064814815</v>
      </c>
      <c r="B14133" s="8">
        <v>28.569</v>
      </c>
      <c r="C14133" s="17"/>
    </row>
    <row r="14134">
      <c r="A14134" s="6">
        <v>46210.162314814814</v>
      </c>
      <c r="B14134" s="8">
        <v>28.537</v>
      </c>
      <c r="C14134" s="17"/>
    </row>
    <row r="14135">
      <c r="A14135" s="6">
        <v>46210.20398148148</v>
      </c>
      <c r="B14135" s="8">
        <v>28.537</v>
      </c>
      <c r="C14135" s="17"/>
    </row>
    <row r="14136">
      <c r="A14136" s="6">
        <v>46210.24564814815</v>
      </c>
      <c r="B14136" s="8">
        <v>28.515</v>
      </c>
      <c r="C14136" s="17"/>
    </row>
    <row r="14137">
      <c r="A14137" s="6">
        <v>46210.287314814814</v>
      </c>
      <c r="B14137" s="8">
        <v>28.494</v>
      </c>
      <c r="C14137" s="17"/>
    </row>
    <row r="14138">
      <c r="A14138" s="6">
        <v>46210.32898148148</v>
      </c>
      <c r="B14138" s="8">
        <v>28.451</v>
      </c>
      <c r="C14138" s="17"/>
    </row>
    <row r="14139">
      <c r="A14139" s="6">
        <v>46210.37064814815</v>
      </c>
      <c r="B14139" s="8">
        <v>28.419</v>
      </c>
      <c r="C14139" s="17"/>
    </row>
    <row r="14140">
      <c r="A14140" s="6">
        <v>46210.412314814814</v>
      </c>
      <c r="B14140" s="8">
        <v>28.44</v>
      </c>
      <c r="C14140" s="17"/>
    </row>
    <row r="14141">
      <c r="A14141" s="6">
        <v>46210.45398148148</v>
      </c>
      <c r="B14141" s="8">
        <v>28.483</v>
      </c>
      <c r="C14141" s="17"/>
    </row>
    <row r="14142">
      <c r="A14142" s="6">
        <v>46210.49564814815</v>
      </c>
      <c r="B14142" s="8">
        <v>28.515</v>
      </c>
      <c r="C14142" s="17"/>
    </row>
    <row r="14143">
      <c r="A14143" s="6">
        <v>46210.537314814814</v>
      </c>
      <c r="B14143" s="8">
        <v>28.59</v>
      </c>
      <c r="C14143" s="17"/>
    </row>
    <row r="14144">
      <c r="A14144" s="6">
        <v>46210.57898148148</v>
      </c>
      <c r="B14144" s="8">
        <v>28.655</v>
      </c>
      <c r="C14144" s="17"/>
    </row>
    <row r="14145">
      <c r="A14145" s="6">
        <v>46210.62064814815</v>
      </c>
      <c r="B14145" s="8">
        <v>28.773</v>
      </c>
      <c r="C14145" s="17"/>
    </row>
    <row r="14146">
      <c r="A14146" s="6">
        <v>46210.662314814814</v>
      </c>
      <c r="B14146" s="8">
        <v>28.665</v>
      </c>
      <c r="C14146" s="17"/>
    </row>
    <row r="14147">
      <c r="A14147" s="6">
        <v>46210.70398148148</v>
      </c>
      <c r="B14147" s="8">
        <v>28.73</v>
      </c>
      <c r="C14147" s="17"/>
    </row>
    <row r="14148">
      <c r="A14148" s="6">
        <v>46210.74564814815</v>
      </c>
      <c r="B14148" s="8">
        <v>28.773</v>
      </c>
      <c r="C14148" s="17"/>
    </row>
    <row r="14149">
      <c r="A14149" s="6">
        <v>46210.787314814814</v>
      </c>
      <c r="B14149" s="8">
        <v>28.773</v>
      </c>
      <c r="C14149" s="17"/>
    </row>
    <row r="14150">
      <c r="A14150" s="6">
        <v>46210.82898148148</v>
      </c>
      <c r="B14150" s="8">
        <v>28.74</v>
      </c>
      <c r="C14150" s="17"/>
    </row>
    <row r="14151">
      <c r="A14151" s="6">
        <v>46210.87064814815</v>
      </c>
      <c r="B14151" s="8">
        <v>28.719</v>
      </c>
      <c r="C14151" s="17"/>
    </row>
    <row r="14152">
      <c r="A14152" s="6">
        <v>46210.912314814814</v>
      </c>
      <c r="B14152" s="8">
        <v>28.698</v>
      </c>
      <c r="C14152" s="17"/>
    </row>
    <row r="14153">
      <c r="A14153" s="6">
        <v>46210.95398148148</v>
      </c>
      <c r="B14153" s="8">
        <v>28.687</v>
      </c>
      <c r="C14153" s="17"/>
    </row>
    <row r="14154">
      <c r="A14154" s="6">
        <v>46210.99564814815</v>
      </c>
      <c r="B14154" s="8">
        <v>28.687</v>
      </c>
      <c r="C14154" s="17"/>
    </row>
    <row r="14155">
      <c r="A14155" s="6">
        <v>46211.037314814814</v>
      </c>
      <c r="B14155" s="8">
        <v>28.665</v>
      </c>
      <c r="C14155" s="17"/>
    </row>
    <row r="14156">
      <c r="A14156" s="6">
        <v>46211.07898148148</v>
      </c>
      <c r="B14156" s="8">
        <v>28.687</v>
      </c>
      <c r="C14156" s="17"/>
    </row>
    <row r="14157">
      <c r="A14157" s="6">
        <v>46211.12064814815</v>
      </c>
      <c r="B14157" s="8">
        <v>28.655</v>
      </c>
      <c r="C14157" s="17"/>
    </row>
    <row r="14158">
      <c r="A14158" s="6">
        <v>46211.162314814814</v>
      </c>
      <c r="B14158" s="8">
        <v>28.623</v>
      </c>
      <c r="C14158" s="17"/>
    </row>
    <row r="14159">
      <c r="A14159" s="6">
        <v>46211.20398148148</v>
      </c>
      <c r="B14159" s="8">
        <v>28.58</v>
      </c>
      <c r="C14159" s="17"/>
    </row>
    <row r="14160">
      <c r="A14160" s="6">
        <v>46211.24564814815</v>
      </c>
      <c r="B14160" s="8">
        <v>28.537</v>
      </c>
      <c r="C14160" s="17"/>
    </row>
    <row r="14161">
      <c r="A14161" s="6">
        <v>46211.287314814814</v>
      </c>
      <c r="B14161" s="8">
        <v>28.547</v>
      </c>
      <c r="C14161" s="17"/>
    </row>
    <row r="14162">
      <c r="A14162" s="6">
        <v>46211.32898148148</v>
      </c>
      <c r="B14162" s="8">
        <v>28.526</v>
      </c>
      <c r="C14162" s="17"/>
    </row>
    <row r="14163">
      <c r="A14163" s="6">
        <v>46211.37064814815</v>
      </c>
      <c r="B14163" s="8">
        <v>28.558</v>
      </c>
      <c r="C14163" s="17"/>
    </row>
    <row r="14164">
      <c r="A14164" s="6">
        <v>46211.412314814814</v>
      </c>
      <c r="B14164" s="8">
        <v>28.547</v>
      </c>
      <c r="C14164" s="17"/>
    </row>
    <row r="14165">
      <c r="A14165" s="6">
        <v>46211.45398148148</v>
      </c>
      <c r="B14165" s="8">
        <v>28.58</v>
      </c>
      <c r="C14165" s="17"/>
    </row>
    <row r="14166">
      <c r="A14166" s="6">
        <v>46211.49564814815</v>
      </c>
      <c r="B14166" s="8">
        <v>28.623</v>
      </c>
      <c r="C14166" s="17"/>
    </row>
    <row r="14167">
      <c r="A14167" s="6">
        <v>46211.537314814814</v>
      </c>
      <c r="B14167" s="8">
        <v>28.698</v>
      </c>
      <c r="C14167" s="17"/>
    </row>
    <row r="14168">
      <c r="A14168" s="6">
        <v>46211.57898148148</v>
      </c>
      <c r="B14168" s="8">
        <v>28.773</v>
      </c>
      <c r="C14168" s="17"/>
    </row>
    <row r="14169">
      <c r="A14169" s="6">
        <v>46211.62064814815</v>
      </c>
      <c r="B14169" s="8">
        <v>28.826</v>
      </c>
      <c r="C14169" s="17"/>
    </row>
    <row r="14170">
      <c r="A14170" s="6">
        <v>46211.662314814814</v>
      </c>
      <c r="B14170" s="8">
        <v>28.858</v>
      </c>
      <c r="C14170" s="17"/>
    </row>
    <row r="14171">
      <c r="A14171" s="6">
        <v>46211.70398148148</v>
      </c>
      <c r="B14171" s="8">
        <v>28.858</v>
      </c>
      <c r="C14171" s="17"/>
    </row>
    <row r="14172">
      <c r="A14172" s="6">
        <v>46211.74564814815</v>
      </c>
      <c r="B14172" s="8">
        <v>28.912</v>
      </c>
      <c r="C14172" s="17"/>
    </row>
    <row r="14173">
      <c r="A14173" s="6">
        <v>46211.787314814814</v>
      </c>
      <c r="B14173" s="8">
        <v>28.88</v>
      </c>
      <c r="C14173" s="17"/>
    </row>
    <row r="14174">
      <c r="A14174" s="6">
        <v>46211.82898148148</v>
      </c>
      <c r="B14174" s="8">
        <v>28.805</v>
      </c>
      <c r="C14174" s="17"/>
    </row>
    <row r="14175">
      <c r="A14175" s="6">
        <v>46211.87064814815</v>
      </c>
      <c r="B14175" s="8">
        <v>28.708</v>
      </c>
      <c r="C14175" s="17"/>
    </row>
    <row r="14176">
      <c r="A14176" s="6">
        <v>46211.912314814814</v>
      </c>
      <c r="B14176" s="8">
        <v>28.73</v>
      </c>
      <c r="C14176" s="17"/>
    </row>
    <row r="14177">
      <c r="A14177" s="6">
        <v>46211.95398148148</v>
      </c>
      <c r="B14177" s="8">
        <v>28.708</v>
      </c>
      <c r="C14177" s="17"/>
    </row>
    <row r="14178">
      <c r="A14178" s="6">
        <v>46211.99564814815</v>
      </c>
      <c r="B14178" s="8">
        <v>28.708</v>
      </c>
      <c r="C14178" s="17"/>
    </row>
    <row r="14179">
      <c r="A14179" s="6">
        <v>46212.037314814814</v>
      </c>
      <c r="B14179" s="8">
        <v>28.687</v>
      </c>
      <c r="C14179" s="17"/>
    </row>
    <row r="14180">
      <c r="A14180" s="6">
        <v>46212.07898148148</v>
      </c>
      <c r="B14180" s="8">
        <v>28.655</v>
      </c>
      <c r="C14180" s="17"/>
    </row>
    <row r="14181">
      <c r="A14181" s="6">
        <v>46212.12064814815</v>
      </c>
      <c r="B14181" s="8">
        <v>28.612</v>
      </c>
      <c r="C14181" s="17"/>
    </row>
    <row r="14182">
      <c r="A14182" s="6">
        <v>46212.162314814814</v>
      </c>
      <c r="B14182" s="8">
        <v>28.623</v>
      </c>
      <c r="C14182" s="17"/>
    </row>
    <row r="14183">
      <c r="A14183" s="6">
        <v>46212.20398148148</v>
      </c>
      <c r="B14183" s="8">
        <v>28.623</v>
      </c>
      <c r="C14183" s="17"/>
    </row>
    <row r="14184">
      <c r="A14184" s="6">
        <v>46212.24564814815</v>
      </c>
      <c r="B14184" s="8">
        <v>28.601</v>
      </c>
      <c r="C14184" s="17"/>
    </row>
    <row r="14185">
      <c r="A14185" s="6">
        <v>46212.287314814814</v>
      </c>
      <c r="B14185" s="8">
        <v>28.58</v>
      </c>
      <c r="C14185" s="17"/>
    </row>
    <row r="14186">
      <c r="A14186" s="6">
        <v>46212.32898148148</v>
      </c>
      <c r="B14186" s="8">
        <v>28.601</v>
      </c>
      <c r="C14186" s="17"/>
    </row>
    <row r="14187">
      <c r="A14187" s="6">
        <v>46212.37064814815</v>
      </c>
      <c r="B14187" s="8">
        <v>28.537</v>
      </c>
      <c r="C14187" s="17"/>
    </row>
    <row r="14188">
      <c r="A14188" s="6">
        <v>46212.412314814814</v>
      </c>
      <c r="B14188" s="8">
        <v>28.515</v>
      </c>
      <c r="C14188" s="17"/>
    </row>
    <row r="14189">
      <c r="A14189" s="6">
        <v>46212.45398148148</v>
      </c>
      <c r="B14189" s="8">
        <v>28.547</v>
      </c>
      <c r="C14189" s="17"/>
    </row>
    <row r="14190">
      <c r="A14190" s="6">
        <v>46212.49564814815</v>
      </c>
      <c r="B14190" s="8">
        <v>28.558</v>
      </c>
      <c r="C14190" s="17"/>
    </row>
    <row r="14191">
      <c r="A14191" s="6">
        <v>46212.537314814814</v>
      </c>
      <c r="B14191" s="8">
        <v>28.601</v>
      </c>
      <c r="C14191" s="17"/>
    </row>
    <row r="14192">
      <c r="A14192" s="6">
        <v>46212.57898148148</v>
      </c>
      <c r="B14192" s="8">
        <v>28.655</v>
      </c>
      <c r="C14192" s="17"/>
    </row>
    <row r="14193">
      <c r="A14193" s="6">
        <v>46212.62064814815</v>
      </c>
      <c r="B14193" s="8">
        <v>28.74</v>
      </c>
      <c r="C14193" s="17"/>
    </row>
    <row r="14194">
      <c r="A14194" s="6">
        <v>46212.662314814814</v>
      </c>
      <c r="B14194" s="8">
        <v>28.816</v>
      </c>
      <c r="C14194" s="17"/>
    </row>
    <row r="14195">
      <c r="A14195" s="6">
        <v>46212.70398148148</v>
      </c>
      <c r="B14195" s="8">
        <v>28.816</v>
      </c>
      <c r="C14195" s="17"/>
    </row>
    <row r="14196">
      <c r="A14196" s="6">
        <v>46212.74564814815</v>
      </c>
      <c r="B14196" s="8">
        <v>28.783</v>
      </c>
      <c r="C14196" s="17"/>
    </row>
    <row r="14197">
      <c r="A14197" s="6">
        <v>46212.787314814814</v>
      </c>
      <c r="B14197" s="8">
        <v>28.74</v>
      </c>
      <c r="C14197" s="17"/>
    </row>
    <row r="14198">
      <c r="A14198" s="6">
        <v>46212.82898148148</v>
      </c>
      <c r="B14198" s="8">
        <v>28.698</v>
      </c>
      <c r="C14198" s="17"/>
    </row>
    <row r="14199">
      <c r="A14199" s="6">
        <v>46212.87064814815</v>
      </c>
      <c r="B14199" s="8">
        <v>28.708</v>
      </c>
      <c r="C14199" s="17"/>
    </row>
    <row r="14200">
      <c r="A14200" s="6">
        <v>46212.912314814814</v>
      </c>
      <c r="B14200" s="8">
        <v>28.698</v>
      </c>
      <c r="C14200" s="17"/>
    </row>
    <row r="14201">
      <c r="A14201" s="6">
        <v>46212.95398148148</v>
      </c>
      <c r="B14201" s="8">
        <v>28.687</v>
      </c>
      <c r="C14201" s="17"/>
    </row>
    <row r="14202">
      <c r="A14202" s="6">
        <v>46212.99564814815</v>
      </c>
      <c r="B14202" s="8">
        <v>28.676</v>
      </c>
      <c r="C14202" s="17"/>
    </row>
    <row r="14203">
      <c r="A14203" s="6">
        <v>46213.037314814814</v>
      </c>
      <c r="B14203" s="8">
        <v>28.655</v>
      </c>
      <c r="C14203" s="17"/>
    </row>
    <row r="14204">
      <c r="A14204" s="6">
        <v>46213.07898148148</v>
      </c>
      <c r="B14204" s="8">
        <v>28.644</v>
      </c>
      <c r="C14204" s="17"/>
    </row>
    <row r="14205">
      <c r="A14205" s="6">
        <v>46213.12064814815</v>
      </c>
      <c r="B14205" s="8">
        <v>28.612</v>
      </c>
      <c r="C14205" s="17"/>
    </row>
    <row r="14206">
      <c r="A14206" s="6">
        <v>46213.162314814814</v>
      </c>
      <c r="B14206" s="8">
        <v>28.558</v>
      </c>
      <c r="C14206" s="17"/>
    </row>
    <row r="14207">
      <c r="A14207" s="6">
        <v>46213.20398148148</v>
      </c>
      <c r="B14207" s="8">
        <v>28.515</v>
      </c>
      <c r="C14207" s="17"/>
    </row>
    <row r="14208">
      <c r="A14208" s="6">
        <v>46213.24564814815</v>
      </c>
      <c r="B14208" s="8">
        <v>28.483</v>
      </c>
      <c r="C14208" s="17"/>
    </row>
    <row r="14209">
      <c r="A14209" s="6">
        <v>46213.287314814814</v>
      </c>
      <c r="B14209" s="8">
        <v>28.483</v>
      </c>
      <c r="C14209" s="17"/>
    </row>
    <row r="14210">
      <c r="A14210" s="6">
        <v>46213.32898148148</v>
      </c>
      <c r="B14210" s="8">
        <v>28.483</v>
      </c>
      <c r="C14210" s="17"/>
    </row>
    <row r="14211">
      <c r="A14211" s="6">
        <v>46213.37064814815</v>
      </c>
      <c r="B14211" s="8">
        <v>28.494</v>
      </c>
      <c r="C14211" s="17"/>
    </row>
    <row r="14212">
      <c r="A14212" s="6">
        <v>46213.412314814814</v>
      </c>
      <c r="B14212" s="8">
        <v>28.569</v>
      </c>
      <c r="C14212" s="17"/>
    </row>
    <row r="14213">
      <c r="A14213" s="6">
        <v>46213.45398148148</v>
      </c>
      <c r="B14213" s="8">
        <v>28.58</v>
      </c>
      <c r="C14213" s="17"/>
    </row>
    <row r="14214">
      <c r="A14214" s="6">
        <v>46213.49564814815</v>
      </c>
      <c r="B14214" s="8">
        <v>28.58</v>
      </c>
      <c r="C14214" s="17"/>
    </row>
    <row r="14215">
      <c r="A14215" s="6">
        <v>46213.537314814814</v>
      </c>
      <c r="B14215" s="8">
        <v>28.655</v>
      </c>
      <c r="C14215" s="17"/>
    </row>
    <row r="14216">
      <c r="A14216" s="6">
        <v>46213.57898148148</v>
      </c>
      <c r="B14216" s="8">
        <v>28.762</v>
      </c>
      <c r="C14216" s="17"/>
    </row>
    <row r="14217">
      <c r="A14217" s="6">
        <v>46213.62064814815</v>
      </c>
      <c r="B14217" s="8">
        <v>28.74</v>
      </c>
      <c r="C14217" s="17"/>
    </row>
    <row r="14218">
      <c r="A14218" s="6">
        <v>46213.662314814814</v>
      </c>
      <c r="B14218" s="8">
        <v>28.816</v>
      </c>
      <c r="C14218" s="17"/>
    </row>
    <row r="14219">
      <c r="A14219" s="6">
        <v>46213.70398148148</v>
      </c>
      <c r="B14219" s="8">
        <v>28.719</v>
      </c>
      <c r="C14219" s="17"/>
    </row>
    <row r="14220">
      <c r="A14220" s="6">
        <v>46213.74564814815</v>
      </c>
      <c r="B14220" s="8">
        <v>28.773</v>
      </c>
      <c r="C14220" s="17"/>
    </row>
    <row r="14221">
      <c r="A14221" s="6">
        <v>46213.787314814814</v>
      </c>
      <c r="B14221" s="8">
        <v>28.708</v>
      </c>
      <c r="C14221" s="17"/>
    </row>
    <row r="14222">
      <c r="A14222" s="6">
        <v>46213.82898148148</v>
      </c>
      <c r="B14222" s="8">
        <v>28.687</v>
      </c>
      <c r="C14222" s="17"/>
    </row>
    <row r="14223">
      <c r="A14223" s="6">
        <v>46213.87064814815</v>
      </c>
      <c r="B14223" s="8">
        <v>28.74</v>
      </c>
      <c r="C14223" s="17"/>
    </row>
    <row r="14224">
      <c r="A14224" s="6">
        <v>46213.912314814814</v>
      </c>
      <c r="B14224" s="8">
        <v>28.74</v>
      </c>
      <c r="C14224" s="17"/>
    </row>
    <row r="14225">
      <c r="A14225" s="6">
        <v>46213.95398148148</v>
      </c>
      <c r="B14225" s="8">
        <v>28.73</v>
      </c>
      <c r="C14225" s="17"/>
    </row>
    <row r="14226">
      <c r="A14226" s="6">
        <v>46213.99564814815</v>
      </c>
      <c r="B14226" s="8">
        <v>28.708</v>
      </c>
      <c r="C14226" s="17"/>
    </row>
    <row r="14227">
      <c r="A14227" s="6">
        <v>46214.037314814814</v>
      </c>
      <c r="B14227" s="8">
        <v>28.644</v>
      </c>
      <c r="C14227" s="17"/>
    </row>
    <row r="14228">
      <c r="A14228" s="6">
        <v>46214.07898148148</v>
      </c>
      <c r="B14228" s="8">
        <v>28.569</v>
      </c>
      <c r="C14228" s="17"/>
    </row>
    <row r="14229">
      <c r="A14229" s="6">
        <v>46214.12064814815</v>
      </c>
      <c r="B14229" s="8">
        <v>28.537</v>
      </c>
      <c r="C14229" s="17"/>
    </row>
    <row r="14230">
      <c r="A14230" s="6">
        <v>46214.162314814814</v>
      </c>
      <c r="B14230" s="8">
        <v>28.505</v>
      </c>
      <c r="C14230" s="17"/>
    </row>
    <row r="14231">
      <c r="A14231" s="6">
        <v>46214.20398148148</v>
      </c>
      <c r="B14231" s="8">
        <v>28.451</v>
      </c>
      <c r="C14231" s="17"/>
    </row>
    <row r="14232">
      <c r="A14232" s="6">
        <v>46214.24564814815</v>
      </c>
      <c r="B14232" s="8">
        <v>28.419</v>
      </c>
      <c r="C14232" s="17"/>
    </row>
    <row r="14233">
      <c r="A14233" s="6">
        <v>46214.287314814814</v>
      </c>
      <c r="B14233" s="8">
        <v>28.397</v>
      </c>
      <c r="C14233" s="17"/>
    </row>
    <row r="14234">
      <c r="A14234" s="6">
        <v>46214.32898148148</v>
      </c>
      <c r="B14234" s="8">
        <v>28.451</v>
      </c>
      <c r="C14234" s="17"/>
    </row>
    <row r="14235">
      <c r="A14235" s="6">
        <v>46214.37064814815</v>
      </c>
      <c r="B14235" s="8">
        <v>28.515</v>
      </c>
      <c r="C14235" s="17"/>
    </row>
    <row r="14236">
      <c r="A14236" s="6">
        <v>46214.412314814814</v>
      </c>
      <c r="B14236" s="8">
        <v>28.569</v>
      </c>
      <c r="C14236" s="17"/>
    </row>
    <row r="14237">
      <c r="A14237" s="6">
        <v>46214.45398148148</v>
      </c>
      <c r="B14237" s="8">
        <v>28.601</v>
      </c>
      <c r="C14237" s="17"/>
    </row>
    <row r="14238">
      <c r="A14238" s="6">
        <v>46214.49564814815</v>
      </c>
      <c r="B14238" s="8">
        <v>28.655</v>
      </c>
      <c r="C14238" s="17"/>
    </row>
    <row r="14239">
      <c r="A14239" s="6">
        <v>46214.537314814814</v>
      </c>
      <c r="B14239" s="8">
        <v>28.708</v>
      </c>
      <c r="C14239" s="17"/>
    </row>
    <row r="14240">
      <c r="A14240" s="6">
        <v>46214.57898148148</v>
      </c>
      <c r="B14240" s="8">
        <v>28.74</v>
      </c>
      <c r="C14240" s="17"/>
    </row>
    <row r="14241">
      <c r="A14241" s="6">
        <v>46214.62064814815</v>
      </c>
      <c r="B14241" s="8">
        <v>28.773</v>
      </c>
      <c r="C14241" s="17"/>
    </row>
    <row r="14242">
      <c r="A14242" s="6">
        <v>46214.662314814814</v>
      </c>
      <c r="B14242" s="8">
        <v>28.805</v>
      </c>
      <c r="C14242" s="17"/>
    </row>
    <row r="14243">
      <c r="A14243" s="6">
        <v>46214.70398148148</v>
      </c>
      <c r="B14243" s="8">
        <v>28.858</v>
      </c>
      <c r="C14243" s="17"/>
    </row>
    <row r="14244">
      <c r="A14244" s="6">
        <v>46214.74564814815</v>
      </c>
      <c r="B14244" s="8">
        <v>28.826</v>
      </c>
      <c r="C14244" s="17"/>
    </row>
    <row r="14245">
      <c r="A14245" s="6">
        <v>46214.787314814814</v>
      </c>
      <c r="B14245" s="8">
        <v>28.783</v>
      </c>
      <c r="C14245" s="17"/>
    </row>
    <row r="14246">
      <c r="A14246" s="6">
        <v>46214.82898148148</v>
      </c>
      <c r="B14246" s="8">
        <v>28.751</v>
      </c>
      <c r="C14246" s="17"/>
    </row>
    <row r="14247">
      <c r="A14247" s="6">
        <v>46214.87064814815</v>
      </c>
      <c r="B14247" s="8">
        <v>28.719</v>
      </c>
      <c r="C14247" s="17"/>
    </row>
    <row r="14248">
      <c r="A14248" s="6">
        <v>46214.912314814814</v>
      </c>
      <c r="B14248" s="8">
        <v>28.73</v>
      </c>
      <c r="C14248" s="17"/>
    </row>
    <row r="14249">
      <c r="A14249" s="6">
        <v>46214.95398148148</v>
      </c>
      <c r="B14249" s="8">
        <v>28.73</v>
      </c>
      <c r="C14249" s="17"/>
    </row>
    <row r="14250">
      <c r="A14250" s="6">
        <v>46214.99564814815</v>
      </c>
      <c r="B14250" s="8">
        <v>28.719</v>
      </c>
      <c r="C14250" s="17"/>
    </row>
    <row r="14251">
      <c r="A14251" s="6">
        <v>46215.037314814814</v>
      </c>
      <c r="B14251" s="8">
        <v>28.687</v>
      </c>
      <c r="C14251" s="17"/>
    </row>
    <row r="14252">
      <c r="A14252" s="6">
        <v>46215.07898148148</v>
      </c>
      <c r="B14252" s="8">
        <v>28.676</v>
      </c>
      <c r="C14252" s="17"/>
    </row>
    <row r="14253">
      <c r="A14253" s="6">
        <v>46215.12064814815</v>
      </c>
      <c r="B14253" s="8">
        <v>28.633</v>
      </c>
      <c r="C14253" s="17"/>
    </row>
    <row r="14254">
      <c r="A14254" s="6">
        <v>46215.162314814814</v>
      </c>
      <c r="B14254" s="8">
        <v>28.601</v>
      </c>
      <c r="C14254" s="17"/>
    </row>
    <row r="14255">
      <c r="A14255" s="6">
        <v>46215.20398148148</v>
      </c>
      <c r="B14255" s="8">
        <v>28.569</v>
      </c>
      <c r="C14255" s="17"/>
    </row>
    <row r="14256">
      <c r="A14256" s="6">
        <v>46215.24564814815</v>
      </c>
      <c r="B14256" s="8">
        <v>28.537</v>
      </c>
      <c r="C14256" s="17"/>
    </row>
    <row r="14257">
      <c r="A14257" s="6">
        <v>46215.287314814814</v>
      </c>
      <c r="B14257" s="8">
        <v>28.515</v>
      </c>
      <c r="C14257" s="17"/>
    </row>
    <row r="14258">
      <c r="A14258" s="6">
        <v>46215.32898148148</v>
      </c>
      <c r="B14258" s="8">
        <v>28.494</v>
      </c>
      <c r="C14258" s="17"/>
    </row>
    <row r="14259">
      <c r="A14259" s="6">
        <v>46215.37064814815</v>
      </c>
      <c r="B14259" s="8">
        <v>28.494</v>
      </c>
      <c r="C14259" s="17"/>
    </row>
    <row r="14260">
      <c r="A14260" s="6">
        <v>46215.412314814814</v>
      </c>
      <c r="B14260" s="8">
        <v>28.569</v>
      </c>
      <c r="C14260" s="17"/>
    </row>
    <row r="14261">
      <c r="A14261" s="6">
        <v>46215.45398148148</v>
      </c>
      <c r="B14261" s="8">
        <v>28.59</v>
      </c>
      <c r="C14261" s="17"/>
    </row>
    <row r="14262">
      <c r="A14262" s="6">
        <v>46215.49564814815</v>
      </c>
      <c r="B14262" s="8">
        <v>28.623</v>
      </c>
      <c r="C14262" s="17"/>
    </row>
    <row r="14263">
      <c r="A14263" s="6">
        <v>46215.537314814814</v>
      </c>
      <c r="B14263" s="8">
        <v>28.644</v>
      </c>
      <c r="C14263" s="17"/>
    </row>
    <row r="14264">
      <c r="A14264" s="6">
        <v>46215.57898148148</v>
      </c>
      <c r="B14264" s="8">
        <v>28.687</v>
      </c>
      <c r="C14264" s="17"/>
    </row>
    <row r="14265">
      <c r="A14265" s="6">
        <v>46215.62064814815</v>
      </c>
      <c r="B14265" s="8">
        <v>28.644</v>
      </c>
      <c r="C14265" s="17"/>
    </row>
    <row r="14266">
      <c r="A14266" s="6">
        <v>46215.662314814814</v>
      </c>
      <c r="B14266" s="8">
        <v>28.687</v>
      </c>
      <c r="C14266" s="17"/>
    </row>
    <row r="14267">
      <c r="A14267" s="6">
        <v>46215.70398148148</v>
      </c>
      <c r="B14267" s="8">
        <v>28.687</v>
      </c>
      <c r="C14267" s="17"/>
    </row>
    <row r="14268">
      <c r="A14268" s="6">
        <v>46215.74564814815</v>
      </c>
      <c r="B14268" s="8">
        <v>28.676</v>
      </c>
      <c r="C14268" s="17"/>
    </row>
    <row r="14269">
      <c r="A14269" s="6">
        <v>46215.787314814814</v>
      </c>
      <c r="B14269" s="8">
        <v>28.687</v>
      </c>
      <c r="C14269" s="17"/>
    </row>
    <row r="14270">
      <c r="A14270" s="6">
        <v>46215.82898148148</v>
      </c>
      <c r="B14270" s="8">
        <v>28.698</v>
      </c>
      <c r="C14270" s="17"/>
    </row>
    <row r="14271">
      <c r="A14271" s="6">
        <v>46215.87064814815</v>
      </c>
      <c r="B14271" s="8">
        <v>28.665</v>
      </c>
      <c r="C14271" s="17"/>
    </row>
    <row r="14272">
      <c r="A14272" s="6">
        <v>46215.912314814814</v>
      </c>
      <c r="B14272" s="8">
        <v>28.633</v>
      </c>
      <c r="C14272" s="17"/>
    </row>
    <row r="14273">
      <c r="A14273" s="6">
        <v>46215.95398148148</v>
      </c>
      <c r="B14273" s="8">
        <v>28.612</v>
      </c>
      <c r="C14273" s="17"/>
    </row>
    <row r="14274">
      <c r="A14274" s="6">
        <v>46215.99564814815</v>
      </c>
      <c r="B14274" s="8">
        <v>28.601</v>
      </c>
      <c r="C14274" s="17"/>
    </row>
    <row r="14275">
      <c r="A14275" s="6">
        <v>46216.037314814814</v>
      </c>
      <c r="B14275" s="8">
        <v>28.58</v>
      </c>
      <c r="C14275" s="17"/>
    </row>
    <row r="14276">
      <c r="A14276" s="6">
        <v>46216.07898148148</v>
      </c>
      <c r="B14276" s="8">
        <v>28.58</v>
      </c>
      <c r="C14276" s="17"/>
    </row>
    <row r="14277">
      <c r="A14277" s="6">
        <v>46216.12064814815</v>
      </c>
      <c r="B14277" s="8">
        <v>28.569</v>
      </c>
      <c r="C14277" s="17"/>
    </row>
    <row r="14278">
      <c r="A14278" s="6">
        <v>46216.162314814814</v>
      </c>
      <c r="B14278" s="8">
        <v>28.558</v>
      </c>
      <c r="C14278" s="17"/>
    </row>
    <row r="14279">
      <c r="A14279" s="6">
        <v>46216.20398148148</v>
      </c>
      <c r="B14279" s="8">
        <v>28.515</v>
      </c>
      <c r="C14279" s="17"/>
    </row>
    <row r="14280">
      <c r="A14280" s="6">
        <v>46216.24564814815</v>
      </c>
      <c r="B14280" s="8">
        <v>28.354</v>
      </c>
      <c r="C14280" s="17"/>
    </row>
    <row r="14281">
      <c r="A14281" s="6">
        <v>46216.287314814814</v>
      </c>
      <c r="B14281" s="8">
        <v>28.365</v>
      </c>
      <c r="C14281" s="17"/>
    </row>
    <row r="14282">
      <c r="A14282" s="6">
        <v>46216.32898148148</v>
      </c>
      <c r="B14282" s="8">
        <v>28.344</v>
      </c>
      <c r="C14282" s="17"/>
    </row>
    <row r="14283">
      <c r="A14283" s="6">
        <v>46216.37064814815</v>
      </c>
      <c r="B14283" s="8">
        <v>28.29</v>
      </c>
      <c r="C14283" s="17"/>
    </row>
    <row r="14284">
      <c r="A14284" s="6">
        <v>46216.412314814814</v>
      </c>
      <c r="B14284" s="8">
        <v>28.311</v>
      </c>
      <c r="C14284" s="17"/>
    </row>
    <row r="14285">
      <c r="A14285" s="6">
        <v>46216.45398148148</v>
      </c>
      <c r="B14285" s="8">
        <v>28.451</v>
      </c>
      <c r="C14285" s="17"/>
    </row>
    <row r="14286">
      <c r="A14286" s="6">
        <v>46216.49564814815</v>
      </c>
      <c r="B14286" s="8">
        <v>28.601</v>
      </c>
      <c r="C14286" s="17"/>
    </row>
    <row r="14287">
      <c r="A14287" s="6">
        <v>46216.537314814814</v>
      </c>
      <c r="B14287" s="8">
        <v>28.698</v>
      </c>
      <c r="C14287" s="17"/>
    </row>
    <row r="14288">
      <c r="A14288" s="6">
        <v>46216.57898148148</v>
      </c>
      <c r="B14288" s="8">
        <v>28.676</v>
      </c>
      <c r="C14288" s="17"/>
    </row>
    <row r="14289">
      <c r="A14289" s="6">
        <v>46216.62064814815</v>
      </c>
      <c r="B14289" s="8">
        <v>28.698</v>
      </c>
      <c r="C14289" s="17"/>
    </row>
    <row r="14290">
      <c r="A14290" s="6">
        <v>46216.662314814814</v>
      </c>
      <c r="B14290" s="8">
        <v>28.708</v>
      </c>
      <c r="C14290" s="17"/>
    </row>
    <row r="14291">
      <c r="A14291" s="6">
        <v>46216.70398148148</v>
      </c>
      <c r="B14291" s="8">
        <v>28.719</v>
      </c>
      <c r="C14291" s="17"/>
    </row>
    <row r="14292">
      <c r="A14292" s="6">
        <v>46216.74564814815</v>
      </c>
      <c r="B14292" s="8">
        <v>28.719</v>
      </c>
      <c r="C14292" s="17"/>
    </row>
    <row r="14293">
      <c r="A14293" s="6">
        <v>46216.787314814814</v>
      </c>
      <c r="B14293" s="8">
        <v>28.687</v>
      </c>
      <c r="C14293" s="17"/>
    </row>
    <row r="14294">
      <c r="A14294" s="6">
        <v>46216.82898148148</v>
      </c>
      <c r="B14294" s="8">
        <v>28.655</v>
      </c>
      <c r="C14294" s="17"/>
    </row>
    <row r="14295">
      <c r="A14295" s="6">
        <v>46216.87064814815</v>
      </c>
      <c r="B14295" s="8">
        <v>28.676</v>
      </c>
      <c r="C14295" s="17"/>
    </row>
    <row r="14296">
      <c r="A14296" s="6">
        <v>46216.912314814814</v>
      </c>
      <c r="B14296" s="8">
        <v>28.633</v>
      </c>
      <c r="C14296" s="17"/>
    </row>
    <row r="14297">
      <c r="A14297" s="6">
        <v>46216.95398148148</v>
      </c>
      <c r="B14297" s="8">
        <v>28.58</v>
      </c>
      <c r="C14297" s="17"/>
    </row>
    <row r="14298">
      <c r="A14298" s="6">
        <v>46216.99564814815</v>
      </c>
      <c r="B14298" s="8">
        <v>28.59</v>
      </c>
      <c r="C14298" s="17"/>
    </row>
    <row r="14299">
      <c r="A14299" s="6">
        <v>46217.037314814814</v>
      </c>
      <c r="B14299" s="8">
        <v>28.601</v>
      </c>
      <c r="C14299" s="17"/>
    </row>
    <row r="14300">
      <c r="A14300" s="6">
        <v>46217.07898148148</v>
      </c>
      <c r="B14300" s="8">
        <v>28.547</v>
      </c>
      <c r="C14300" s="17"/>
    </row>
    <row r="14301">
      <c r="A14301" s="6">
        <v>46217.12064814815</v>
      </c>
      <c r="B14301" s="8">
        <v>28.569</v>
      </c>
      <c r="C14301" s="17"/>
    </row>
    <row r="14302">
      <c r="A14302" s="6">
        <v>46217.162314814814</v>
      </c>
      <c r="B14302" s="8">
        <v>28.547</v>
      </c>
      <c r="C14302" s="17"/>
    </row>
    <row r="14303">
      <c r="A14303" s="6">
        <v>46217.20398148148</v>
      </c>
      <c r="B14303" s="8">
        <v>28.515</v>
      </c>
      <c r="C14303" s="17"/>
    </row>
    <row r="14304">
      <c r="A14304" s="6">
        <v>46217.24564814815</v>
      </c>
      <c r="B14304" s="8">
        <v>28.483</v>
      </c>
      <c r="C14304" s="17"/>
    </row>
    <row r="14305">
      <c r="A14305" s="6">
        <v>46217.287314814814</v>
      </c>
      <c r="B14305" s="8">
        <v>28.472</v>
      </c>
      <c r="C14305" s="17"/>
    </row>
    <row r="14306">
      <c r="A14306" s="6">
        <v>46217.32898148148</v>
      </c>
      <c r="B14306" s="8">
        <v>28.429</v>
      </c>
      <c r="C14306" s="17"/>
    </row>
    <row r="14307">
      <c r="A14307" s="6">
        <v>46217.37064814815</v>
      </c>
      <c r="B14307" s="8">
        <v>28.429</v>
      </c>
      <c r="C14307" s="17"/>
    </row>
    <row r="14308">
      <c r="A14308" s="6">
        <v>46217.412314814814</v>
      </c>
      <c r="B14308" s="8">
        <v>28.429</v>
      </c>
      <c r="C14308" s="17"/>
    </row>
    <row r="14309">
      <c r="A14309" s="6">
        <v>46217.45398148148</v>
      </c>
      <c r="B14309" s="8">
        <v>28.462</v>
      </c>
      <c r="C14309" s="17"/>
    </row>
    <row r="14310">
      <c r="A14310" s="6">
        <v>46217.49564814815</v>
      </c>
      <c r="B14310" s="8">
        <v>28.547</v>
      </c>
      <c r="C14310" s="17"/>
    </row>
    <row r="14311">
      <c r="A14311" s="6">
        <v>46217.537314814814</v>
      </c>
      <c r="B14311" s="8">
        <v>28.676</v>
      </c>
      <c r="C14311" s="17"/>
    </row>
    <row r="14312">
      <c r="A14312" s="6">
        <v>46217.57898148148</v>
      </c>
      <c r="B14312" s="8">
        <v>28.719</v>
      </c>
      <c r="C14312" s="17"/>
    </row>
    <row r="14313">
      <c r="A14313" s="6">
        <v>46217.62064814815</v>
      </c>
      <c r="B14313" s="8">
        <v>28.794</v>
      </c>
      <c r="C14313" s="17"/>
    </row>
    <row r="14314">
      <c r="A14314" s="6">
        <v>46217.662314814814</v>
      </c>
      <c r="B14314" s="8">
        <v>28.837</v>
      </c>
      <c r="C14314" s="17"/>
    </row>
    <row r="14315">
      <c r="A14315" s="6">
        <v>46217.70398148148</v>
      </c>
      <c r="B14315" s="8">
        <v>28.837</v>
      </c>
      <c r="C14315" s="17"/>
    </row>
    <row r="14316">
      <c r="A14316" s="6">
        <v>46217.74564814815</v>
      </c>
      <c r="B14316" s="8">
        <v>28.858</v>
      </c>
      <c r="C14316" s="17"/>
    </row>
    <row r="14317">
      <c r="A14317" s="6">
        <v>46217.787314814814</v>
      </c>
      <c r="B14317" s="8">
        <v>28.751</v>
      </c>
      <c r="C14317" s="17"/>
    </row>
    <row r="14318">
      <c r="A14318" s="6">
        <v>46217.82898148148</v>
      </c>
      <c r="B14318" s="8">
        <v>28.73</v>
      </c>
      <c r="C14318" s="17"/>
    </row>
    <row r="14319">
      <c r="A14319" s="6">
        <v>46217.87064814815</v>
      </c>
      <c r="B14319" s="8">
        <v>28.708</v>
      </c>
      <c r="C14319" s="17"/>
    </row>
    <row r="14320">
      <c r="A14320" s="6">
        <v>46217.912314814814</v>
      </c>
      <c r="B14320" s="8">
        <v>28.762</v>
      </c>
      <c r="C14320" s="17"/>
    </row>
    <row r="14321">
      <c r="A14321" s="6">
        <v>46217.95398148148</v>
      </c>
      <c r="B14321" s="8">
        <v>28.698</v>
      </c>
      <c r="C14321" s="17"/>
    </row>
    <row r="14322">
      <c r="A14322" s="6">
        <v>46217.99564814815</v>
      </c>
      <c r="B14322" s="8">
        <v>28.623</v>
      </c>
      <c r="C14322" s="17"/>
    </row>
    <row r="14323">
      <c r="A14323" s="6">
        <v>46218.037314814814</v>
      </c>
      <c r="B14323" s="8">
        <v>28.601</v>
      </c>
      <c r="C14323" s="17"/>
    </row>
    <row r="14324">
      <c r="A14324" s="6">
        <v>46218.07898148148</v>
      </c>
      <c r="B14324" s="8">
        <v>28.633</v>
      </c>
      <c r="C14324" s="17"/>
    </row>
    <row r="14325">
      <c r="A14325" s="6">
        <v>46218.12064814815</v>
      </c>
      <c r="B14325" s="8">
        <v>28.655</v>
      </c>
      <c r="C14325" s="17"/>
    </row>
    <row r="14326">
      <c r="A14326" s="6">
        <v>46218.162314814814</v>
      </c>
      <c r="B14326" s="8">
        <v>28.644</v>
      </c>
      <c r="C14326" s="17"/>
    </row>
    <row r="14327">
      <c r="A14327" s="6">
        <v>46218.20398148148</v>
      </c>
      <c r="B14327" s="8">
        <v>28.623</v>
      </c>
      <c r="C14327" s="17"/>
    </row>
    <row r="14328">
      <c r="A14328" s="6">
        <v>46218.24564814815</v>
      </c>
      <c r="B14328" s="8">
        <v>28.59</v>
      </c>
      <c r="C14328" s="17"/>
    </row>
    <row r="14329">
      <c r="A14329" s="6">
        <v>46218.287314814814</v>
      </c>
      <c r="B14329" s="8">
        <v>28.558</v>
      </c>
      <c r="C14329" s="17"/>
    </row>
    <row r="14330">
      <c r="A14330" s="6">
        <v>46218.32898148148</v>
      </c>
      <c r="B14330" s="8">
        <v>28.515</v>
      </c>
      <c r="C14330" s="17"/>
    </row>
    <row r="14331">
      <c r="A14331" s="6">
        <v>46218.37064814815</v>
      </c>
      <c r="B14331" s="8">
        <v>28.505</v>
      </c>
      <c r="C14331" s="17"/>
    </row>
    <row r="14332">
      <c r="A14332" s="6">
        <v>46218.412314814814</v>
      </c>
      <c r="B14332" s="8">
        <v>28.515</v>
      </c>
      <c r="C14332" s="17"/>
    </row>
    <row r="14333">
      <c r="A14333" s="6">
        <v>46218.45398148148</v>
      </c>
      <c r="B14333" s="8">
        <v>28.569</v>
      </c>
      <c r="C14333" s="17"/>
    </row>
    <row r="14334">
      <c r="A14334" s="6">
        <v>46218.49564814815</v>
      </c>
      <c r="B14334" s="8">
        <v>28.633</v>
      </c>
      <c r="C14334" s="17"/>
    </row>
    <row r="14335">
      <c r="A14335" s="6">
        <v>46218.537314814814</v>
      </c>
      <c r="B14335" s="8">
        <v>28.676</v>
      </c>
      <c r="C14335" s="17"/>
    </row>
    <row r="14336">
      <c r="A14336" s="6">
        <v>46218.57898148148</v>
      </c>
      <c r="B14336" s="8">
        <v>28.826</v>
      </c>
      <c r="C14336" s="17"/>
    </row>
    <row r="14337">
      <c r="A14337" s="6">
        <v>46218.62064814815</v>
      </c>
      <c r="B14337" s="8">
        <v>28.848</v>
      </c>
      <c r="C14337" s="17"/>
    </row>
    <row r="14338">
      <c r="A14338" s="6">
        <v>46218.662314814814</v>
      </c>
      <c r="B14338" s="8">
        <v>28.912</v>
      </c>
      <c r="C14338" s="17"/>
    </row>
    <row r="14339">
      <c r="A14339" s="6">
        <v>46218.70398148148</v>
      </c>
      <c r="B14339" s="8">
        <v>28.858</v>
      </c>
      <c r="C14339" s="17"/>
    </row>
    <row r="14340">
      <c r="A14340" s="6">
        <v>46218.74564814815</v>
      </c>
      <c r="B14340" s="8">
        <v>28.837</v>
      </c>
      <c r="C14340" s="17"/>
    </row>
    <row r="14341">
      <c r="A14341" s="6">
        <v>46218.787314814814</v>
      </c>
      <c r="B14341" s="8">
        <v>28.826</v>
      </c>
      <c r="C14341" s="17"/>
    </row>
    <row r="14342">
      <c r="A14342" s="6">
        <v>46218.82898148148</v>
      </c>
      <c r="B14342" s="8">
        <v>28.794</v>
      </c>
      <c r="C14342" s="17"/>
    </row>
    <row r="14343">
      <c r="A14343" s="6">
        <v>46218.87064814815</v>
      </c>
      <c r="B14343" s="8">
        <v>28.773</v>
      </c>
      <c r="C14343" s="17"/>
    </row>
    <row r="14344">
      <c r="A14344" s="6">
        <v>46218.912314814814</v>
      </c>
      <c r="B14344" s="8">
        <v>28.73</v>
      </c>
      <c r="C14344" s="17"/>
    </row>
    <row r="14345">
      <c r="A14345" s="6">
        <v>46218.95398148148</v>
      </c>
      <c r="B14345" s="8">
        <v>28.708</v>
      </c>
      <c r="C14345" s="17"/>
    </row>
    <row r="14346">
      <c r="A14346" s="6">
        <v>46218.99564814815</v>
      </c>
      <c r="B14346" s="8">
        <v>28.687</v>
      </c>
      <c r="C14346" s="17"/>
    </row>
    <row r="14347">
      <c r="A14347" s="6">
        <v>46219.037314814814</v>
      </c>
      <c r="B14347" s="8">
        <v>28.633</v>
      </c>
      <c r="C14347" s="17"/>
    </row>
    <row r="14348">
      <c r="A14348" s="6">
        <v>46219.07898148148</v>
      </c>
      <c r="B14348" s="8">
        <v>28.623</v>
      </c>
      <c r="C14348" s="17"/>
    </row>
    <row r="14349">
      <c r="A14349" s="6">
        <v>46219.12064814815</v>
      </c>
      <c r="B14349" s="8">
        <v>28.633</v>
      </c>
      <c r="C14349" s="17"/>
    </row>
    <row r="14350">
      <c r="A14350" s="6">
        <v>46219.162314814814</v>
      </c>
      <c r="B14350" s="8">
        <v>28.655</v>
      </c>
      <c r="C14350" s="17"/>
    </row>
    <row r="14351">
      <c r="A14351" s="6">
        <v>46219.20398148148</v>
      </c>
      <c r="B14351" s="8">
        <v>28.623</v>
      </c>
      <c r="C14351" s="17"/>
    </row>
    <row r="14352">
      <c r="A14352" s="6">
        <v>46219.24564814815</v>
      </c>
      <c r="B14352" s="8">
        <v>28.623</v>
      </c>
      <c r="C14352" s="17"/>
    </row>
    <row r="14353">
      <c r="A14353" s="6">
        <v>46219.287314814814</v>
      </c>
      <c r="B14353" s="8">
        <v>28.58</v>
      </c>
      <c r="C14353" s="17"/>
    </row>
    <row r="14354">
      <c r="A14354" s="6">
        <v>46219.32898148148</v>
      </c>
      <c r="B14354" s="8">
        <v>28.547</v>
      </c>
      <c r="C14354" s="17"/>
    </row>
    <row r="14355">
      <c r="A14355" s="6">
        <v>46219.37064814815</v>
      </c>
      <c r="B14355" s="8">
        <v>28.569</v>
      </c>
      <c r="C14355" s="17"/>
    </row>
    <row r="14356">
      <c r="A14356" s="6">
        <v>46219.412314814814</v>
      </c>
      <c r="B14356" s="8">
        <v>28.558</v>
      </c>
      <c r="C14356" s="17"/>
    </row>
    <row r="14357">
      <c r="A14357" s="6">
        <v>46219.45398148148</v>
      </c>
      <c r="B14357" s="8">
        <v>28.601</v>
      </c>
      <c r="C14357" s="17"/>
    </row>
    <row r="14358">
      <c r="A14358" s="6">
        <v>46219.49564814815</v>
      </c>
      <c r="B14358" s="8">
        <v>28.687</v>
      </c>
      <c r="C14358" s="17"/>
    </row>
    <row r="14359">
      <c r="A14359" s="6">
        <v>46219.537314814814</v>
      </c>
      <c r="B14359" s="8">
        <v>28.73</v>
      </c>
      <c r="C14359" s="17"/>
    </row>
    <row r="14360">
      <c r="A14360" s="6">
        <v>46219.57898148148</v>
      </c>
      <c r="B14360" s="8">
        <v>28.783</v>
      </c>
      <c r="C14360" s="17"/>
    </row>
    <row r="14361">
      <c r="A14361" s="6">
        <v>46219.62064814815</v>
      </c>
      <c r="B14361" s="8">
        <v>28.912</v>
      </c>
      <c r="C14361" s="17"/>
    </row>
    <row r="14362">
      <c r="A14362" s="6">
        <v>46219.662314814814</v>
      </c>
      <c r="B14362" s="8">
        <v>28.966</v>
      </c>
      <c r="C14362" s="17"/>
    </row>
    <row r="14363">
      <c r="A14363" s="6">
        <v>46219.70398148148</v>
      </c>
      <c r="B14363" s="8">
        <v>28.987</v>
      </c>
      <c r="C14363" s="17"/>
    </row>
    <row r="14364">
      <c r="A14364" s="6">
        <v>46219.74564814815</v>
      </c>
      <c r="B14364" s="8">
        <v>28.944</v>
      </c>
      <c r="C14364" s="17"/>
    </row>
    <row r="14365">
      <c r="A14365" s="6">
        <v>46219.787314814814</v>
      </c>
      <c r="B14365" s="8">
        <v>28.944</v>
      </c>
      <c r="C14365" s="17"/>
    </row>
    <row r="14366">
      <c r="A14366" s="6">
        <v>46219.82898148148</v>
      </c>
      <c r="B14366" s="8">
        <v>28.901</v>
      </c>
      <c r="C14366" s="17"/>
    </row>
    <row r="14367">
      <c r="A14367" s="6">
        <v>46219.87064814815</v>
      </c>
      <c r="B14367" s="8">
        <v>28.837</v>
      </c>
      <c r="C14367" s="17"/>
    </row>
    <row r="14368">
      <c r="A14368" s="6">
        <v>46219.912314814814</v>
      </c>
      <c r="B14368" s="8">
        <v>28.773</v>
      </c>
      <c r="C14368" s="17"/>
    </row>
    <row r="14369">
      <c r="A14369" s="6">
        <v>46219.95398148148</v>
      </c>
      <c r="B14369" s="8">
        <v>28.773</v>
      </c>
      <c r="C14369" s="17"/>
    </row>
    <row r="14370">
      <c r="A14370" s="6">
        <v>46219.99564814815</v>
      </c>
      <c r="B14370" s="8">
        <v>28.74</v>
      </c>
      <c r="C14370" s="17"/>
    </row>
    <row r="14371">
      <c r="A14371" s="6">
        <v>46220.037314814814</v>
      </c>
      <c r="B14371" s="8">
        <v>28.665</v>
      </c>
      <c r="C14371" s="17"/>
    </row>
    <row r="14372">
      <c r="A14372" s="6">
        <v>46220.07898148148</v>
      </c>
      <c r="B14372" s="8">
        <v>28.655</v>
      </c>
      <c r="C14372" s="17"/>
    </row>
    <row r="14373">
      <c r="A14373" s="6">
        <v>46220.12064814815</v>
      </c>
      <c r="B14373" s="8">
        <v>28.644</v>
      </c>
      <c r="C14373" s="17"/>
    </row>
    <row r="14374">
      <c r="A14374" s="6">
        <v>46220.162314814814</v>
      </c>
      <c r="B14374" s="8">
        <v>28.665</v>
      </c>
      <c r="C14374" s="17"/>
    </row>
    <row r="14375">
      <c r="A14375" s="6">
        <v>46220.20398148148</v>
      </c>
      <c r="B14375" s="8">
        <v>28.687</v>
      </c>
      <c r="C14375" s="17"/>
    </row>
    <row r="14376">
      <c r="A14376" s="6">
        <v>46220.24564814815</v>
      </c>
      <c r="B14376" s="8">
        <v>28.665</v>
      </c>
      <c r="C14376" s="17"/>
    </row>
    <row r="14377">
      <c r="A14377" s="6">
        <v>46220.287314814814</v>
      </c>
      <c r="B14377" s="8">
        <v>28.655</v>
      </c>
      <c r="C14377" s="17"/>
    </row>
    <row r="14378">
      <c r="A14378" s="6">
        <v>46220.32898148148</v>
      </c>
      <c r="B14378" s="8">
        <v>28.601</v>
      </c>
      <c r="C14378" s="17"/>
    </row>
    <row r="14379">
      <c r="A14379" s="6">
        <v>46220.37064814815</v>
      </c>
      <c r="B14379" s="8">
        <v>28.569</v>
      </c>
      <c r="C14379" s="17"/>
    </row>
    <row r="14380">
      <c r="A14380" s="6">
        <v>46220.412314814814</v>
      </c>
      <c r="B14380" s="8">
        <v>28.58</v>
      </c>
      <c r="C14380" s="17"/>
    </row>
    <row r="14381">
      <c r="A14381" s="6">
        <v>46220.45398148148</v>
      </c>
      <c r="B14381" s="8">
        <v>28.569</v>
      </c>
      <c r="C14381" s="17"/>
    </row>
    <row r="14382">
      <c r="A14382" s="6">
        <v>46220.49564814815</v>
      </c>
      <c r="B14382" s="8">
        <v>28.612</v>
      </c>
      <c r="C14382" s="17"/>
    </row>
    <row r="14383">
      <c r="A14383" s="6">
        <v>46220.537314814814</v>
      </c>
      <c r="B14383" s="8">
        <v>28.73</v>
      </c>
      <c r="C14383" s="17"/>
    </row>
    <row r="14384">
      <c r="A14384" s="6">
        <v>46220.57898148148</v>
      </c>
      <c r="B14384" s="8">
        <v>28.783</v>
      </c>
      <c r="C14384" s="17"/>
    </row>
    <row r="14385">
      <c r="A14385" s="6">
        <v>46220.62064814815</v>
      </c>
      <c r="B14385" s="8">
        <v>28.88</v>
      </c>
      <c r="C14385" s="17"/>
    </row>
    <row r="14386">
      <c r="A14386" s="6">
        <v>46220.662314814814</v>
      </c>
      <c r="B14386" s="8">
        <v>28.88</v>
      </c>
      <c r="C14386" s="17"/>
    </row>
    <row r="14387">
      <c r="A14387" s="6">
        <v>46220.70398148148</v>
      </c>
      <c r="B14387" s="8">
        <v>28.901</v>
      </c>
      <c r="C14387" s="17"/>
    </row>
    <row r="14388">
      <c r="A14388" s="6">
        <v>46220.74564814815</v>
      </c>
      <c r="B14388" s="8">
        <v>28.901</v>
      </c>
      <c r="C14388" s="17"/>
    </row>
    <row r="14389">
      <c r="A14389" s="6">
        <v>46220.787314814814</v>
      </c>
      <c r="B14389" s="8">
        <v>28.934</v>
      </c>
      <c r="C14389" s="17"/>
    </row>
    <row r="14390">
      <c r="A14390" s="6">
        <v>46220.82898148148</v>
      </c>
      <c r="B14390" s="8">
        <v>28.912</v>
      </c>
      <c r="C14390" s="17"/>
    </row>
    <row r="14391">
      <c r="A14391" s="6">
        <v>46220.87064814815</v>
      </c>
      <c r="B14391" s="8">
        <v>28.88</v>
      </c>
      <c r="C14391" s="17"/>
    </row>
    <row r="14392">
      <c r="A14392" s="6">
        <v>46220.912314814814</v>
      </c>
      <c r="B14392" s="8">
        <v>28.837</v>
      </c>
      <c r="C14392" s="17"/>
    </row>
    <row r="14393">
      <c r="A14393" s="6">
        <v>46220.95398148148</v>
      </c>
      <c r="B14393" s="8">
        <v>28.816</v>
      </c>
      <c r="C14393" s="17"/>
    </row>
    <row r="14394">
      <c r="A14394" s="6">
        <v>46220.99564814815</v>
      </c>
      <c r="B14394" s="8">
        <v>28.794</v>
      </c>
      <c r="C14394" s="17"/>
    </row>
    <row r="14395">
      <c r="A14395" s="6">
        <v>46221.037314814814</v>
      </c>
      <c r="B14395" s="8">
        <v>28.751</v>
      </c>
      <c r="C14395" s="17"/>
    </row>
    <row r="14396">
      <c r="A14396" s="6">
        <v>46221.07898148148</v>
      </c>
      <c r="B14396" s="8">
        <v>28.708</v>
      </c>
      <c r="C14396" s="17"/>
    </row>
    <row r="14397">
      <c r="A14397" s="6">
        <v>46221.12064814815</v>
      </c>
      <c r="B14397" s="8">
        <v>28.698</v>
      </c>
      <c r="C14397" s="17"/>
    </row>
    <row r="14398">
      <c r="A14398" s="6">
        <v>46221.162314814814</v>
      </c>
      <c r="B14398" s="8">
        <v>28.665</v>
      </c>
      <c r="C14398" s="17"/>
    </row>
    <row r="14399">
      <c r="A14399" s="6">
        <v>46221.20398148148</v>
      </c>
      <c r="B14399" s="8">
        <v>28.687</v>
      </c>
      <c r="C14399" s="17"/>
    </row>
    <row r="14400">
      <c r="A14400" s="6">
        <v>46221.24564814815</v>
      </c>
      <c r="B14400" s="8">
        <v>28.644</v>
      </c>
      <c r="C14400" s="17"/>
    </row>
    <row r="14401">
      <c r="A14401" s="6">
        <v>46221.287314814814</v>
      </c>
      <c r="B14401" s="8">
        <v>28.612</v>
      </c>
      <c r="C14401" s="17"/>
    </row>
    <row r="14402">
      <c r="A14402" s="6">
        <v>46221.32898148148</v>
      </c>
      <c r="B14402" s="8">
        <v>28.569</v>
      </c>
      <c r="C14402" s="17"/>
    </row>
    <row r="14403">
      <c r="A14403" s="6">
        <v>46221.37064814815</v>
      </c>
      <c r="B14403" s="8">
        <v>28.59</v>
      </c>
      <c r="C14403" s="17"/>
    </row>
    <row r="14404">
      <c r="A14404" s="6">
        <v>46221.412314814814</v>
      </c>
      <c r="B14404" s="8">
        <v>28.644</v>
      </c>
      <c r="C14404" s="17"/>
    </row>
    <row r="14405">
      <c r="A14405" s="6">
        <v>46221.45398148148</v>
      </c>
      <c r="B14405" s="8">
        <v>28.655</v>
      </c>
      <c r="C14405" s="17"/>
    </row>
    <row r="14406">
      <c r="A14406" s="6">
        <v>46221.49564814815</v>
      </c>
      <c r="B14406" s="8">
        <v>28.708</v>
      </c>
      <c r="C14406" s="17"/>
    </row>
    <row r="14407">
      <c r="A14407" s="6">
        <v>46221.537314814814</v>
      </c>
      <c r="B14407" s="8">
        <v>28.826</v>
      </c>
      <c r="C14407" s="17"/>
    </row>
    <row r="14408">
      <c r="A14408" s="6">
        <v>46221.57898148148</v>
      </c>
      <c r="B14408" s="8">
        <v>28.912</v>
      </c>
      <c r="C14408" s="17"/>
    </row>
    <row r="14409">
      <c r="A14409" s="6">
        <v>46221.62064814815</v>
      </c>
      <c r="B14409" s="8">
        <v>28.944</v>
      </c>
      <c r="C14409" s="17"/>
    </row>
    <row r="14410">
      <c r="A14410" s="6">
        <v>46221.662314814814</v>
      </c>
      <c r="B14410" s="8">
        <v>28.976</v>
      </c>
      <c r="C14410" s="17"/>
    </row>
    <row r="14411">
      <c r="A14411" s="6">
        <v>46221.70398148148</v>
      </c>
      <c r="B14411" s="8">
        <v>28.934</v>
      </c>
      <c r="C14411" s="17"/>
    </row>
    <row r="14412">
      <c r="A14412" s="6">
        <v>46221.74564814815</v>
      </c>
      <c r="B14412" s="8">
        <v>28.944</v>
      </c>
      <c r="C14412" s="17"/>
    </row>
    <row r="14413">
      <c r="A14413" s="6">
        <v>46221.787314814814</v>
      </c>
      <c r="B14413" s="8">
        <v>28.944</v>
      </c>
      <c r="C14413" s="17"/>
    </row>
    <row r="14414">
      <c r="A14414" s="6">
        <v>46221.82898148148</v>
      </c>
      <c r="B14414" s="8">
        <v>28.912</v>
      </c>
      <c r="C14414" s="17"/>
    </row>
    <row r="14415">
      <c r="A14415" s="6">
        <v>46221.87064814815</v>
      </c>
      <c r="B14415" s="8">
        <v>28.901</v>
      </c>
      <c r="C14415" s="17"/>
    </row>
    <row r="14416">
      <c r="A14416" s="6">
        <v>46221.912314814814</v>
      </c>
      <c r="B14416" s="8">
        <v>28.891</v>
      </c>
      <c r="C14416" s="17"/>
    </row>
    <row r="14417">
      <c r="A14417" s="6">
        <v>46221.95398148148</v>
      </c>
      <c r="B14417" s="8">
        <v>28.858</v>
      </c>
      <c r="C14417" s="17"/>
    </row>
    <row r="14418">
      <c r="A14418" s="6">
        <v>46221.99564814815</v>
      </c>
      <c r="B14418" s="8">
        <v>28.826</v>
      </c>
      <c r="C14418" s="17"/>
    </row>
    <row r="14419">
      <c r="A14419" s="6">
        <v>46222.037314814814</v>
      </c>
      <c r="B14419" s="8">
        <v>28.762</v>
      </c>
      <c r="C14419" s="17"/>
    </row>
    <row r="14420">
      <c r="A14420" s="6">
        <v>46222.07898148148</v>
      </c>
      <c r="B14420" s="8">
        <v>28.708</v>
      </c>
      <c r="C14420" s="17"/>
    </row>
    <row r="14421">
      <c r="A14421" s="6">
        <v>46222.12064814815</v>
      </c>
      <c r="B14421" s="8">
        <v>28.698</v>
      </c>
      <c r="C14421" s="17"/>
    </row>
    <row r="14422">
      <c r="A14422" s="6">
        <v>46222.162314814814</v>
      </c>
      <c r="B14422" s="8">
        <v>28.698</v>
      </c>
      <c r="C14422" s="17"/>
    </row>
    <row r="14423">
      <c r="A14423" s="6">
        <v>46222.20398148148</v>
      </c>
      <c r="B14423" s="8">
        <v>28.687</v>
      </c>
      <c r="C14423" s="17"/>
    </row>
    <row r="14424">
      <c r="A14424" s="6">
        <v>46222.24564814815</v>
      </c>
      <c r="B14424" s="8">
        <v>28.665</v>
      </c>
      <c r="C14424" s="17"/>
    </row>
    <row r="14425">
      <c r="A14425" s="6">
        <v>46222.287314814814</v>
      </c>
      <c r="B14425" s="8">
        <v>28.644</v>
      </c>
      <c r="C14425" s="17"/>
    </row>
    <row r="14426">
      <c r="A14426" s="6">
        <v>46222.32898148148</v>
      </c>
      <c r="B14426" s="8">
        <v>28.601</v>
      </c>
      <c r="C14426" s="17"/>
    </row>
    <row r="14427">
      <c r="A14427" s="6">
        <v>46222.37064814815</v>
      </c>
      <c r="B14427" s="8">
        <v>28.612</v>
      </c>
      <c r="C14427" s="17"/>
    </row>
    <row r="14428">
      <c r="A14428" s="6">
        <v>46222.412314814814</v>
      </c>
      <c r="B14428" s="8">
        <v>28.623</v>
      </c>
      <c r="C14428" s="17"/>
    </row>
    <row r="14429">
      <c r="A14429" s="6">
        <v>46222.45398148148</v>
      </c>
      <c r="B14429" s="8">
        <v>28.655</v>
      </c>
      <c r="C14429" s="17"/>
    </row>
    <row r="14430">
      <c r="A14430" s="6">
        <v>46222.49564814815</v>
      </c>
      <c r="B14430" s="8">
        <v>28.773</v>
      </c>
      <c r="C14430" s="17"/>
    </row>
    <row r="14431">
      <c r="A14431" s="6">
        <v>46222.537314814814</v>
      </c>
      <c r="B14431" s="8">
        <v>28.837</v>
      </c>
      <c r="C14431" s="17"/>
    </row>
    <row r="14432">
      <c r="A14432" s="6">
        <v>46222.57898148148</v>
      </c>
      <c r="B14432" s="8">
        <v>28.912</v>
      </c>
      <c r="C14432" s="17"/>
    </row>
    <row r="14433">
      <c r="A14433" s="6">
        <v>46222.62064814815</v>
      </c>
      <c r="B14433" s="8">
        <v>28.901</v>
      </c>
      <c r="C14433" s="17"/>
    </row>
    <row r="14434">
      <c r="A14434" s="6">
        <v>46222.662314814814</v>
      </c>
      <c r="B14434" s="8">
        <v>28.912</v>
      </c>
      <c r="C14434" s="17"/>
    </row>
    <row r="14435">
      <c r="A14435" s="6">
        <v>46222.70398148148</v>
      </c>
      <c r="B14435" s="8">
        <v>28.934</v>
      </c>
      <c r="C14435" s="17"/>
    </row>
    <row r="14436">
      <c r="A14436" s="6">
        <v>46222.74564814815</v>
      </c>
      <c r="B14436" s="8">
        <v>28.912</v>
      </c>
      <c r="C14436" s="17"/>
    </row>
    <row r="14437">
      <c r="A14437" s="6">
        <v>46222.787314814814</v>
      </c>
      <c r="B14437" s="8">
        <v>28.88</v>
      </c>
      <c r="C14437" s="17"/>
    </row>
    <row r="14438">
      <c r="A14438" s="6">
        <v>46222.82898148148</v>
      </c>
      <c r="B14438" s="8">
        <v>28.858</v>
      </c>
      <c r="C14438" s="17"/>
    </row>
    <row r="14439">
      <c r="A14439" s="6">
        <v>46222.87064814815</v>
      </c>
      <c r="B14439" s="8">
        <v>28.837</v>
      </c>
      <c r="C14439" s="17"/>
    </row>
    <row r="14440">
      <c r="A14440" s="6">
        <v>46222.912314814814</v>
      </c>
      <c r="B14440" s="8">
        <v>28.826</v>
      </c>
      <c r="C14440" s="17"/>
    </row>
    <row r="14441">
      <c r="A14441" s="6">
        <v>46222.95398148148</v>
      </c>
      <c r="B14441" s="8">
        <v>28.794</v>
      </c>
      <c r="C14441" s="17"/>
    </row>
    <row r="14442">
      <c r="A14442" s="6">
        <v>46222.99564814815</v>
      </c>
      <c r="B14442" s="8">
        <v>28.783</v>
      </c>
      <c r="C14442" s="17"/>
    </row>
    <row r="14443">
      <c r="A14443" s="6">
        <v>46223.037314814814</v>
      </c>
      <c r="B14443" s="8">
        <v>28.762</v>
      </c>
      <c r="C14443" s="17"/>
    </row>
    <row r="14444">
      <c r="A14444" s="6">
        <v>46223.07898148148</v>
      </c>
      <c r="B14444" s="8">
        <v>28.73</v>
      </c>
      <c r="C14444" s="17"/>
    </row>
    <row r="14445">
      <c r="A14445" s="6">
        <v>46223.12064814815</v>
      </c>
      <c r="B14445" s="8">
        <v>28.687</v>
      </c>
      <c r="C14445" s="17"/>
    </row>
    <row r="14446">
      <c r="A14446" s="6">
        <v>46223.162314814814</v>
      </c>
      <c r="B14446" s="8">
        <v>28.655</v>
      </c>
      <c r="C14446" s="17"/>
    </row>
    <row r="14447">
      <c r="A14447" s="6">
        <v>46223.20398148148</v>
      </c>
      <c r="B14447" s="8">
        <v>28.623</v>
      </c>
      <c r="C14447" s="17"/>
    </row>
    <row r="14448">
      <c r="A14448" s="6">
        <v>46223.24564814815</v>
      </c>
      <c r="B14448" s="8">
        <v>28.623</v>
      </c>
      <c r="C14448" s="17"/>
    </row>
    <row r="14449">
      <c r="A14449" s="6">
        <v>46223.287314814814</v>
      </c>
      <c r="B14449" s="8">
        <v>28.58</v>
      </c>
      <c r="C14449" s="17"/>
    </row>
    <row r="14450">
      <c r="A14450" s="6">
        <v>46223.32898148148</v>
      </c>
      <c r="B14450" s="8">
        <v>28.569</v>
      </c>
      <c r="C14450" s="17"/>
    </row>
    <row r="14451">
      <c r="A14451" s="6">
        <v>46223.37064814815</v>
      </c>
      <c r="B14451" s="8">
        <v>28.569</v>
      </c>
      <c r="C14451" s="17"/>
    </row>
    <row r="14452">
      <c r="A14452" s="6">
        <v>46223.412314814814</v>
      </c>
      <c r="B14452" s="8">
        <v>28.623</v>
      </c>
      <c r="C14452" s="17"/>
    </row>
    <row r="14453">
      <c r="A14453" s="6">
        <v>46223.45398148148</v>
      </c>
      <c r="B14453" s="8">
        <v>28.708</v>
      </c>
      <c r="C14453" s="17"/>
    </row>
    <row r="14454">
      <c r="A14454" s="6">
        <v>46223.49564814815</v>
      </c>
      <c r="B14454" s="8">
        <v>28.762</v>
      </c>
      <c r="C14454" s="17"/>
    </row>
    <row r="14455">
      <c r="A14455" s="6">
        <v>46223.537314814814</v>
      </c>
      <c r="B14455" s="8">
        <v>28.794</v>
      </c>
      <c r="C14455" s="17"/>
    </row>
    <row r="14456">
      <c r="A14456" s="6">
        <v>46223.57898148148</v>
      </c>
      <c r="B14456" s="8">
        <v>28.869</v>
      </c>
      <c r="C14456" s="17"/>
    </row>
    <row r="14457">
      <c r="A14457" s="6">
        <v>46223.62064814815</v>
      </c>
      <c r="B14457" s="8">
        <v>28.805</v>
      </c>
      <c r="C14457" s="17"/>
    </row>
    <row r="14458">
      <c r="A14458" s="6">
        <v>46223.662314814814</v>
      </c>
      <c r="B14458" s="8">
        <v>28.826</v>
      </c>
      <c r="C14458" s="17"/>
    </row>
    <row r="14459">
      <c r="A14459" s="6">
        <v>46223.70398148148</v>
      </c>
      <c r="B14459" s="8">
        <v>28.816</v>
      </c>
      <c r="C14459" s="17"/>
    </row>
    <row r="14460">
      <c r="A14460" s="6">
        <v>46223.74564814815</v>
      </c>
      <c r="B14460" s="8">
        <v>28.848</v>
      </c>
      <c r="C14460" s="17"/>
    </row>
    <row r="14461">
      <c r="A14461" s="6">
        <v>46223.787314814814</v>
      </c>
      <c r="B14461" s="8">
        <v>28.88</v>
      </c>
      <c r="C14461" s="17"/>
    </row>
    <row r="14462">
      <c r="A14462" s="6">
        <v>46223.82898148148</v>
      </c>
      <c r="B14462" s="8">
        <v>28.858</v>
      </c>
      <c r="C14462" s="17"/>
    </row>
    <row r="14463">
      <c r="A14463" s="6">
        <v>46223.87064814815</v>
      </c>
      <c r="B14463" s="8">
        <v>28.848</v>
      </c>
      <c r="C14463" s="17"/>
    </row>
    <row r="14464">
      <c r="A14464" s="6">
        <v>46223.912314814814</v>
      </c>
      <c r="B14464" s="8">
        <v>28.858</v>
      </c>
      <c r="C14464" s="17"/>
    </row>
    <row r="14465">
      <c r="A14465" s="6">
        <v>46223.95398148148</v>
      </c>
      <c r="B14465" s="8">
        <v>28.858</v>
      </c>
      <c r="C14465" s="17"/>
    </row>
    <row r="14466">
      <c r="A14466" s="6">
        <v>46223.99564814815</v>
      </c>
      <c r="B14466" s="8">
        <v>28.848</v>
      </c>
      <c r="C14466" s="17"/>
    </row>
    <row r="14467">
      <c r="A14467" s="6">
        <v>46224.037314814814</v>
      </c>
      <c r="B14467" s="8">
        <v>28.837</v>
      </c>
      <c r="C14467" s="17"/>
    </row>
    <row r="14468">
      <c r="A14468" s="6">
        <v>46224.07898148148</v>
      </c>
      <c r="B14468" s="8">
        <v>28.826</v>
      </c>
      <c r="C14468" s="17"/>
    </row>
    <row r="14469">
      <c r="A14469" s="6">
        <v>46224.12064814815</v>
      </c>
      <c r="B14469" s="8">
        <v>28.794</v>
      </c>
      <c r="C14469" s="17"/>
    </row>
    <row r="14470">
      <c r="A14470" s="6">
        <v>46224.162314814814</v>
      </c>
      <c r="B14470" s="8">
        <v>28.805</v>
      </c>
      <c r="C14470" s="17"/>
    </row>
    <row r="14471">
      <c r="A14471" s="6">
        <v>46224.20398148148</v>
      </c>
      <c r="B14471" s="8">
        <v>28.773</v>
      </c>
      <c r="C14471" s="17"/>
    </row>
    <row r="14472">
      <c r="A14472" s="6">
        <v>46224.24564814815</v>
      </c>
      <c r="B14472" s="8">
        <v>28.773</v>
      </c>
      <c r="C14472" s="17"/>
    </row>
    <row r="14473">
      <c r="A14473" s="6">
        <v>46224.287314814814</v>
      </c>
      <c r="B14473" s="8">
        <v>28.751</v>
      </c>
      <c r="C14473" s="17"/>
    </row>
    <row r="14474">
      <c r="A14474" s="6">
        <v>46224.32898148148</v>
      </c>
      <c r="B14474" s="8">
        <v>28.73</v>
      </c>
      <c r="C14474" s="17"/>
    </row>
    <row r="14475">
      <c r="A14475" s="6">
        <v>46224.37064814815</v>
      </c>
      <c r="B14475" s="8">
        <v>28.74</v>
      </c>
      <c r="C14475" s="17"/>
    </row>
    <row r="14476">
      <c r="A14476" s="6">
        <v>46224.412314814814</v>
      </c>
      <c r="B14476" s="8">
        <v>28.74</v>
      </c>
      <c r="C14476" s="17"/>
    </row>
    <row r="14477">
      <c r="A14477" s="6">
        <v>46224.45398148148</v>
      </c>
      <c r="B14477" s="8">
        <v>28.773</v>
      </c>
      <c r="C14477" s="17"/>
    </row>
    <row r="14478">
      <c r="A14478" s="6">
        <v>46224.49564814815</v>
      </c>
      <c r="B14478" s="8">
        <v>28.826</v>
      </c>
      <c r="C14478" s="17"/>
    </row>
    <row r="14479">
      <c r="A14479" s="6">
        <v>46224.537314814814</v>
      </c>
      <c r="B14479" s="8">
        <v>28.966</v>
      </c>
      <c r="C14479" s="17"/>
    </row>
    <row r="14480">
      <c r="A14480" s="6">
        <v>46224.57898148148</v>
      </c>
      <c r="B14480" s="8">
        <v>28.987</v>
      </c>
      <c r="C14480" s="17"/>
    </row>
    <row r="14481">
      <c r="A14481" s="6">
        <v>46224.62064814815</v>
      </c>
      <c r="B14481" s="8">
        <v>29.094</v>
      </c>
      <c r="C14481" s="17"/>
    </row>
    <row r="14482">
      <c r="A14482" s="6">
        <v>46224.662314814814</v>
      </c>
      <c r="B14482" s="8">
        <v>29.116</v>
      </c>
      <c r="C14482" s="17"/>
    </row>
    <row r="14483">
      <c r="A14483" s="6">
        <v>46224.70398148148</v>
      </c>
      <c r="B14483" s="8">
        <v>29.202</v>
      </c>
      <c r="C14483" s="17"/>
    </row>
    <row r="14484">
      <c r="A14484" s="6">
        <v>46224.74564814815</v>
      </c>
      <c r="B14484" s="8">
        <v>29.202</v>
      </c>
      <c r="C14484" s="17"/>
    </row>
    <row r="14485">
      <c r="A14485" s="6">
        <v>46224.787314814814</v>
      </c>
      <c r="B14485" s="8">
        <v>29.116</v>
      </c>
      <c r="C14485" s="17"/>
    </row>
    <row r="14486">
      <c r="A14486" s="6">
        <v>46224.82898148148</v>
      </c>
      <c r="B14486" s="8">
        <v>29.105</v>
      </c>
      <c r="C14486" s="17"/>
    </row>
    <row r="14487">
      <c r="A14487" s="6">
        <v>46224.87064814815</v>
      </c>
      <c r="B14487" s="8">
        <v>29.03</v>
      </c>
      <c r="C14487" s="17"/>
    </row>
    <row r="14488">
      <c r="A14488" s="6">
        <v>46224.912314814814</v>
      </c>
      <c r="B14488" s="8">
        <v>28.987</v>
      </c>
      <c r="C14488" s="17"/>
    </row>
    <row r="14489">
      <c r="A14489" s="6">
        <v>46224.95398148148</v>
      </c>
      <c r="B14489" s="8">
        <v>28.987</v>
      </c>
      <c r="C14489" s="17"/>
    </row>
    <row r="14490">
      <c r="A14490" s="6">
        <v>46224.99564814815</v>
      </c>
      <c r="B14490" s="8">
        <v>28.987</v>
      </c>
      <c r="C14490" s="17"/>
    </row>
    <row r="14491">
      <c r="A14491" s="6">
        <v>46225.037314814814</v>
      </c>
      <c r="B14491" s="8">
        <v>28.944</v>
      </c>
      <c r="C14491" s="17"/>
    </row>
    <row r="14492">
      <c r="A14492" s="6">
        <v>46225.07898148148</v>
      </c>
      <c r="B14492" s="8">
        <v>28.934</v>
      </c>
      <c r="C14492" s="17"/>
    </row>
    <row r="14493">
      <c r="A14493" s="6">
        <v>46225.12064814815</v>
      </c>
      <c r="B14493" s="8">
        <v>28.912</v>
      </c>
      <c r="C14493" s="17"/>
    </row>
    <row r="14494">
      <c r="A14494" s="6">
        <v>46225.162314814814</v>
      </c>
      <c r="B14494" s="8">
        <v>28.858</v>
      </c>
      <c r="C14494" s="17"/>
    </row>
    <row r="14495">
      <c r="A14495" s="6">
        <v>46225.20398148148</v>
      </c>
      <c r="B14495" s="8">
        <v>28.848</v>
      </c>
      <c r="C14495" s="17"/>
    </row>
    <row r="14496">
      <c r="A14496" s="6">
        <v>46225.24564814815</v>
      </c>
      <c r="B14496" s="8">
        <v>28.816</v>
      </c>
      <c r="C14496" s="17"/>
    </row>
    <row r="14497">
      <c r="A14497" s="6">
        <v>46225.287314814814</v>
      </c>
      <c r="B14497" s="8">
        <v>28.794</v>
      </c>
      <c r="C14497" s="17"/>
    </row>
    <row r="14498">
      <c r="A14498" s="6">
        <v>46225.32898148148</v>
      </c>
      <c r="B14498" s="8">
        <v>28.762</v>
      </c>
      <c r="C14498" s="17"/>
    </row>
    <row r="14499">
      <c r="A14499" s="6">
        <v>46225.37064814815</v>
      </c>
      <c r="B14499" s="8">
        <v>28.751</v>
      </c>
      <c r="C14499" s="17"/>
    </row>
    <row r="14500">
      <c r="A14500" s="6">
        <v>46225.412314814814</v>
      </c>
      <c r="B14500" s="8">
        <v>28.794</v>
      </c>
      <c r="C14500" s="17"/>
    </row>
    <row r="14501">
      <c r="A14501" s="6">
        <v>46225.45398148148</v>
      </c>
      <c r="B14501" s="8">
        <v>28.826</v>
      </c>
      <c r="C14501" s="17"/>
    </row>
    <row r="14502">
      <c r="A14502" s="6">
        <v>46225.49564814815</v>
      </c>
      <c r="B14502" s="8">
        <v>28.88</v>
      </c>
      <c r="C14502" s="17"/>
    </row>
    <row r="14503">
      <c r="A14503" s="6">
        <v>46225.537314814814</v>
      </c>
      <c r="B14503" s="8">
        <v>28.944</v>
      </c>
      <c r="C14503" s="17"/>
    </row>
    <row r="14504">
      <c r="A14504" s="6">
        <v>46225.57898148148</v>
      </c>
      <c r="B14504" s="8">
        <v>28.998</v>
      </c>
      <c r="C14504" s="17"/>
    </row>
    <row r="14505">
      <c r="A14505" s="6">
        <v>46225.62064814815</v>
      </c>
      <c r="B14505" s="8">
        <v>29.052</v>
      </c>
      <c r="C14505" s="17"/>
    </row>
    <row r="14506">
      <c r="A14506" s="6">
        <v>46225.662314814814</v>
      </c>
      <c r="B14506" s="8">
        <v>29.127</v>
      </c>
      <c r="C14506" s="17"/>
    </row>
    <row r="14507">
      <c r="A14507" s="6">
        <v>46225.70398148148</v>
      </c>
      <c r="B14507" s="8">
        <v>29.084</v>
      </c>
      <c r="C14507" s="17"/>
    </row>
    <row r="14508">
      <c r="A14508" s="6">
        <v>46225.74564814815</v>
      </c>
      <c r="B14508" s="8">
        <v>29.073</v>
      </c>
      <c r="C14508" s="17"/>
    </row>
    <row r="14509">
      <c r="A14509" s="6">
        <v>46225.787314814814</v>
      </c>
      <c r="B14509" s="8">
        <v>29.041</v>
      </c>
      <c r="C14509" s="17"/>
    </row>
    <row r="14510">
      <c r="A14510" s="6">
        <v>46225.82898148148</v>
      </c>
      <c r="B14510" s="8">
        <v>29.03</v>
      </c>
      <c r="C14510" s="17"/>
    </row>
    <row r="14511">
      <c r="A14511" s="6">
        <v>46225.87064814815</v>
      </c>
      <c r="B14511" s="8">
        <v>29.03</v>
      </c>
      <c r="C14511" s="17"/>
    </row>
    <row r="14512">
      <c r="A14512" s="6">
        <v>46225.912314814814</v>
      </c>
      <c r="B14512" s="8">
        <v>28.998</v>
      </c>
      <c r="C14512" s="17"/>
    </row>
    <row r="14513">
      <c r="A14513" s="6">
        <v>46225.95398148148</v>
      </c>
      <c r="B14513" s="8">
        <v>28.976</v>
      </c>
      <c r="C14513" s="17"/>
    </row>
    <row r="14514">
      <c r="A14514" s="6">
        <v>46225.99564814815</v>
      </c>
      <c r="B14514" s="8">
        <v>28.944</v>
      </c>
      <c r="C14514" s="17"/>
    </row>
    <row r="14515">
      <c r="A14515" s="6">
        <v>46226.037314814814</v>
      </c>
      <c r="B14515" s="8">
        <v>28.912</v>
      </c>
      <c r="C14515" s="17"/>
    </row>
    <row r="14516">
      <c r="A14516" s="6">
        <v>46226.07898148148</v>
      </c>
      <c r="B14516" s="8">
        <v>28.912</v>
      </c>
      <c r="C14516" s="17"/>
    </row>
    <row r="14517">
      <c r="A14517" s="6">
        <v>46226.12064814815</v>
      </c>
      <c r="B14517" s="8">
        <v>28.88</v>
      </c>
      <c r="C14517" s="17"/>
    </row>
    <row r="14518">
      <c r="A14518" s="6">
        <v>46226.162314814814</v>
      </c>
      <c r="B14518" s="8">
        <v>28.858</v>
      </c>
      <c r="C14518" s="17"/>
    </row>
    <row r="14519">
      <c r="A14519" s="6">
        <v>46226.20398148148</v>
      </c>
      <c r="B14519" s="8">
        <v>28.858</v>
      </c>
      <c r="C14519" s="17"/>
    </row>
    <row r="14520">
      <c r="A14520" s="6">
        <v>46226.24564814815</v>
      </c>
      <c r="B14520" s="8">
        <v>28.773</v>
      </c>
      <c r="C14520" s="17"/>
    </row>
    <row r="14521">
      <c r="A14521" s="6">
        <v>46226.287314814814</v>
      </c>
      <c r="B14521" s="8">
        <v>28.74</v>
      </c>
      <c r="C14521" s="17"/>
    </row>
    <row r="14522">
      <c r="A14522" s="6">
        <v>46226.32898148148</v>
      </c>
      <c r="B14522" s="8">
        <v>28.74</v>
      </c>
      <c r="C14522" s="17"/>
    </row>
    <row r="14523">
      <c r="A14523" s="6">
        <v>46226.37064814815</v>
      </c>
      <c r="B14523" s="8">
        <v>28.762</v>
      </c>
      <c r="C14523" s="17"/>
    </row>
    <row r="14524">
      <c r="A14524" s="6">
        <v>46226.412314814814</v>
      </c>
      <c r="B14524" s="8">
        <v>28.826</v>
      </c>
      <c r="C14524" s="17"/>
    </row>
    <row r="14525">
      <c r="A14525" s="6">
        <v>46226.45398148148</v>
      </c>
      <c r="B14525" s="8">
        <v>28.923</v>
      </c>
      <c r="C14525" s="17"/>
    </row>
    <row r="14526">
      <c r="A14526" s="6">
        <v>46226.49564814815</v>
      </c>
      <c r="B14526" s="8">
        <v>28.966</v>
      </c>
      <c r="C14526" s="17"/>
    </row>
    <row r="14527">
      <c r="A14527" s="6">
        <v>46226.537314814814</v>
      </c>
      <c r="B14527" s="8">
        <v>29.019</v>
      </c>
      <c r="C14527" s="17"/>
    </row>
    <row r="14528">
      <c r="A14528" s="6">
        <v>46226.57898148148</v>
      </c>
      <c r="B14528" s="8">
        <v>29.116</v>
      </c>
      <c r="C14528" s="17"/>
    </row>
    <row r="14529">
      <c r="A14529" s="6">
        <v>46226.62064814815</v>
      </c>
      <c r="B14529" s="8">
        <v>29.202</v>
      </c>
      <c r="C14529" s="17"/>
    </row>
    <row r="14530">
      <c r="A14530" s="6">
        <v>46226.662314814814</v>
      </c>
      <c r="B14530" s="8">
        <v>29.202</v>
      </c>
      <c r="C14530" s="17"/>
    </row>
    <row r="14531">
      <c r="A14531" s="6">
        <v>46226.70398148148</v>
      </c>
      <c r="B14531" s="8">
        <v>29.062</v>
      </c>
      <c r="C14531" s="17"/>
    </row>
    <row r="14532">
      <c r="A14532" s="6">
        <v>46226.74564814815</v>
      </c>
      <c r="B14532" s="8">
        <v>29.041</v>
      </c>
      <c r="C14532" s="17"/>
    </row>
    <row r="14533">
      <c r="A14533" s="6">
        <v>46226.787314814814</v>
      </c>
      <c r="B14533" s="8">
        <v>29.019</v>
      </c>
      <c r="C14533" s="17"/>
    </row>
    <row r="14534">
      <c r="A14534" s="6">
        <v>46226.82898148148</v>
      </c>
      <c r="B14534" s="8">
        <v>28.998</v>
      </c>
      <c r="C14534" s="17"/>
    </row>
    <row r="14535">
      <c r="A14535" s="6">
        <v>46226.87064814815</v>
      </c>
      <c r="B14535" s="8">
        <v>28.976</v>
      </c>
      <c r="C14535" s="17"/>
    </row>
    <row r="14536">
      <c r="A14536" s="6">
        <v>46226.912314814814</v>
      </c>
      <c r="B14536" s="8">
        <v>28.976</v>
      </c>
      <c r="C14536" s="17"/>
    </row>
    <row r="14537">
      <c r="A14537" s="6">
        <v>46226.95398148148</v>
      </c>
      <c r="B14537" s="8">
        <v>28.955</v>
      </c>
      <c r="C14537" s="17"/>
    </row>
    <row r="14538">
      <c r="A14538" s="6">
        <v>46226.99564814815</v>
      </c>
      <c r="B14538" s="8">
        <v>28.923</v>
      </c>
      <c r="C14538" s="17"/>
    </row>
    <row r="14539">
      <c r="A14539" s="6">
        <v>46227.037314814814</v>
      </c>
      <c r="B14539" s="8">
        <v>28.901</v>
      </c>
      <c r="C14539" s="17"/>
    </row>
    <row r="14540">
      <c r="A14540" s="6">
        <v>46227.07898148148</v>
      </c>
      <c r="B14540" s="8">
        <v>28.88</v>
      </c>
      <c r="C14540" s="17"/>
    </row>
    <row r="14541">
      <c r="A14541" s="6">
        <v>46227.12064814815</v>
      </c>
      <c r="B14541" s="8">
        <v>28.783</v>
      </c>
      <c r="C14541" s="17"/>
    </row>
    <row r="14542">
      <c r="A14542" s="6">
        <v>46227.162314814814</v>
      </c>
      <c r="B14542" s="8">
        <v>28.74</v>
      </c>
      <c r="C14542" s="17"/>
    </row>
    <row r="14543">
      <c r="A14543" s="6">
        <v>46227.20398148148</v>
      </c>
      <c r="B14543" s="8">
        <v>28.719</v>
      </c>
      <c r="C14543" s="17"/>
    </row>
    <row r="14544">
      <c r="A14544" s="6">
        <v>46227.24564814815</v>
      </c>
      <c r="B14544" s="8">
        <v>28.708</v>
      </c>
      <c r="C14544" s="17"/>
    </row>
    <row r="14545">
      <c r="A14545" s="6">
        <v>46227.287314814814</v>
      </c>
      <c r="B14545" s="8">
        <v>28.665</v>
      </c>
      <c r="C14545" s="17"/>
    </row>
    <row r="14546">
      <c r="A14546" s="6">
        <v>46227.32898148148</v>
      </c>
      <c r="B14546" s="8">
        <v>28.644</v>
      </c>
      <c r="C14546" s="17"/>
    </row>
    <row r="14547">
      <c r="A14547" s="6">
        <v>46227.37064814815</v>
      </c>
      <c r="B14547" s="8">
        <v>28.623</v>
      </c>
      <c r="C14547" s="17"/>
    </row>
    <row r="14548">
      <c r="A14548" s="6">
        <v>46227.412314814814</v>
      </c>
      <c r="B14548" s="8">
        <v>28.623</v>
      </c>
      <c r="C14548" s="17"/>
    </row>
    <row r="14549">
      <c r="A14549" s="6">
        <v>46227.45398148148</v>
      </c>
      <c r="B14549" s="8">
        <v>28.655</v>
      </c>
      <c r="C14549" s="17"/>
    </row>
    <row r="14550">
      <c r="A14550" s="6">
        <v>46227.49564814815</v>
      </c>
      <c r="B14550" s="8">
        <v>28.708</v>
      </c>
      <c r="C14550" s="17"/>
    </row>
    <row r="14551">
      <c r="A14551" s="6">
        <v>46227.537314814814</v>
      </c>
      <c r="B14551" s="8">
        <v>28.794</v>
      </c>
      <c r="C14551" s="17"/>
    </row>
    <row r="14552">
      <c r="A14552" s="6">
        <v>46227.57898148148</v>
      </c>
      <c r="B14552" s="8">
        <v>28.73</v>
      </c>
      <c r="C14552" s="17"/>
    </row>
    <row r="14553">
      <c r="A14553" s="6">
        <v>46227.62064814815</v>
      </c>
      <c r="B14553" s="8">
        <v>28.783</v>
      </c>
      <c r="C14553" s="17"/>
    </row>
    <row r="14554">
      <c r="A14554" s="6">
        <v>46227.662314814814</v>
      </c>
      <c r="B14554" s="8">
        <v>28.762</v>
      </c>
      <c r="C14554" s="17"/>
    </row>
    <row r="14555">
      <c r="A14555" s="6">
        <v>46227.70398148148</v>
      </c>
      <c r="B14555" s="8">
        <v>28.826</v>
      </c>
      <c r="C14555" s="17"/>
    </row>
    <row r="14556">
      <c r="A14556" s="6">
        <v>46227.74564814815</v>
      </c>
      <c r="B14556" s="8">
        <v>28.837</v>
      </c>
      <c r="C14556" s="17"/>
    </row>
    <row r="14557">
      <c r="A14557" s="6">
        <v>46227.787314814814</v>
      </c>
      <c r="B14557" s="8">
        <v>28.837</v>
      </c>
      <c r="C14557" s="17"/>
    </row>
    <row r="14558">
      <c r="A14558" s="6">
        <v>46227.82898148148</v>
      </c>
      <c r="B14558" s="8">
        <v>28.816</v>
      </c>
      <c r="C14558" s="17"/>
    </row>
    <row r="14559">
      <c r="A14559" s="6">
        <v>46227.87064814815</v>
      </c>
      <c r="B14559" s="8">
        <v>28.805</v>
      </c>
      <c r="C14559" s="17"/>
    </row>
    <row r="14560">
      <c r="A14560" s="6">
        <v>46227.912314814814</v>
      </c>
      <c r="B14560" s="8">
        <v>28.783</v>
      </c>
      <c r="C14560" s="17"/>
    </row>
    <row r="14561">
      <c r="A14561" s="6">
        <v>46227.95398148148</v>
      </c>
      <c r="B14561" s="8">
        <v>28.773</v>
      </c>
      <c r="C14561" s="17"/>
    </row>
    <row r="14562">
      <c r="A14562" s="6">
        <v>46227.99564814815</v>
      </c>
      <c r="B14562" s="8">
        <v>28.74</v>
      </c>
      <c r="C14562" s="17"/>
    </row>
    <row r="14563">
      <c r="A14563" s="6">
        <v>46228.037314814814</v>
      </c>
      <c r="B14563" s="8">
        <v>28.73</v>
      </c>
      <c r="C14563" s="17"/>
    </row>
    <row r="14564">
      <c r="A14564" s="6">
        <v>46228.07898148148</v>
      </c>
      <c r="B14564" s="8">
        <v>28.719</v>
      </c>
      <c r="C14564" s="17"/>
    </row>
    <row r="14565">
      <c r="A14565" s="6">
        <v>46228.12064814815</v>
      </c>
      <c r="B14565" s="8">
        <v>28.719</v>
      </c>
      <c r="C14565" s="17"/>
    </row>
    <row r="14566">
      <c r="A14566" s="6">
        <v>46228.162314814814</v>
      </c>
      <c r="B14566" s="8">
        <v>28.687</v>
      </c>
      <c r="C14566" s="17"/>
    </row>
    <row r="14567">
      <c r="A14567" s="6">
        <v>46228.20398148148</v>
      </c>
      <c r="B14567" s="8">
        <v>28.655</v>
      </c>
      <c r="C14567" s="17"/>
    </row>
    <row r="14568">
      <c r="A14568" s="6">
        <v>46228.24564814815</v>
      </c>
      <c r="B14568" s="8">
        <v>28.623</v>
      </c>
      <c r="C14568" s="17"/>
    </row>
    <row r="14569">
      <c r="A14569" s="6">
        <v>46228.287314814814</v>
      </c>
      <c r="B14569" s="8">
        <v>28.612</v>
      </c>
      <c r="C14569" s="17"/>
    </row>
    <row r="14570">
      <c r="A14570" s="6">
        <v>46228.32898148148</v>
      </c>
      <c r="B14570" s="8">
        <v>28.59</v>
      </c>
      <c r="C14570" s="17"/>
    </row>
    <row r="14571">
      <c r="A14571" s="6">
        <v>46228.37064814815</v>
      </c>
      <c r="B14571" s="8">
        <v>28.569</v>
      </c>
      <c r="C14571" s="17"/>
    </row>
    <row r="14572">
      <c r="A14572" s="6">
        <v>46228.412314814814</v>
      </c>
      <c r="B14572" s="8">
        <v>28.569</v>
      </c>
      <c r="C14572" s="17"/>
    </row>
    <row r="14573">
      <c r="A14573" s="6">
        <v>46228.45398148148</v>
      </c>
      <c r="B14573" s="8">
        <v>28.569</v>
      </c>
      <c r="C14573" s="17"/>
    </row>
    <row r="14574">
      <c r="A14574" s="6">
        <v>46228.49564814815</v>
      </c>
      <c r="B14574" s="8">
        <v>28.74</v>
      </c>
      <c r="C14574" s="17"/>
    </row>
    <row r="14575">
      <c r="A14575" s="6">
        <v>46228.537314814814</v>
      </c>
      <c r="B14575" s="8">
        <v>28.805</v>
      </c>
      <c r="C14575" s="17"/>
    </row>
    <row r="14576">
      <c r="A14576" s="6">
        <v>46228.57898148148</v>
      </c>
      <c r="B14576" s="8">
        <v>28.708</v>
      </c>
      <c r="C14576" s="17"/>
    </row>
    <row r="14577">
      <c r="A14577" s="6">
        <v>46228.62064814815</v>
      </c>
      <c r="B14577" s="8">
        <v>28.773</v>
      </c>
      <c r="C14577" s="17"/>
    </row>
    <row r="14578">
      <c r="A14578" s="6">
        <v>46228.662314814814</v>
      </c>
      <c r="B14578" s="8">
        <v>28.88</v>
      </c>
      <c r="C14578" s="17"/>
    </row>
    <row r="14579">
      <c r="A14579" s="6">
        <v>46228.70398148148</v>
      </c>
      <c r="B14579" s="8">
        <v>28.794</v>
      </c>
      <c r="C14579" s="17"/>
    </row>
    <row r="14580">
      <c r="A14580" s="6">
        <v>46228.74564814815</v>
      </c>
      <c r="B14580" s="8">
        <v>28.912</v>
      </c>
      <c r="C14580" s="17"/>
    </row>
    <row r="14581">
      <c r="A14581" s="6">
        <v>46228.787314814814</v>
      </c>
      <c r="B14581" s="8">
        <v>28.966</v>
      </c>
      <c r="C14581" s="17"/>
    </row>
    <row r="14582">
      <c r="A14582" s="6">
        <v>46228.82898148148</v>
      </c>
      <c r="B14582" s="8">
        <v>28.923</v>
      </c>
      <c r="C14582" s="17"/>
    </row>
    <row r="14583">
      <c r="A14583" s="6">
        <v>46228.87064814815</v>
      </c>
      <c r="B14583" s="8">
        <v>28.88</v>
      </c>
      <c r="C14583" s="17"/>
    </row>
    <row r="14584">
      <c r="A14584" s="6">
        <v>46228.912314814814</v>
      </c>
      <c r="B14584" s="8">
        <v>28.848</v>
      </c>
      <c r="C14584" s="17"/>
    </row>
    <row r="14585">
      <c r="A14585" s="6">
        <v>46228.95398148148</v>
      </c>
      <c r="B14585" s="8">
        <v>28.816</v>
      </c>
      <c r="C14585" s="17"/>
    </row>
    <row r="14586">
      <c r="A14586" s="6">
        <v>46228.99564814815</v>
      </c>
      <c r="B14586" s="8">
        <v>28.794</v>
      </c>
      <c r="C14586" s="17"/>
    </row>
    <row r="14587">
      <c r="A14587" s="6">
        <v>46229.037314814814</v>
      </c>
      <c r="B14587" s="8">
        <v>28.783</v>
      </c>
      <c r="C14587" s="17"/>
    </row>
    <row r="14588">
      <c r="A14588" s="6">
        <v>46229.07898148148</v>
      </c>
      <c r="B14588" s="8">
        <v>28.773</v>
      </c>
      <c r="C14588" s="17"/>
    </row>
    <row r="14589">
      <c r="A14589" s="6">
        <v>46229.12064814815</v>
      </c>
      <c r="B14589" s="8">
        <v>28.762</v>
      </c>
      <c r="C14589" s="17"/>
    </row>
    <row r="14590">
      <c r="A14590" s="6">
        <v>46229.162314814814</v>
      </c>
      <c r="B14590" s="8">
        <v>28.74</v>
      </c>
      <c r="C14590" s="17"/>
    </row>
    <row r="14591">
      <c r="A14591" s="6">
        <v>46229.20398148148</v>
      </c>
      <c r="B14591" s="8">
        <v>28.74</v>
      </c>
      <c r="C14591" s="17"/>
    </row>
    <row r="14592">
      <c r="A14592" s="6">
        <v>46229.24564814815</v>
      </c>
      <c r="B14592" s="8">
        <v>28.719</v>
      </c>
      <c r="C14592" s="17"/>
    </row>
    <row r="14593">
      <c r="A14593" s="6">
        <v>46229.287314814814</v>
      </c>
      <c r="B14593" s="8">
        <v>28.708</v>
      </c>
      <c r="C14593" s="17"/>
    </row>
    <row r="14594">
      <c r="A14594" s="6">
        <v>46229.32898148148</v>
      </c>
      <c r="B14594" s="8">
        <v>28.698</v>
      </c>
      <c r="C14594" s="17"/>
    </row>
    <row r="14595">
      <c r="A14595" s="6">
        <v>46229.37064814815</v>
      </c>
      <c r="B14595" s="8">
        <v>28.687</v>
      </c>
      <c r="C14595" s="17"/>
    </row>
    <row r="14596">
      <c r="A14596" s="6">
        <v>46229.412314814814</v>
      </c>
      <c r="B14596" s="8">
        <v>28.708</v>
      </c>
      <c r="C14596" s="17"/>
    </row>
    <row r="14597">
      <c r="A14597" s="6">
        <v>46229.45398148148</v>
      </c>
      <c r="B14597" s="8">
        <v>28.719</v>
      </c>
      <c r="C14597" s="17"/>
    </row>
    <row r="14598">
      <c r="A14598" s="6">
        <v>46229.49564814815</v>
      </c>
      <c r="B14598" s="8">
        <v>28.698</v>
      </c>
      <c r="C14598" s="17"/>
    </row>
    <row r="14599">
      <c r="A14599" s="6">
        <v>46229.537314814814</v>
      </c>
      <c r="B14599" s="8">
        <v>28.708</v>
      </c>
      <c r="C14599" s="17"/>
    </row>
    <row r="14600">
      <c r="A14600" s="6">
        <v>46229.57898148148</v>
      </c>
      <c r="B14600" s="8">
        <v>28.708</v>
      </c>
      <c r="C14600" s="17"/>
    </row>
    <row r="14601">
      <c r="A14601" s="6">
        <v>46229.62064814815</v>
      </c>
      <c r="B14601" s="8">
        <v>28.708</v>
      </c>
      <c r="C14601" s="17"/>
    </row>
    <row r="14602">
      <c r="A14602" s="6">
        <v>46229.662314814814</v>
      </c>
      <c r="B14602" s="8">
        <v>28.719</v>
      </c>
      <c r="C14602" s="17"/>
    </row>
    <row r="14603">
      <c r="A14603" s="6">
        <v>46229.70398148148</v>
      </c>
      <c r="B14603" s="8">
        <v>28.633</v>
      </c>
      <c r="C14603" s="17"/>
    </row>
    <row r="14604">
      <c r="A14604" s="6">
        <v>46229.74564814815</v>
      </c>
      <c r="B14604" s="8">
        <v>28.655</v>
      </c>
      <c r="C14604" s="17"/>
    </row>
    <row r="14605">
      <c r="A14605" s="6">
        <v>46229.787314814814</v>
      </c>
      <c r="B14605" s="8">
        <v>28.623</v>
      </c>
      <c r="C14605" s="17"/>
    </row>
    <row r="14606">
      <c r="A14606" s="6">
        <v>46229.82898148148</v>
      </c>
      <c r="B14606" s="8">
        <v>28.601</v>
      </c>
      <c r="C14606" s="17"/>
    </row>
    <row r="14607">
      <c r="A14607" s="6">
        <v>46229.87064814815</v>
      </c>
      <c r="B14607" s="8">
        <v>28.601</v>
      </c>
      <c r="C14607" s="17"/>
    </row>
    <row r="14608">
      <c r="A14608" s="6">
        <v>46229.912314814814</v>
      </c>
      <c r="B14608" s="8">
        <v>28.569</v>
      </c>
      <c r="C14608" s="17"/>
    </row>
    <row r="14609">
      <c r="A14609" s="6">
        <v>46229.95398148148</v>
      </c>
      <c r="B14609" s="8">
        <v>28.515</v>
      </c>
      <c r="C14609" s="17"/>
    </row>
    <row r="14610">
      <c r="A14610" s="6">
        <v>46229.99564814815</v>
      </c>
      <c r="B14610" s="8">
        <v>28.494</v>
      </c>
      <c r="C14610" s="17"/>
    </row>
    <row r="14611">
      <c r="A14611" s="6">
        <v>46230.037314814814</v>
      </c>
      <c r="B14611" s="8">
        <v>28.537</v>
      </c>
      <c r="C14611" s="17"/>
    </row>
    <row r="14612">
      <c r="A14612" s="6">
        <v>46230.07898148148</v>
      </c>
      <c r="B14612" s="8">
        <v>28.515</v>
      </c>
      <c r="C14612" s="17"/>
    </row>
    <row r="14613">
      <c r="A14613" s="6">
        <v>46230.12064814815</v>
      </c>
      <c r="B14613" s="8">
        <v>28.429</v>
      </c>
      <c r="C14613" s="17"/>
    </row>
    <row r="14614">
      <c r="A14614" s="6">
        <v>46230.162314814814</v>
      </c>
      <c r="B14614" s="8">
        <v>28.429</v>
      </c>
      <c r="C14614" s="17"/>
    </row>
    <row r="14615">
      <c r="A14615" s="6">
        <v>46230.20398148148</v>
      </c>
      <c r="B14615" s="8">
        <v>28.397</v>
      </c>
      <c r="C14615" s="17"/>
    </row>
    <row r="14616">
      <c r="A14616" s="6">
        <v>46230.24564814815</v>
      </c>
      <c r="B14616" s="8">
        <v>28.387</v>
      </c>
      <c r="C14616" s="17"/>
    </row>
    <row r="14617">
      <c r="A14617" s="6">
        <v>46230.287314814814</v>
      </c>
      <c r="B14617" s="8">
        <v>28.333</v>
      </c>
      <c r="C14617" s="17"/>
    </row>
    <row r="14618">
      <c r="A14618" s="6">
        <v>46230.32898148148</v>
      </c>
      <c r="B14618" s="8">
        <v>28.311</v>
      </c>
      <c r="C14618" s="17"/>
    </row>
    <row r="14619">
      <c r="A14619" s="6">
        <v>46230.37064814815</v>
      </c>
      <c r="B14619" s="8">
        <v>28.344</v>
      </c>
      <c r="C14619" s="17"/>
    </row>
    <row r="14620">
      <c r="A14620" s="6">
        <v>46230.412314814814</v>
      </c>
      <c r="B14620" s="8">
        <v>28.365</v>
      </c>
      <c r="C14620" s="17"/>
    </row>
    <row r="14621">
      <c r="A14621" s="6">
        <v>46230.45398148148</v>
      </c>
      <c r="B14621" s="8">
        <v>28.419</v>
      </c>
      <c r="C14621" s="17"/>
    </row>
    <row r="14622">
      <c r="A14622" s="6">
        <v>46230.49564814815</v>
      </c>
      <c r="B14622" s="8">
        <v>28.515</v>
      </c>
      <c r="C14622" s="17"/>
    </row>
    <row r="14623">
      <c r="A14623" s="6">
        <v>46230.537314814814</v>
      </c>
      <c r="B14623" s="8">
        <v>28.569</v>
      </c>
      <c r="C14623" s="17"/>
    </row>
    <row r="14624">
      <c r="A14624" s="6">
        <v>46230.57898148148</v>
      </c>
      <c r="B14624" s="8">
        <v>28.74</v>
      </c>
      <c r="C14624" s="17"/>
    </row>
    <row r="14625">
      <c r="A14625" s="6">
        <v>46230.62064814815</v>
      </c>
      <c r="B14625" s="8">
        <v>28.665</v>
      </c>
      <c r="C14625" s="17"/>
    </row>
    <row r="14626">
      <c r="A14626" s="6">
        <v>46230.662314814814</v>
      </c>
      <c r="B14626" s="8">
        <v>28.633</v>
      </c>
      <c r="C14626" s="17"/>
    </row>
    <row r="14627">
      <c r="A14627" s="6">
        <v>46230.70398148148</v>
      </c>
      <c r="B14627" s="8">
        <v>28.708</v>
      </c>
      <c r="C14627" s="17"/>
    </row>
    <row r="14628">
      <c r="A14628" s="6">
        <v>46230.74564814815</v>
      </c>
      <c r="B14628" s="8">
        <v>28.805</v>
      </c>
      <c r="C14628" s="17"/>
    </row>
    <row r="14629">
      <c r="A14629" s="6">
        <v>46230.787314814814</v>
      </c>
      <c r="B14629" s="8">
        <v>28.837</v>
      </c>
      <c r="C14629" s="17"/>
    </row>
    <row r="14630">
      <c r="A14630" s="6">
        <v>46230.82898148148</v>
      </c>
      <c r="B14630" s="8">
        <v>28.805</v>
      </c>
      <c r="C14630" s="17"/>
    </row>
    <row r="14631">
      <c r="A14631" s="6">
        <v>46230.87064814815</v>
      </c>
      <c r="B14631" s="8">
        <v>28.719</v>
      </c>
      <c r="C14631" s="17"/>
    </row>
    <row r="14632">
      <c r="A14632" s="6">
        <v>46230.912314814814</v>
      </c>
      <c r="B14632" s="8">
        <v>28.762</v>
      </c>
      <c r="C14632" s="17"/>
    </row>
    <row r="14633">
      <c r="A14633" s="6">
        <v>46230.95398148148</v>
      </c>
      <c r="B14633" s="8">
        <v>28.74</v>
      </c>
      <c r="C14633" s="17"/>
    </row>
    <row r="14634">
      <c r="A14634" s="6">
        <v>46230.99564814815</v>
      </c>
      <c r="B14634" s="8">
        <v>28.73</v>
      </c>
      <c r="C14634" s="17"/>
    </row>
    <row r="14635">
      <c r="A14635" s="6">
        <v>46231.037314814814</v>
      </c>
      <c r="B14635" s="8">
        <v>28.708</v>
      </c>
      <c r="C14635" s="17"/>
    </row>
    <row r="14636">
      <c r="A14636" s="6">
        <v>46231.07898148148</v>
      </c>
      <c r="B14636" s="8">
        <v>28.687</v>
      </c>
      <c r="C14636" s="17"/>
    </row>
    <row r="14637">
      <c r="A14637" s="6">
        <v>46231.12064814815</v>
      </c>
      <c r="B14637" s="8">
        <v>28.676</v>
      </c>
      <c r="C14637" s="17"/>
    </row>
    <row r="14638">
      <c r="A14638" s="6">
        <v>46231.162314814814</v>
      </c>
      <c r="B14638" s="8">
        <v>28.665</v>
      </c>
      <c r="C14638" s="17"/>
    </row>
    <row r="14639">
      <c r="A14639" s="6">
        <v>46231.20398148148</v>
      </c>
      <c r="B14639" s="8">
        <v>28.676</v>
      </c>
      <c r="C14639" s="17"/>
    </row>
    <row r="14640">
      <c r="A14640" s="6">
        <v>46231.24564814815</v>
      </c>
      <c r="B14640" s="8">
        <v>28.655</v>
      </c>
      <c r="C14640" s="17"/>
    </row>
    <row r="14641">
      <c r="A14641" s="6">
        <v>46231.287314814814</v>
      </c>
      <c r="B14641" s="8">
        <v>28.655</v>
      </c>
      <c r="C14641" s="17"/>
    </row>
    <row r="14642">
      <c r="A14642" s="6">
        <v>46231.32898148148</v>
      </c>
      <c r="B14642" s="8">
        <v>28.655</v>
      </c>
      <c r="C14642" s="17"/>
    </row>
    <row r="14643">
      <c r="A14643" s="6">
        <v>46231.37064814815</v>
      </c>
      <c r="B14643" s="8">
        <v>28.665</v>
      </c>
      <c r="C14643" s="17"/>
    </row>
    <row r="14644">
      <c r="A14644" s="6">
        <v>46231.412314814814</v>
      </c>
      <c r="B14644" s="8">
        <v>28.676</v>
      </c>
      <c r="C14644" s="17"/>
    </row>
    <row r="14645">
      <c r="A14645" s="6">
        <v>46231.45398148148</v>
      </c>
      <c r="B14645" s="8">
        <v>28.687</v>
      </c>
      <c r="C14645" s="17"/>
    </row>
    <row r="14646">
      <c r="A14646" s="6">
        <v>46231.49564814815</v>
      </c>
      <c r="B14646" s="8">
        <v>28.73</v>
      </c>
      <c r="C14646" s="17"/>
    </row>
    <row r="14647">
      <c r="A14647" s="6">
        <v>46231.537314814814</v>
      </c>
      <c r="B14647" s="8">
        <v>28.88</v>
      </c>
      <c r="C14647" s="17"/>
    </row>
    <row r="14648">
      <c r="A14648" s="6">
        <v>46231.57898148148</v>
      </c>
      <c r="B14648" s="8">
        <v>28.912</v>
      </c>
      <c r="C14648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3" t="s">
        <v>7</v>
      </c>
      <c r="B1" s="3" t="s">
        <v>8</v>
      </c>
      <c r="C1" s="4" t="s">
        <v>4</v>
      </c>
    </row>
    <row r="2">
      <c r="A2" s="6">
        <v>45628.4640162037</v>
      </c>
      <c r="B2" s="8">
        <v>28.59</v>
      </c>
      <c r="C2" s="5" t="s">
        <v>23</v>
      </c>
    </row>
    <row r="3">
      <c r="A3" s="6">
        <v>45628.50568287037</v>
      </c>
      <c r="B3" s="8">
        <v>28.912</v>
      </c>
    </row>
    <row r="4">
      <c r="A4" s="6">
        <v>45628.54734953704</v>
      </c>
      <c r="B4" s="8">
        <v>28.987</v>
      </c>
    </row>
    <row r="5">
      <c r="A5" s="6">
        <v>45628.5890162037</v>
      </c>
      <c r="B5" s="8">
        <v>29.062</v>
      </c>
    </row>
    <row r="6">
      <c r="A6" s="6">
        <v>45628.63068287037</v>
      </c>
      <c r="B6" s="8">
        <v>29.137</v>
      </c>
    </row>
    <row r="7">
      <c r="A7" s="6">
        <v>45628.67234953704</v>
      </c>
      <c r="B7" s="8">
        <v>29.148</v>
      </c>
    </row>
    <row r="8">
      <c r="A8" s="6">
        <v>45628.7140162037</v>
      </c>
      <c r="B8" s="8">
        <v>29.116</v>
      </c>
    </row>
    <row r="9">
      <c r="A9" s="6">
        <v>45628.75568287037</v>
      </c>
      <c r="B9" s="8">
        <v>29.062</v>
      </c>
    </row>
    <row r="10">
      <c r="A10" s="6">
        <v>45628.79734953704</v>
      </c>
      <c r="B10" s="8">
        <v>29.019</v>
      </c>
    </row>
    <row r="11">
      <c r="A11" s="6">
        <v>45628.8390162037</v>
      </c>
      <c r="B11" s="8">
        <v>28.934</v>
      </c>
    </row>
    <row r="12">
      <c r="A12" s="6">
        <v>45628.88068287037</v>
      </c>
      <c r="B12" s="8">
        <v>28.934</v>
      </c>
    </row>
    <row r="13">
      <c r="A13" s="6">
        <v>45628.92234953704</v>
      </c>
      <c r="B13" s="8">
        <v>28.944</v>
      </c>
    </row>
    <row r="14">
      <c r="A14" s="6">
        <v>45628.9640162037</v>
      </c>
      <c r="B14" s="8">
        <v>28.912</v>
      </c>
    </row>
    <row r="15">
      <c r="A15" s="6">
        <v>45629.00568287037</v>
      </c>
      <c r="B15" s="8">
        <v>28.869</v>
      </c>
    </row>
    <row r="16">
      <c r="A16" s="6">
        <v>45629.04734953704</v>
      </c>
      <c r="B16" s="8">
        <v>28.826</v>
      </c>
    </row>
    <row r="17">
      <c r="A17" s="6">
        <v>45629.0890162037</v>
      </c>
      <c r="B17" s="8">
        <v>28.74</v>
      </c>
    </row>
    <row r="18">
      <c r="A18" s="6">
        <v>45629.13068287037</v>
      </c>
      <c r="B18" s="8">
        <v>28.708</v>
      </c>
    </row>
    <row r="19">
      <c r="A19" s="6">
        <v>45629.17234953704</v>
      </c>
      <c r="B19" s="8">
        <v>28.687</v>
      </c>
    </row>
    <row r="20">
      <c r="A20" s="6">
        <v>45629.2140162037</v>
      </c>
      <c r="B20" s="8">
        <v>28.719</v>
      </c>
    </row>
    <row r="21">
      <c r="A21" s="6">
        <v>45629.25568287037</v>
      </c>
      <c r="B21" s="8">
        <v>28.719</v>
      </c>
    </row>
    <row r="22">
      <c r="A22" s="6">
        <v>45629.29734953704</v>
      </c>
      <c r="B22" s="8">
        <v>28.676</v>
      </c>
    </row>
    <row r="23">
      <c r="A23" s="6">
        <v>45629.3390162037</v>
      </c>
      <c r="B23" s="8">
        <v>28.708</v>
      </c>
    </row>
    <row r="24">
      <c r="A24" s="6">
        <v>45629.38068287037</v>
      </c>
      <c r="B24" s="8">
        <v>28.698</v>
      </c>
    </row>
    <row r="25">
      <c r="A25" s="6">
        <v>45629.42234953704</v>
      </c>
      <c r="B25" s="8">
        <v>28.623</v>
      </c>
    </row>
    <row r="26">
      <c r="A26" s="6">
        <v>45629.4640162037</v>
      </c>
      <c r="B26" s="8">
        <v>28.655</v>
      </c>
    </row>
    <row r="27">
      <c r="A27" s="6">
        <v>45629.50568287037</v>
      </c>
      <c r="B27" s="8">
        <v>28.74</v>
      </c>
    </row>
    <row r="28">
      <c r="A28" s="6">
        <v>45629.54734953704</v>
      </c>
      <c r="B28" s="8">
        <v>28.794</v>
      </c>
    </row>
    <row r="29">
      <c r="A29" s="6">
        <v>45629.5890162037</v>
      </c>
      <c r="B29" s="8">
        <v>28.858</v>
      </c>
    </row>
    <row r="30">
      <c r="A30" s="6">
        <v>45629.63068287037</v>
      </c>
      <c r="B30" s="8">
        <v>28.912</v>
      </c>
    </row>
    <row r="31">
      <c r="A31" s="6">
        <v>45629.67234953704</v>
      </c>
      <c r="B31" s="8">
        <v>28.987</v>
      </c>
    </row>
    <row r="32">
      <c r="A32" s="6">
        <v>45629.7140162037</v>
      </c>
      <c r="B32" s="8">
        <v>28.976</v>
      </c>
    </row>
    <row r="33">
      <c r="A33" s="6">
        <v>45629.75568287037</v>
      </c>
      <c r="B33" s="8">
        <v>28.944</v>
      </c>
    </row>
    <row r="34">
      <c r="A34" s="6">
        <v>45629.79734953704</v>
      </c>
      <c r="B34" s="8">
        <v>28.858</v>
      </c>
    </row>
    <row r="35">
      <c r="A35" s="6">
        <v>45629.8390162037</v>
      </c>
      <c r="B35" s="8">
        <v>28.858</v>
      </c>
    </row>
    <row r="36">
      <c r="A36" s="6">
        <v>45629.88068287037</v>
      </c>
      <c r="B36" s="8">
        <v>28.837</v>
      </c>
    </row>
    <row r="37">
      <c r="A37" s="6">
        <v>45629.92234953704</v>
      </c>
      <c r="B37" s="8">
        <v>28.816</v>
      </c>
    </row>
    <row r="38">
      <c r="A38" s="6">
        <v>45629.9640162037</v>
      </c>
      <c r="B38" s="8">
        <v>28.773</v>
      </c>
    </row>
    <row r="39">
      <c r="A39" s="6">
        <v>45630.00568287037</v>
      </c>
      <c r="B39" s="8">
        <v>28.762</v>
      </c>
    </row>
    <row r="40">
      <c r="A40" s="6">
        <v>45630.04734953704</v>
      </c>
      <c r="B40" s="8">
        <v>28.719</v>
      </c>
    </row>
    <row r="41">
      <c r="A41" s="6">
        <v>45630.0890162037</v>
      </c>
      <c r="B41" s="8">
        <v>28.698</v>
      </c>
    </row>
    <row r="42">
      <c r="A42" s="6">
        <v>45630.13068287037</v>
      </c>
      <c r="B42" s="8">
        <v>28.665</v>
      </c>
    </row>
    <row r="43">
      <c r="A43" s="6">
        <v>45630.17234953704</v>
      </c>
      <c r="B43" s="8">
        <v>28.601</v>
      </c>
    </row>
    <row r="44">
      <c r="A44" s="6">
        <v>45630.2140162037</v>
      </c>
      <c r="B44" s="8">
        <v>28.633</v>
      </c>
    </row>
    <row r="45">
      <c r="A45" s="6">
        <v>45630.25568287037</v>
      </c>
      <c r="B45" s="8">
        <v>28.601</v>
      </c>
    </row>
    <row r="46">
      <c r="A46" s="6">
        <v>45630.29734953704</v>
      </c>
      <c r="B46" s="8">
        <v>28.644</v>
      </c>
    </row>
    <row r="47">
      <c r="A47" s="6">
        <v>45630.3390162037</v>
      </c>
      <c r="B47" s="8">
        <v>28.74</v>
      </c>
    </row>
    <row r="48">
      <c r="A48" s="6">
        <v>45630.38068287037</v>
      </c>
      <c r="B48" s="8">
        <v>28.665</v>
      </c>
    </row>
    <row r="49">
      <c r="A49" s="6">
        <v>45630.42234953704</v>
      </c>
      <c r="B49" s="8">
        <v>28.751</v>
      </c>
    </row>
    <row r="50">
      <c r="A50" s="6">
        <v>45630.4640162037</v>
      </c>
      <c r="B50" s="8">
        <v>28.505</v>
      </c>
    </row>
    <row r="51">
      <c r="A51" s="6">
        <v>45630.50568287037</v>
      </c>
      <c r="B51" s="8">
        <v>28.537</v>
      </c>
    </row>
    <row r="52">
      <c r="A52" s="6">
        <v>45630.54734953704</v>
      </c>
      <c r="B52" s="8">
        <v>28.708</v>
      </c>
    </row>
    <row r="53">
      <c r="A53" s="6">
        <v>45630.5890162037</v>
      </c>
      <c r="B53" s="8">
        <v>28.912</v>
      </c>
    </row>
    <row r="54">
      <c r="A54" s="6">
        <v>45630.63068287037</v>
      </c>
      <c r="B54" s="8">
        <v>28.966</v>
      </c>
    </row>
    <row r="55">
      <c r="A55" s="6">
        <v>45630.67234953704</v>
      </c>
      <c r="B55" s="8">
        <v>28.966</v>
      </c>
    </row>
    <row r="56">
      <c r="A56" s="6">
        <v>45630.7140162037</v>
      </c>
      <c r="B56" s="8">
        <v>28.976</v>
      </c>
    </row>
    <row r="57">
      <c r="A57" s="6">
        <v>45630.75568287037</v>
      </c>
      <c r="B57" s="8">
        <v>28.944</v>
      </c>
    </row>
    <row r="58">
      <c r="A58" s="6">
        <v>45630.79734953704</v>
      </c>
      <c r="B58" s="8">
        <v>28.901</v>
      </c>
    </row>
    <row r="59">
      <c r="A59" s="6">
        <v>45630.8390162037</v>
      </c>
      <c r="B59" s="8">
        <v>28.912</v>
      </c>
    </row>
    <row r="60">
      <c r="A60" s="6">
        <v>45630.88068287037</v>
      </c>
      <c r="B60" s="8">
        <v>28.912</v>
      </c>
    </row>
    <row r="61">
      <c r="A61" s="6">
        <v>45630.92234953704</v>
      </c>
      <c r="B61" s="8">
        <v>28.901</v>
      </c>
    </row>
    <row r="62">
      <c r="A62" s="6">
        <v>45630.9640162037</v>
      </c>
      <c r="B62" s="8">
        <v>28.891</v>
      </c>
    </row>
    <row r="63">
      <c r="A63" s="6">
        <v>45631.00568287037</v>
      </c>
      <c r="B63" s="8">
        <v>28.837</v>
      </c>
    </row>
    <row r="64">
      <c r="A64" s="6">
        <v>45631.04734953704</v>
      </c>
      <c r="B64" s="8">
        <v>28.708</v>
      </c>
    </row>
    <row r="65">
      <c r="A65" s="6">
        <v>45631.0890162037</v>
      </c>
      <c r="B65" s="8">
        <v>28.665</v>
      </c>
    </row>
    <row r="66">
      <c r="A66" s="6">
        <v>45631.13068287037</v>
      </c>
      <c r="B66" s="8">
        <v>28.687</v>
      </c>
    </row>
    <row r="67">
      <c r="A67" s="6">
        <v>45631.17234953704</v>
      </c>
      <c r="B67" s="8">
        <v>28.708</v>
      </c>
    </row>
    <row r="68">
      <c r="A68" s="6">
        <v>45631.2140162037</v>
      </c>
      <c r="B68" s="8">
        <v>28.687</v>
      </c>
    </row>
    <row r="69">
      <c r="A69" s="6">
        <v>45631.25568287037</v>
      </c>
      <c r="B69" s="8">
        <v>28.665</v>
      </c>
    </row>
    <row r="70">
      <c r="A70" s="6">
        <v>45631.29734953704</v>
      </c>
      <c r="B70" s="8">
        <v>28.708</v>
      </c>
    </row>
    <row r="71">
      <c r="A71" s="6">
        <v>45631.3390162037</v>
      </c>
      <c r="B71" s="8">
        <v>28.708</v>
      </c>
    </row>
    <row r="72">
      <c r="A72" s="6">
        <v>45631.38068287037</v>
      </c>
      <c r="B72" s="8">
        <v>28.751</v>
      </c>
    </row>
    <row r="73">
      <c r="A73" s="6">
        <v>45631.42234953704</v>
      </c>
      <c r="B73" s="8">
        <v>28.783</v>
      </c>
    </row>
    <row r="74">
      <c r="A74" s="6">
        <v>45631.4640162037</v>
      </c>
      <c r="B74" s="8">
        <v>28.708</v>
      </c>
    </row>
    <row r="75">
      <c r="A75" s="6">
        <v>45631.50568287037</v>
      </c>
      <c r="B75" s="8">
        <v>28.74</v>
      </c>
    </row>
    <row r="76">
      <c r="A76" s="6">
        <v>45631.54734953704</v>
      </c>
      <c r="B76" s="8">
        <v>28.816</v>
      </c>
    </row>
    <row r="77">
      <c r="A77" s="6">
        <v>45631.5890162037</v>
      </c>
      <c r="B77" s="8">
        <v>29.019</v>
      </c>
    </row>
    <row r="78">
      <c r="A78" s="6">
        <v>45631.63068287037</v>
      </c>
      <c r="B78" s="8">
        <v>29.084</v>
      </c>
    </row>
    <row r="79">
      <c r="A79" s="6">
        <v>45631.67234953704</v>
      </c>
      <c r="B79" s="8">
        <v>29.127</v>
      </c>
    </row>
    <row r="80">
      <c r="A80" s="6">
        <v>45631.7140162037</v>
      </c>
      <c r="B80" s="8">
        <v>29.084</v>
      </c>
    </row>
    <row r="81">
      <c r="A81" s="6">
        <v>45631.75568287037</v>
      </c>
      <c r="B81" s="8">
        <v>29.052</v>
      </c>
    </row>
    <row r="82">
      <c r="A82" s="6">
        <v>45631.79734953704</v>
      </c>
      <c r="B82" s="8">
        <v>28.998</v>
      </c>
    </row>
    <row r="83">
      <c r="A83" s="6">
        <v>45631.8390162037</v>
      </c>
      <c r="B83" s="8">
        <v>28.944</v>
      </c>
    </row>
    <row r="84">
      <c r="A84" s="6">
        <v>45631.88068287037</v>
      </c>
      <c r="B84" s="8">
        <v>28.88</v>
      </c>
    </row>
    <row r="85">
      <c r="A85" s="6">
        <v>45631.92234953704</v>
      </c>
      <c r="B85" s="8">
        <v>28.858</v>
      </c>
    </row>
    <row r="86">
      <c r="A86" s="6">
        <v>45631.9640162037</v>
      </c>
      <c r="B86" s="8">
        <v>28.848</v>
      </c>
    </row>
    <row r="87">
      <c r="A87" s="6">
        <v>45632.00568287037</v>
      </c>
      <c r="B87" s="8">
        <v>28.816</v>
      </c>
    </row>
    <row r="88">
      <c r="A88" s="6">
        <v>45632.04734953704</v>
      </c>
      <c r="B88" s="8">
        <v>28.783</v>
      </c>
    </row>
    <row r="89">
      <c r="A89" s="6">
        <v>45632.0890162037</v>
      </c>
      <c r="B89" s="8">
        <v>28.773</v>
      </c>
    </row>
    <row r="90">
      <c r="A90" s="6">
        <v>45632.13068287037</v>
      </c>
      <c r="B90" s="8">
        <v>28.719</v>
      </c>
    </row>
    <row r="91">
      <c r="A91" s="6">
        <v>45632.17234953704</v>
      </c>
      <c r="B91" s="8">
        <v>28.676</v>
      </c>
    </row>
    <row r="92">
      <c r="A92" s="6">
        <v>45632.2140162037</v>
      </c>
      <c r="B92" s="8">
        <v>28.633</v>
      </c>
    </row>
    <row r="93">
      <c r="A93" s="6">
        <v>45632.25568287037</v>
      </c>
      <c r="B93" s="8">
        <v>28.59</v>
      </c>
    </row>
    <row r="94">
      <c r="A94" s="6">
        <v>45632.29734953704</v>
      </c>
      <c r="B94" s="8">
        <v>28.601</v>
      </c>
    </row>
    <row r="95">
      <c r="A95" s="6">
        <v>45632.3390162037</v>
      </c>
      <c r="B95" s="8">
        <v>28.558</v>
      </c>
    </row>
    <row r="96">
      <c r="A96" s="6">
        <v>45632.38068287037</v>
      </c>
      <c r="B96" s="8">
        <v>28.601</v>
      </c>
    </row>
    <row r="97">
      <c r="A97" s="6">
        <v>45632.42234953704</v>
      </c>
      <c r="B97" s="8">
        <v>28.623</v>
      </c>
    </row>
    <row r="98">
      <c r="A98" s="6">
        <v>45632.4640162037</v>
      </c>
      <c r="B98" s="8">
        <v>28.644</v>
      </c>
    </row>
    <row r="99">
      <c r="A99" s="6">
        <v>45632.50568287037</v>
      </c>
      <c r="B99" s="8">
        <v>28.58</v>
      </c>
    </row>
    <row r="100">
      <c r="A100" s="6">
        <v>45632.54734953704</v>
      </c>
      <c r="B100" s="8">
        <v>28.633</v>
      </c>
    </row>
    <row r="101">
      <c r="A101" s="6">
        <v>45632.5890162037</v>
      </c>
      <c r="B101" s="8">
        <v>28.687</v>
      </c>
    </row>
    <row r="102">
      <c r="A102" s="6">
        <v>45632.63068287037</v>
      </c>
      <c r="B102" s="8">
        <v>28.805</v>
      </c>
    </row>
    <row r="103">
      <c r="A103" s="6">
        <v>45632.67234953704</v>
      </c>
      <c r="B103" s="8">
        <v>28.912</v>
      </c>
    </row>
    <row r="104">
      <c r="A104" s="6">
        <v>45632.7140162037</v>
      </c>
      <c r="B104" s="8">
        <v>29.019</v>
      </c>
    </row>
    <row r="105">
      <c r="A105" s="6">
        <v>45632.75568287037</v>
      </c>
      <c r="B105" s="8">
        <v>28.826</v>
      </c>
    </row>
    <row r="106">
      <c r="A106" s="6">
        <v>45632.79734953704</v>
      </c>
      <c r="B106" s="8">
        <v>28.751</v>
      </c>
    </row>
    <row r="107">
      <c r="A107" s="6">
        <v>45632.8390162037</v>
      </c>
      <c r="B107" s="8">
        <v>28.719</v>
      </c>
    </row>
    <row r="108">
      <c r="A108" s="6">
        <v>45632.88068287037</v>
      </c>
      <c r="B108" s="8">
        <v>28.665</v>
      </c>
    </row>
    <row r="109">
      <c r="A109" s="6">
        <v>45632.92234953704</v>
      </c>
      <c r="B109" s="8">
        <v>28.687</v>
      </c>
    </row>
    <row r="110">
      <c r="A110" s="6">
        <v>45632.9640162037</v>
      </c>
      <c r="B110" s="8">
        <v>28.698</v>
      </c>
    </row>
    <row r="111">
      <c r="A111" s="6">
        <v>45633.00568287037</v>
      </c>
      <c r="B111" s="8">
        <v>28.698</v>
      </c>
    </row>
    <row r="112">
      <c r="A112" s="6">
        <v>45633.04734953704</v>
      </c>
      <c r="B112" s="8">
        <v>28.655</v>
      </c>
    </row>
    <row r="113">
      <c r="A113" s="6">
        <v>45633.0890162037</v>
      </c>
      <c r="B113" s="8">
        <v>28.633</v>
      </c>
    </row>
    <row r="114">
      <c r="A114" s="6">
        <v>45633.13068287037</v>
      </c>
      <c r="B114" s="8">
        <v>28.601</v>
      </c>
    </row>
    <row r="115">
      <c r="A115" s="6">
        <v>45633.17234953704</v>
      </c>
      <c r="B115" s="8">
        <v>28.537</v>
      </c>
    </row>
    <row r="116">
      <c r="A116" s="6">
        <v>45633.2140162037</v>
      </c>
      <c r="B116" s="8">
        <v>28.526</v>
      </c>
    </row>
    <row r="117">
      <c r="A117" s="6">
        <v>45633.25568287037</v>
      </c>
      <c r="B117" s="8">
        <v>28.472</v>
      </c>
    </row>
    <row r="118">
      <c r="A118" s="6">
        <v>45633.29734953704</v>
      </c>
      <c r="B118" s="8">
        <v>28.483</v>
      </c>
    </row>
    <row r="119">
      <c r="A119" s="6">
        <v>45633.3390162037</v>
      </c>
      <c r="B119" s="8">
        <v>28.494</v>
      </c>
    </row>
    <row r="120">
      <c r="A120" s="6">
        <v>45633.38068287037</v>
      </c>
      <c r="B120" s="8">
        <v>28.547</v>
      </c>
    </row>
    <row r="121">
      <c r="A121" s="6">
        <v>45633.42234953704</v>
      </c>
      <c r="B121" s="8">
        <v>28.515</v>
      </c>
    </row>
    <row r="122">
      <c r="A122" s="6">
        <v>45633.4640162037</v>
      </c>
      <c r="B122" s="8">
        <v>28.537</v>
      </c>
    </row>
    <row r="123">
      <c r="A123" s="6">
        <v>45633.50568287037</v>
      </c>
      <c r="B123" s="8">
        <v>28.569</v>
      </c>
    </row>
    <row r="124">
      <c r="A124" s="6">
        <v>45633.54734953704</v>
      </c>
      <c r="B124" s="8">
        <v>28.665</v>
      </c>
    </row>
    <row r="125">
      <c r="A125" s="6">
        <v>45633.5890162037</v>
      </c>
      <c r="B125" s="8">
        <v>28.783</v>
      </c>
    </row>
    <row r="126">
      <c r="A126" s="6">
        <v>45633.63068287037</v>
      </c>
      <c r="B126" s="8">
        <v>28.869</v>
      </c>
    </row>
    <row r="127">
      <c r="A127" s="6">
        <v>45633.67234953704</v>
      </c>
      <c r="B127" s="8">
        <v>28.912</v>
      </c>
    </row>
    <row r="128">
      <c r="A128" s="6">
        <v>45633.7140162037</v>
      </c>
      <c r="B128" s="8">
        <v>28.955</v>
      </c>
    </row>
    <row r="129">
      <c r="A129" s="6">
        <v>45633.75568287037</v>
      </c>
      <c r="B129" s="8">
        <v>28.805</v>
      </c>
    </row>
    <row r="130">
      <c r="A130" s="6">
        <v>45633.79734953704</v>
      </c>
      <c r="B130" s="8">
        <v>28.719</v>
      </c>
    </row>
    <row r="131">
      <c r="A131" s="6">
        <v>45633.8390162037</v>
      </c>
      <c r="B131" s="8">
        <v>28.708</v>
      </c>
    </row>
    <row r="132">
      <c r="A132" s="6">
        <v>45633.88068287037</v>
      </c>
      <c r="B132" s="8">
        <v>28.708</v>
      </c>
    </row>
    <row r="133">
      <c r="A133" s="6">
        <v>45633.92234953704</v>
      </c>
      <c r="B133" s="8">
        <v>28.687</v>
      </c>
    </row>
    <row r="134">
      <c r="A134" s="6">
        <v>45633.9640162037</v>
      </c>
      <c r="B134" s="8">
        <v>28.665</v>
      </c>
    </row>
    <row r="135">
      <c r="A135" s="6">
        <v>45634.00568287037</v>
      </c>
      <c r="B135" s="8">
        <v>28.644</v>
      </c>
    </row>
    <row r="136">
      <c r="A136" s="6">
        <v>45634.04734953704</v>
      </c>
      <c r="B136" s="8">
        <v>28.633</v>
      </c>
    </row>
    <row r="137">
      <c r="A137" s="6">
        <v>45634.0890162037</v>
      </c>
      <c r="B137" s="8">
        <v>28.569</v>
      </c>
    </row>
    <row r="138">
      <c r="A138" s="6">
        <v>45634.13068287037</v>
      </c>
      <c r="B138" s="8">
        <v>28.558</v>
      </c>
    </row>
    <row r="139">
      <c r="A139" s="6">
        <v>45634.17234953704</v>
      </c>
      <c r="B139" s="8">
        <v>28.537</v>
      </c>
    </row>
    <row r="140">
      <c r="A140" s="6">
        <v>45634.2140162037</v>
      </c>
      <c r="B140" s="8">
        <v>28.494</v>
      </c>
    </row>
    <row r="141">
      <c r="A141" s="6">
        <v>45634.25568287037</v>
      </c>
      <c r="B141" s="8">
        <v>28.451</v>
      </c>
    </row>
    <row r="142">
      <c r="A142" s="6">
        <v>45634.29734953704</v>
      </c>
      <c r="B142" s="8">
        <v>28.419</v>
      </c>
    </row>
    <row r="143">
      <c r="A143" s="6">
        <v>45634.3390162037</v>
      </c>
      <c r="B143" s="8">
        <v>28.526</v>
      </c>
    </row>
    <row r="144">
      <c r="A144" s="6">
        <v>45634.38068287037</v>
      </c>
      <c r="B144" s="8">
        <v>28.655</v>
      </c>
    </row>
    <row r="145">
      <c r="A145" s="6">
        <v>45634.42234953704</v>
      </c>
      <c r="B145" s="8">
        <v>28.644</v>
      </c>
    </row>
    <row r="146">
      <c r="A146" s="6">
        <v>45634.4640162037</v>
      </c>
      <c r="B146" s="8">
        <v>28.655</v>
      </c>
    </row>
    <row r="147">
      <c r="A147" s="6">
        <v>45634.50568287037</v>
      </c>
      <c r="B147" s="8">
        <v>28.719</v>
      </c>
    </row>
    <row r="148">
      <c r="A148" s="6">
        <v>45634.54734953704</v>
      </c>
      <c r="B148" s="8">
        <v>28.676</v>
      </c>
    </row>
    <row r="149">
      <c r="A149" s="6">
        <v>45634.5890162037</v>
      </c>
      <c r="B149" s="8">
        <v>28.655</v>
      </c>
    </row>
    <row r="150">
      <c r="A150" s="6">
        <v>45634.63068287037</v>
      </c>
      <c r="B150" s="8">
        <v>28.687</v>
      </c>
    </row>
    <row r="151">
      <c r="A151" s="6">
        <v>45634.67234953704</v>
      </c>
      <c r="B151" s="8">
        <v>28.708</v>
      </c>
    </row>
    <row r="152">
      <c r="A152" s="6">
        <v>45634.7140162037</v>
      </c>
      <c r="B152" s="8">
        <v>28.687</v>
      </c>
    </row>
    <row r="153">
      <c r="A153" s="6">
        <v>45634.75568287037</v>
      </c>
      <c r="B153" s="8">
        <v>28.655</v>
      </c>
    </row>
    <row r="154">
      <c r="A154" s="6">
        <v>45634.79734953704</v>
      </c>
      <c r="B154" s="8">
        <v>28.633</v>
      </c>
    </row>
    <row r="155">
      <c r="A155" s="6">
        <v>45634.8390162037</v>
      </c>
      <c r="B155" s="8">
        <v>28.612</v>
      </c>
    </row>
    <row r="156">
      <c r="A156" s="6">
        <v>45634.88068287037</v>
      </c>
      <c r="B156" s="8">
        <v>28.59</v>
      </c>
    </row>
    <row r="157">
      <c r="A157" s="6">
        <v>45634.92234953704</v>
      </c>
      <c r="B157" s="8">
        <v>28.547</v>
      </c>
    </row>
    <row r="158">
      <c r="A158" s="6">
        <v>45634.9640162037</v>
      </c>
      <c r="B158" s="8">
        <v>28.537</v>
      </c>
    </row>
    <row r="159">
      <c r="A159" s="6">
        <v>45635.00568287037</v>
      </c>
      <c r="B159" s="8">
        <v>28.515</v>
      </c>
    </row>
    <row r="160">
      <c r="A160" s="6">
        <v>45635.04734953704</v>
      </c>
      <c r="B160" s="8">
        <v>28.451</v>
      </c>
    </row>
    <row r="161">
      <c r="A161" s="6">
        <v>45635.0890162037</v>
      </c>
      <c r="B161" s="8">
        <v>28.419</v>
      </c>
    </row>
    <row r="162">
      <c r="A162" s="6">
        <v>45635.13068287037</v>
      </c>
      <c r="B162" s="8">
        <v>28.408</v>
      </c>
    </row>
    <row r="163">
      <c r="A163" s="6">
        <v>45635.17234953704</v>
      </c>
      <c r="B163" s="8">
        <v>28.365</v>
      </c>
    </row>
    <row r="164">
      <c r="A164" s="6">
        <v>45635.2140162037</v>
      </c>
      <c r="B164" s="8">
        <v>28.301</v>
      </c>
    </row>
    <row r="165">
      <c r="A165" s="6">
        <v>45635.25568287037</v>
      </c>
      <c r="B165" s="8">
        <v>28.097</v>
      </c>
    </row>
    <row r="166">
      <c r="A166" s="6">
        <v>45635.29734953704</v>
      </c>
      <c r="B166" s="8">
        <v>28.076</v>
      </c>
    </row>
    <row r="167">
      <c r="A167" s="6">
        <v>45635.3390162037</v>
      </c>
      <c r="B167" s="8">
        <v>28.076</v>
      </c>
    </row>
    <row r="168">
      <c r="A168" s="6">
        <v>45635.38068287037</v>
      </c>
      <c r="B168" s="8">
        <v>28.183</v>
      </c>
    </row>
    <row r="169">
      <c r="A169" s="6">
        <v>45635.42234953704</v>
      </c>
      <c r="B169" s="8">
        <v>28.311</v>
      </c>
    </row>
    <row r="170">
      <c r="A170" s="6">
        <v>45635.4640162037</v>
      </c>
      <c r="B170" s="8">
        <v>28.344</v>
      </c>
    </row>
    <row r="171">
      <c r="A171" s="6">
        <v>45635.50568287037</v>
      </c>
      <c r="B171" s="8">
        <v>28.344</v>
      </c>
    </row>
    <row r="172">
      <c r="A172" s="6">
        <v>45635.54734953704</v>
      </c>
      <c r="B172" s="8">
        <v>28.397</v>
      </c>
    </row>
    <row r="173">
      <c r="A173" s="6">
        <v>45635.5890162037</v>
      </c>
      <c r="B173" s="8">
        <v>28.397</v>
      </c>
    </row>
    <row r="174">
      <c r="A174" s="6">
        <v>45635.63068287037</v>
      </c>
      <c r="B174" s="8">
        <v>28.44</v>
      </c>
    </row>
    <row r="175">
      <c r="A175" s="6">
        <v>45635.67234953704</v>
      </c>
      <c r="B175" s="8">
        <v>28.472</v>
      </c>
    </row>
    <row r="176">
      <c r="A176" s="6">
        <v>45635.7140162037</v>
      </c>
      <c r="B176" s="8">
        <v>28.472</v>
      </c>
    </row>
    <row r="177">
      <c r="A177" s="6">
        <v>45635.75568287037</v>
      </c>
      <c r="B177" s="8">
        <v>28.451</v>
      </c>
    </row>
    <row r="178">
      <c r="A178" s="6">
        <v>45635.79734953704</v>
      </c>
      <c r="B178" s="8">
        <v>28.515</v>
      </c>
    </row>
    <row r="179">
      <c r="A179" s="6">
        <v>45635.8390162037</v>
      </c>
      <c r="B179" s="8">
        <v>28.451</v>
      </c>
    </row>
    <row r="180">
      <c r="A180" s="6">
        <v>45635.88068287037</v>
      </c>
      <c r="B180" s="8">
        <v>28.429</v>
      </c>
    </row>
    <row r="181">
      <c r="A181" s="6">
        <v>45635.92234953704</v>
      </c>
      <c r="B181" s="8">
        <v>28.419</v>
      </c>
    </row>
    <row r="182">
      <c r="A182" s="6">
        <v>45635.9640162037</v>
      </c>
      <c r="B182" s="8">
        <v>28.365</v>
      </c>
    </row>
    <row r="183">
      <c r="A183" s="15">
        <v>45636.00568287037</v>
      </c>
      <c r="B183" s="8">
        <v>28.279</v>
      </c>
    </row>
    <row r="184">
      <c r="A184" s="15">
        <v>45636.04734953704</v>
      </c>
      <c r="B184" s="8">
        <v>28.301</v>
      </c>
    </row>
    <row r="185">
      <c r="A185" s="15">
        <v>45636.0890162037</v>
      </c>
      <c r="B185" s="8">
        <v>28.279</v>
      </c>
    </row>
    <row r="186">
      <c r="A186" s="15">
        <v>45636.13068287037</v>
      </c>
      <c r="B186" s="8">
        <v>28.247</v>
      </c>
    </row>
    <row r="187">
      <c r="A187" s="15">
        <v>45636.17234953704</v>
      </c>
      <c r="B187" s="8">
        <v>28.226</v>
      </c>
    </row>
    <row r="188">
      <c r="A188" s="15">
        <v>45636.2140162037</v>
      </c>
      <c r="B188" s="8">
        <v>28.161</v>
      </c>
    </row>
    <row r="189">
      <c r="A189" s="15">
        <v>45636.25568287037</v>
      </c>
      <c r="B189" s="8">
        <v>28.108</v>
      </c>
    </row>
    <row r="190">
      <c r="A190" s="15">
        <v>45636.29734953704</v>
      </c>
      <c r="B190" s="8">
        <v>28.097</v>
      </c>
    </row>
    <row r="191">
      <c r="A191" s="15">
        <v>45636.3390162037</v>
      </c>
      <c r="B191" s="8">
        <v>27.99</v>
      </c>
    </row>
    <row r="192">
      <c r="A192" s="15">
        <v>45636.38068287037</v>
      </c>
      <c r="B192" s="8">
        <v>28.022</v>
      </c>
    </row>
    <row r="193">
      <c r="A193" s="15">
        <v>45636.42234953704</v>
      </c>
      <c r="B193" s="8">
        <v>28.108</v>
      </c>
    </row>
    <row r="194">
      <c r="A194" s="15">
        <v>45636.4640162037</v>
      </c>
      <c r="B194" s="8">
        <v>28.204</v>
      </c>
    </row>
    <row r="195">
      <c r="A195" s="15">
        <v>45636.50568287037</v>
      </c>
      <c r="B195" s="8">
        <v>28.279</v>
      </c>
    </row>
    <row r="196">
      <c r="A196" s="15">
        <v>45636.54734953704</v>
      </c>
      <c r="B196" s="8">
        <v>28.269</v>
      </c>
    </row>
    <row r="197">
      <c r="A197" s="15">
        <v>45636.5890162037</v>
      </c>
      <c r="B197" s="8">
        <v>28.258</v>
      </c>
    </row>
    <row r="198">
      <c r="A198" s="15">
        <v>45636.63068287037</v>
      </c>
      <c r="B198" s="8">
        <v>28.279</v>
      </c>
    </row>
    <row r="199">
      <c r="A199" s="15">
        <v>45636.67234953704</v>
      </c>
      <c r="B199" s="8">
        <v>28.269</v>
      </c>
    </row>
    <row r="200">
      <c r="A200" s="15">
        <v>45636.7140162037</v>
      </c>
      <c r="B200" s="8">
        <v>28.279</v>
      </c>
    </row>
    <row r="201">
      <c r="A201" s="15">
        <v>45636.75568287037</v>
      </c>
      <c r="B201" s="8">
        <v>28.236</v>
      </c>
    </row>
    <row r="202">
      <c r="A202" s="15">
        <v>45636.79734953704</v>
      </c>
      <c r="B202" s="8">
        <v>28.097</v>
      </c>
    </row>
    <row r="203">
      <c r="A203" s="15">
        <v>45636.8390162037</v>
      </c>
      <c r="B203" s="8">
        <v>28.108</v>
      </c>
    </row>
    <row r="204">
      <c r="A204" s="15">
        <v>45636.88068287037</v>
      </c>
      <c r="B204" s="8">
        <v>28.151</v>
      </c>
    </row>
    <row r="205">
      <c r="A205" s="15">
        <v>45636.92234953704</v>
      </c>
      <c r="B205" s="8">
        <v>28.311</v>
      </c>
    </row>
    <row r="206">
      <c r="A206" s="15">
        <v>45636.9640162037</v>
      </c>
      <c r="B206" s="8">
        <v>28.247</v>
      </c>
    </row>
    <row r="207">
      <c r="A207" s="15">
        <v>45637.00568287037</v>
      </c>
      <c r="B207" s="8">
        <v>28.14</v>
      </c>
    </row>
    <row r="208">
      <c r="A208" s="15">
        <v>45637.04734953704</v>
      </c>
      <c r="B208" s="8">
        <v>28.14</v>
      </c>
    </row>
    <row r="209">
      <c r="A209" s="15">
        <v>45637.0890162037</v>
      </c>
      <c r="B209" s="8">
        <v>27.99</v>
      </c>
    </row>
    <row r="210">
      <c r="A210" s="15">
        <v>45637.13068287037</v>
      </c>
      <c r="B210" s="8">
        <v>27.947</v>
      </c>
    </row>
    <row r="211">
      <c r="A211" s="15">
        <v>45637.17234953704</v>
      </c>
      <c r="B211" s="8">
        <v>27.936</v>
      </c>
    </row>
    <row r="212">
      <c r="A212" s="15">
        <v>45637.2140162037</v>
      </c>
      <c r="B212" s="8">
        <v>28.0</v>
      </c>
    </row>
    <row r="213">
      <c r="A213" s="15">
        <v>45637.25568287037</v>
      </c>
      <c r="B213" s="8">
        <v>28.022</v>
      </c>
    </row>
    <row r="214">
      <c r="A214" s="15">
        <v>45637.29734953704</v>
      </c>
      <c r="B214" s="8">
        <v>27.99</v>
      </c>
    </row>
    <row r="215">
      <c r="A215" s="15">
        <v>45637.3390162037</v>
      </c>
      <c r="B215" s="8">
        <v>27.904</v>
      </c>
    </row>
    <row r="216">
      <c r="A216" s="15">
        <v>45637.38068287037</v>
      </c>
      <c r="B216" s="8">
        <v>27.84</v>
      </c>
    </row>
    <row r="217">
      <c r="A217" s="15">
        <v>45637.42234953704</v>
      </c>
      <c r="B217" s="8">
        <v>27.936</v>
      </c>
    </row>
    <row r="218">
      <c r="A218" s="15">
        <v>45637.4640162037</v>
      </c>
      <c r="B218" s="8">
        <v>27.99</v>
      </c>
    </row>
    <row r="219">
      <c r="A219" s="15">
        <v>45637.50568287037</v>
      </c>
      <c r="B219" s="8">
        <v>28.054</v>
      </c>
    </row>
    <row r="220">
      <c r="A220" s="15">
        <v>45637.54734953704</v>
      </c>
      <c r="B220" s="8">
        <v>28.022</v>
      </c>
    </row>
    <row r="221">
      <c r="A221" s="15">
        <v>45637.5890162037</v>
      </c>
      <c r="B221" s="8">
        <v>28.033</v>
      </c>
    </row>
    <row r="222">
      <c r="A222" s="15">
        <v>45637.63068287037</v>
      </c>
      <c r="B222" s="8">
        <v>28.043</v>
      </c>
    </row>
    <row r="223">
      <c r="A223" s="15">
        <v>45637.67234953704</v>
      </c>
      <c r="B223" s="8">
        <v>28.097</v>
      </c>
    </row>
    <row r="224">
      <c r="A224" s="15">
        <v>45637.7140162037</v>
      </c>
      <c r="B224" s="8">
        <v>28.204</v>
      </c>
    </row>
    <row r="225">
      <c r="A225" s="15">
        <v>45637.75568287037</v>
      </c>
      <c r="B225" s="8">
        <v>28.151</v>
      </c>
    </row>
    <row r="226">
      <c r="A226" s="15">
        <v>45637.79734953704</v>
      </c>
      <c r="B226" s="8">
        <v>28.043</v>
      </c>
    </row>
    <row r="227">
      <c r="A227" s="15">
        <v>45637.8390162037</v>
      </c>
      <c r="B227" s="8">
        <v>27.968</v>
      </c>
    </row>
    <row r="228">
      <c r="A228" s="15">
        <v>45637.88068287037</v>
      </c>
      <c r="B228" s="8">
        <v>27.958</v>
      </c>
    </row>
    <row r="229">
      <c r="A229" s="15">
        <v>45637.92234953704</v>
      </c>
      <c r="B229" s="8">
        <v>27.861</v>
      </c>
    </row>
    <row r="230">
      <c r="A230" s="15">
        <v>45637.9640162037</v>
      </c>
      <c r="B230" s="8">
        <v>27.818</v>
      </c>
    </row>
    <row r="231">
      <c r="A231" s="15">
        <v>45638.00568287037</v>
      </c>
      <c r="B231" s="8">
        <v>27.786</v>
      </c>
    </row>
    <row r="232">
      <c r="A232" s="15">
        <v>45638.04734953704</v>
      </c>
      <c r="B232" s="8">
        <v>27.765</v>
      </c>
    </row>
    <row r="233">
      <c r="A233" s="15">
        <v>45638.0890162037</v>
      </c>
      <c r="B233" s="8">
        <v>27.743</v>
      </c>
    </row>
    <row r="234">
      <c r="A234" s="15">
        <v>45638.13068287037</v>
      </c>
      <c r="B234" s="8">
        <v>27.732</v>
      </c>
    </row>
    <row r="235">
      <c r="A235" s="15">
        <v>45638.17234953704</v>
      </c>
      <c r="B235" s="8">
        <v>27.711</v>
      </c>
    </row>
    <row r="236">
      <c r="A236" s="15">
        <v>45638.2140162037</v>
      </c>
      <c r="B236" s="8">
        <v>27.765</v>
      </c>
    </row>
    <row r="237">
      <c r="A237" s="15">
        <v>45638.25568287037</v>
      </c>
      <c r="B237" s="8">
        <v>27.765</v>
      </c>
    </row>
    <row r="238">
      <c r="A238" s="15">
        <v>45638.29734953704</v>
      </c>
      <c r="B238" s="8">
        <v>27.775</v>
      </c>
    </row>
    <row r="239">
      <c r="A239" s="15">
        <v>45638.3390162037</v>
      </c>
      <c r="B239" s="8">
        <v>27.797</v>
      </c>
    </row>
    <row r="240">
      <c r="A240" s="15">
        <v>45638.38068287037</v>
      </c>
      <c r="B240" s="8">
        <v>27.786</v>
      </c>
    </row>
    <row r="241">
      <c r="A241" s="15">
        <v>45638.42234953704</v>
      </c>
      <c r="B241" s="8">
        <v>27.775</v>
      </c>
    </row>
    <row r="242">
      <c r="A242" s="15">
        <v>45638.4640162037</v>
      </c>
      <c r="B242" s="8">
        <v>27.807</v>
      </c>
    </row>
    <row r="243">
      <c r="A243" s="15">
        <v>45638.50568287037</v>
      </c>
      <c r="B243" s="8">
        <v>27.85</v>
      </c>
    </row>
    <row r="244">
      <c r="A244" s="15">
        <v>45638.54734953704</v>
      </c>
      <c r="B244" s="8">
        <v>27.958</v>
      </c>
    </row>
    <row r="245">
      <c r="A245" s="15">
        <v>45638.5890162037</v>
      </c>
      <c r="B245" s="8">
        <v>28.011</v>
      </c>
    </row>
    <row r="246">
      <c r="A246" s="15">
        <v>45638.63068287037</v>
      </c>
      <c r="B246" s="8">
        <v>27.968</v>
      </c>
    </row>
    <row r="247">
      <c r="A247" s="15">
        <v>45638.67234953704</v>
      </c>
      <c r="B247" s="8">
        <v>27.968</v>
      </c>
    </row>
    <row r="248">
      <c r="A248" s="15">
        <v>45638.7140162037</v>
      </c>
      <c r="B248" s="8">
        <v>27.904</v>
      </c>
    </row>
    <row r="249">
      <c r="A249" s="15">
        <v>45638.75568287037</v>
      </c>
      <c r="B249" s="8">
        <v>27.947</v>
      </c>
    </row>
    <row r="250">
      <c r="A250" s="15">
        <v>45638.79734953704</v>
      </c>
      <c r="B250" s="8">
        <v>27.829</v>
      </c>
    </row>
    <row r="251">
      <c r="A251" s="15">
        <v>45638.8390162037</v>
      </c>
      <c r="B251" s="8">
        <v>27.818</v>
      </c>
    </row>
    <row r="252">
      <c r="A252" s="15">
        <v>45638.88068287037</v>
      </c>
      <c r="B252" s="8">
        <v>27.754</v>
      </c>
    </row>
    <row r="253">
      <c r="A253" s="15">
        <v>45638.92234953704</v>
      </c>
      <c r="B253" s="8">
        <v>27.754</v>
      </c>
    </row>
    <row r="254">
      <c r="A254" s="15">
        <v>45638.9640162037</v>
      </c>
      <c r="B254" s="8">
        <v>27.732</v>
      </c>
    </row>
    <row r="255">
      <c r="A255" s="15">
        <v>45639.00568287037</v>
      </c>
      <c r="B255" s="8">
        <v>27.604</v>
      </c>
    </row>
    <row r="256">
      <c r="A256" s="15">
        <v>45639.04734953704</v>
      </c>
      <c r="B256" s="8">
        <v>27.625</v>
      </c>
    </row>
    <row r="257">
      <c r="A257" s="15">
        <v>45639.0890162037</v>
      </c>
      <c r="B257" s="8">
        <v>27.689</v>
      </c>
    </row>
    <row r="258">
      <c r="A258" s="15">
        <v>45639.13068287037</v>
      </c>
      <c r="B258" s="8">
        <v>27.754</v>
      </c>
    </row>
    <row r="259">
      <c r="A259" s="15">
        <v>45639.17234953704</v>
      </c>
      <c r="B259" s="8">
        <v>27.732</v>
      </c>
    </row>
    <row r="260">
      <c r="A260" s="15">
        <v>45639.2140162037</v>
      </c>
      <c r="B260" s="8">
        <v>27.722</v>
      </c>
    </row>
    <row r="261">
      <c r="A261" s="15">
        <v>45639.25568287037</v>
      </c>
      <c r="B261" s="8">
        <v>27.797</v>
      </c>
    </row>
    <row r="262">
      <c r="A262" s="15">
        <v>45639.29734953704</v>
      </c>
      <c r="B262" s="8">
        <v>27.765</v>
      </c>
    </row>
    <row r="263">
      <c r="A263" s="15">
        <v>45639.3390162037</v>
      </c>
      <c r="B263" s="8">
        <v>27.765</v>
      </c>
    </row>
    <row r="264">
      <c r="A264" s="15">
        <v>45639.38068287037</v>
      </c>
      <c r="B264" s="8">
        <v>27.786</v>
      </c>
    </row>
    <row r="265">
      <c r="A265" s="15">
        <v>45639.42234953704</v>
      </c>
      <c r="B265" s="8">
        <v>27.765</v>
      </c>
    </row>
    <row r="266">
      <c r="A266" s="15">
        <v>45639.4640162037</v>
      </c>
      <c r="B266" s="8">
        <v>27.872</v>
      </c>
    </row>
    <row r="267">
      <c r="A267" s="15">
        <v>45639.50568287037</v>
      </c>
      <c r="B267" s="8">
        <v>28.0</v>
      </c>
    </row>
    <row r="268">
      <c r="A268" s="15">
        <v>45639.54734953704</v>
      </c>
      <c r="B268" s="8">
        <v>28.108</v>
      </c>
    </row>
    <row r="269">
      <c r="A269" s="15">
        <v>45639.5890162037</v>
      </c>
      <c r="B269" s="8">
        <v>28.215</v>
      </c>
    </row>
    <row r="270">
      <c r="A270" s="15">
        <v>45639.63068287037</v>
      </c>
      <c r="B270" s="8">
        <v>28.0</v>
      </c>
    </row>
    <row r="271">
      <c r="A271" s="15">
        <v>45639.67234953704</v>
      </c>
      <c r="B271" s="8">
        <v>27.85</v>
      </c>
    </row>
    <row r="272">
      <c r="A272" s="15">
        <v>45639.7140162037</v>
      </c>
      <c r="B272" s="8">
        <v>27.861</v>
      </c>
    </row>
    <row r="273">
      <c r="A273" s="15">
        <v>45639.75568287037</v>
      </c>
      <c r="B273" s="8">
        <v>27.85</v>
      </c>
    </row>
    <row r="274">
      <c r="A274" s="15">
        <v>45639.79734953704</v>
      </c>
      <c r="B274" s="8">
        <v>27.882</v>
      </c>
    </row>
    <row r="275">
      <c r="A275" s="15">
        <v>45639.8390162037</v>
      </c>
      <c r="B275" s="8">
        <v>28.033</v>
      </c>
    </row>
    <row r="276">
      <c r="A276" s="15">
        <v>45639.88068287037</v>
      </c>
      <c r="B276" s="8">
        <v>28.043</v>
      </c>
    </row>
    <row r="277">
      <c r="A277" s="15">
        <v>45639.92234953704</v>
      </c>
      <c r="B277" s="8">
        <v>28.0</v>
      </c>
    </row>
    <row r="278">
      <c r="A278" s="15">
        <v>45639.9640162037</v>
      </c>
      <c r="B278" s="8">
        <v>27.936</v>
      </c>
    </row>
    <row r="279">
      <c r="A279" s="15">
        <v>45640.00568287037</v>
      </c>
      <c r="B279" s="8">
        <v>27.85</v>
      </c>
    </row>
    <row r="280">
      <c r="A280" s="15">
        <v>45640.04734953704</v>
      </c>
      <c r="B280" s="8">
        <v>27.786</v>
      </c>
    </row>
    <row r="281">
      <c r="A281" s="15">
        <v>45640.0890162037</v>
      </c>
      <c r="B281" s="8">
        <v>27.797</v>
      </c>
    </row>
    <row r="282">
      <c r="A282" s="15">
        <v>45640.13068287037</v>
      </c>
      <c r="B282" s="8">
        <v>27.797</v>
      </c>
    </row>
    <row r="283">
      <c r="A283" s="15">
        <v>45640.17234953704</v>
      </c>
      <c r="B283" s="8">
        <v>27.85</v>
      </c>
    </row>
    <row r="284">
      <c r="A284" s="15">
        <v>45640.2140162037</v>
      </c>
      <c r="B284" s="8">
        <v>27.882</v>
      </c>
    </row>
    <row r="285">
      <c r="A285" s="15">
        <v>45640.25568287037</v>
      </c>
      <c r="B285" s="8">
        <v>27.85</v>
      </c>
    </row>
    <row r="286">
      <c r="A286" s="15">
        <v>45640.29734953704</v>
      </c>
      <c r="B286" s="8">
        <v>27.818</v>
      </c>
    </row>
    <row r="287">
      <c r="A287" s="15">
        <v>45640.3390162037</v>
      </c>
      <c r="B287" s="8">
        <v>27.818</v>
      </c>
    </row>
    <row r="288">
      <c r="A288" s="15">
        <v>45640.38068287037</v>
      </c>
      <c r="B288" s="8">
        <v>27.85</v>
      </c>
    </row>
    <row r="289">
      <c r="A289" s="15">
        <v>45640.42234953704</v>
      </c>
      <c r="B289" s="8">
        <v>27.893</v>
      </c>
    </row>
    <row r="290">
      <c r="A290" s="15">
        <v>45640.4640162037</v>
      </c>
      <c r="B290" s="8">
        <v>27.925</v>
      </c>
    </row>
    <row r="291">
      <c r="A291" s="15">
        <v>45640.50568287037</v>
      </c>
      <c r="B291" s="8">
        <v>28.011</v>
      </c>
    </row>
    <row r="292">
      <c r="A292" s="15">
        <v>45640.54734953704</v>
      </c>
      <c r="B292" s="8">
        <v>28.097</v>
      </c>
    </row>
    <row r="293">
      <c r="A293" s="15">
        <v>45640.5890162037</v>
      </c>
      <c r="B293" s="8">
        <v>28.183</v>
      </c>
    </row>
    <row r="294">
      <c r="A294" s="15">
        <v>45640.63068287037</v>
      </c>
      <c r="B294" s="8">
        <v>28.161</v>
      </c>
    </row>
    <row r="295">
      <c r="A295" s="15">
        <v>45640.67234953704</v>
      </c>
      <c r="B295" s="8">
        <v>28.129</v>
      </c>
    </row>
    <row r="296">
      <c r="A296" s="15">
        <v>45640.7140162037</v>
      </c>
      <c r="B296" s="8">
        <v>28.022</v>
      </c>
    </row>
    <row r="297">
      <c r="A297" s="15">
        <v>45640.75568287037</v>
      </c>
      <c r="B297" s="8">
        <v>28.054</v>
      </c>
    </row>
    <row r="298">
      <c r="A298" s="15">
        <v>45640.79734953704</v>
      </c>
      <c r="B298" s="8">
        <v>28.043</v>
      </c>
    </row>
    <row r="299">
      <c r="A299" s="15">
        <v>45640.8390162037</v>
      </c>
      <c r="B299" s="8">
        <v>28.022</v>
      </c>
    </row>
    <row r="300">
      <c r="A300" s="15">
        <v>45640.88068287037</v>
      </c>
      <c r="B300" s="8">
        <v>27.99</v>
      </c>
    </row>
    <row r="301">
      <c r="A301" s="15">
        <v>45640.92234953704</v>
      </c>
      <c r="B301" s="8">
        <v>27.968</v>
      </c>
    </row>
    <row r="302">
      <c r="A302" s="15">
        <v>45640.9640162037</v>
      </c>
      <c r="B302" s="8">
        <v>27.861</v>
      </c>
    </row>
    <row r="303">
      <c r="A303" s="15">
        <v>45641.00568287037</v>
      </c>
      <c r="B303" s="8">
        <v>27.829</v>
      </c>
    </row>
    <row r="304">
      <c r="A304" s="15">
        <v>45641.04734953704</v>
      </c>
      <c r="B304" s="8">
        <v>27.797</v>
      </c>
    </row>
    <row r="305">
      <c r="A305" s="15">
        <v>45641.0890162037</v>
      </c>
      <c r="B305" s="8">
        <v>27.743</v>
      </c>
    </row>
    <row r="306">
      <c r="A306" s="15">
        <v>45641.13068287037</v>
      </c>
      <c r="B306" s="8">
        <v>27.722</v>
      </c>
    </row>
    <row r="307">
      <c r="A307" s="15">
        <v>45641.17234953704</v>
      </c>
      <c r="B307" s="8">
        <v>27.732</v>
      </c>
    </row>
    <row r="308">
      <c r="A308" s="15">
        <v>45641.2140162037</v>
      </c>
      <c r="B308" s="8">
        <v>27.786</v>
      </c>
    </row>
    <row r="309">
      <c r="A309" s="15">
        <v>45641.25568287037</v>
      </c>
      <c r="B309" s="8">
        <v>27.775</v>
      </c>
    </row>
    <row r="310">
      <c r="A310" s="15">
        <v>45641.29734953704</v>
      </c>
      <c r="B310" s="8">
        <v>27.765</v>
      </c>
    </row>
    <row r="311">
      <c r="A311" s="15">
        <v>45641.3390162037</v>
      </c>
      <c r="B311" s="8">
        <v>27.786</v>
      </c>
    </row>
    <row r="312">
      <c r="A312" s="15">
        <v>45641.38068287037</v>
      </c>
      <c r="B312" s="8">
        <v>27.797</v>
      </c>
    </row>
    <row r="313">
      <c r="A313" s="15">
        <v>45641.42234953704</v>
      </c>
      <c r="B313" s="8">
        <v>27.818</v>
      </c>
    </row>
    <row r="314">
      <c r="A314" s="15">
        <v>45641.4640162037</v>
      </c>
      <c r="B314" s="8">
        <v>27.882</v>
      </c>
    </row>
    <row r="315">
      <c r="A315" s="15">
        <v>45641.50568287037</v>
      </c>
      <c r="B315" s="8">
        <v>27.979</v>
      </c>
    </row>
    <row r="316">
      <c r="A316" s="15">
        <v>45641.54734953704</v>
      </c>
      <c r="B316" s="8">
        <v>28.065</v>
      </c>
    </row>
    <row r="317">
      <c r="A317" s="15">
        <v>45641.5890162037</v>
      </c>
      <c r="B317" s="8">
        <v>28.236</v>
      </c>
    </row>
    <row r="318">
      <c r="A318" s="15">
        <v>45641.63068287037</v>
      </c>
      <c r="B318" s="8">
        <v>28.183</v>
      </c>
    </row>
    <row r="319">
      <c r="A319" s="15">
        <v>45641.67234953704</v>
      </c>
      <c r="B319" s="8">
        <v>28.194</v>
      </c>
    </row>
    <row r="320">
      <c r="A320" s="15">
        <v>45641.7140162037</v>
      </c>
      <c r="B320" s="8">
        <v>28.108</v>
      </c>
    </row>
    <row r="321">
      <c r="A321" s="15">
        <v>45641.75568287037</v>
      </c>
      <c r="B321" s="8">
        <v>28.108</v>
      </c>
    </row>
    <row r="322">
      <c r="A322" s="15">
        <v>45641.79734953704</v>
      </c>
      <c r="B322" s="8">
        <v>28.076</v>
      </c>
    </row>
    <row r="323">
      <c r="A323" s="15">
        <v>45641.8390162037</v>
      </c>
      <c r="B323" s="8">
        <v>28.054</v>
      </c>
    </row>
    <row r="324">
      <c r="A324" s="15">
        <v>45641.88068287037</v>
      </c>
      <c r="B324" s="8">
        <v>28.043</v>
      </c>
    </row>
    <row r="325">
      <c r="A325" s="15">
        <v>45641.92234953704</v>
      </c>
      <c r="B325" s="8">
        <v>28.011</v>
      </c>
    </row>
    <row r="326">
      <c r="A326" s="15">
        <v>45641.9640162037</v>
      </c>
      <c r="B326" s="8">
        <v>27.936</v>
      </c>
    </row>
    <row r="327">
      <c r="A327" s="15">
        <v>45642.00568287037</v>
      </c>
      <c r="B327" s="8">
        <v>27.882</v>
      </c>
    </row>
    <row r="328">
      <c r="A328" s="15">
        <v>45642.04734953704</v>
      </c>
      <c r="B328" s="8">
        <v>27.85</v>
      </c>
    </row>
    <row r="329">
      <c r="A329" s="15">
        <v>45642.0890162037</v>
      </c>
      <c r="B329" s="8">
        <v>27.818</v>
      </c>
    </row>
    <row r="330">
      <c r="A330" s="15">
        <v>45642.13068287037</v>
      </c>
      <c r="B330" s="8">
        <v>27.765</v>
      </c>
    </row>
    <row r="331">
      <c r="A331" s="15">
        <v>45642.17234953704</v>
      </c>
      <c r="B331" s="8">
        <v>27.797</v>
      </c>
    </row>
    <row r="332">
      <c r="A332" s="15">
        <v>45642.2140162037</v>
      </c>
      <c r="B332" s="8">
        <v>27.786</v>
      </c>
    </row>
    <row r="333">
      <c r="A333" s="15">
        <v>45642.25568287037</v>
      </c>
      <c r="B333" s="8">
        <v>27.84</v>
      </c>
    </row>
    <row r="334">
      <c r="A334" s="15">
        <v>45642.29734953704</v>
      </c>
      <c r="B334" s="8">
        <v>27.807</v>
      </c>
    </row>
    <row r="335">
      <c r="A335" s="15">
        <v>45642.3390162037</v>
      </c>
      <c r="B335" s="8">
        <v>27.84</v>
      </c>
    </row>
    <row r="336">
      <c r="A336" s="15">
        <v>45642.38068287037</v>
      </c>
      <c r="B336" s="8">
        <v>27.872</v>
      </c>
    </row>
    <row r="337">
      <c r="A337" s="15">
        <v>45642.42234953704</v>
      </c>
      <c r="B337" s="8">
        <v>27.872</v>
      </c>
    </row>
    <row r="338">
      <c r="A338" s="15">
        <v>45642.4640162037</v>
      </c>
      <c r="B338" s="8">
        <v>27.904</v>
      </c>
    </row>
    <row r="339">
      <c r="A339" s="15">
        <v>45642.50568287037</v>
      </c>
      <c r="B339" s="8">
        <v>27.904</v>
      </c>
    </row>
    <row r="340">
      <c r="A340" s="15">
        <v>45642.54734953704</v>
      </c>
      <c r="B340" s="8">
        <v>28.172</v>
      </c>
    </row>
    <row r="341">
      <c r="A341" s="15">
        <v>45642.5890162037</v>
      </c>
      <c r="B341" s="8">
        <v>28.301</v>
      </c>
    </row>
    <row r="342">
      <c r="A342" s="15">
        <v>45642.63068287037</v>
      </c>
      <c r="B342" s="8">
        <v>28.301</v>
      </c>
    </row>
    <row r="343">
      <c r="A343" s="15">
        <v>45642.67234953704</v>
      </c>
      <c r="B343" s="8">
        <v>28.226</v>
      </c>
    </row>
    <row r="344">
      <c r="A344" s="15">
        <v>45642.7140162037</v>
      </c>
      <c r="B344" s="8">
        <v>28.226</v>
      </c>
    </row>
    <row r="345">
      <c r="A345" s="15">
        <v>45642.75568287037</v>
      </c>
      <c r="B345" s="8">
        <v>28.194</v>
      </c>
    </row>
    <row r="346">
      <c r="A346" s="15">
        <v>45642.79734953704</v>
      </c>
      <c r="B346" s="8">
        <v>28.108</v>
      </c>
    </row>
    <row r="347">
      <c r="A347" s="15">
        <v>45642.8390162037</v>
      </c>
      <c r="B347" s="8">
        <v>28.108</v>
      </c>
    </row>
    <row r="348">
      <c r="A348" s="15">
        <v>45642.88068287037</v>
      </c>
      <c r="B348" s="8">
        <v>28.076</v>
      </c>
    </row>
    <row r="349">
      <c r="A349" s="15">
        <v>45642.92234953704</v>
      </c>
      <c r="B349" s="8">
        <v>28.065</v>
      </c>
    </row>
    <row r="350">
      <c r="A350" s="15">
        <v>45642.9640162037</v>
      </c>
      <c r="B350" s="8">
        <v>28.076</v>
      </c>
    </row>
    <row r="351">
      <c r="A351" s="15">
        <v>45643.00568287037</v>
      </c>
      <c r="B351" s="8">
        <v>28.033</v>
      </c>
    </row>
    <row r="352">
      <c r="A352" s="15">
        <v>45643.04734953704</v>
      </c>
      <c r="B352" s="8">
        <v>27.947</v>
      </c>
    </row>
    <row r="353">
      <c r="A353" s="15">
        <v>45643.0890162037</v>
      </c>
      <c r="B353" s="8">
        <v>27.85</v>
      </c>
    </row>
    <row r="354">
      <c r="A354" s="15">
        <v>45643.13068287037</v>
      </c>
      <c r="B354" s="8">
        <v>27.829</v>
      </c>
    </row>
    <row r="355">
      <c r="A355" s="15">
        <v>45643.17234953704</v>
      </c>
      <c r="B355" s="8">
        <v>27.818</v>
      </c>
    </row>
    <row r="356">
      <c r="A356" s="15">
        <v>45643.2140162037</v>
      </c>
      <c r="B356" s="8">
        <v>27.797</v>
      </c>
    </row>
    <row r="357">
      <c r="A357" s="15">
        <v>45643.25568287037</v>
      </c>
      <c r="B357" s="8">
        <v>27.85</v>
      </c>
    </row>
    <row r="358">
      <c r="A358" s="15">
        <v>45643.29734953704</v>
      </c>
      <c r="B358" s="8">
        <v>27.85</v>
      </c>
    </row>
    <row r="359">
      <c r="A359" s="15">
        <v>45643.3390162037</v>
      </c>
      <c r="B359" s="8">
        <v>27.85</v>
      </c>
    </row>
    <row r="360">
      <c r="A360" s="15">
        <v>45643.38068287037</v>
      </c>
      <c r="B360" s="8">
        <v>27.872</v>
      </c>
    </row>
    <row r="361">
      <c r="A361" s="15">
        <v>45643.42234953704</v>
      </c>
      <c r="B361" s="8">
        <v>27.968</v>
      </c>
    </row>
    <row r="362">
      <c r="A362" s="15">
        <v>45643.4640162037</v>
      </c>
      <c r="B362" s="8">
        <v>28.022</v>
      </c>
    </row>
    <row r="363">
      <c r="A363" s="15">
        <v>45643.50568287037</v>
      </c>
      <c r="B363" s="8">
        <v>27.968</v>
      </c>
    </row>
    <row r="364">
      <c r="A364" s="15">
        <v>45643.54734953704</v>
      </c>
      <c r="B364" s="8">
        <v>27.99</v>
      </c>
    </row>
    <row r="365">
      <c r="A365" s="15">
        <v>45643.5890162037</v>
      </c>
      <c r="B365" s="8">
        <v>28.065</v>
      </c>
    </row>
    <row r="366">
      <c r="A366" s="15">
        <v>45643.63068287037</v>
      </c>
      <c r="B366" s="8">
        <v>28.172</v>
      </c>
    </row>
    <row r="367">
      <c r="A367" s="15">
        <v>45643.67234953704</v>
      </c>
      <c r="B367" s="8">
        <v>28.269</v>
      </c>
    </row>
    <row r="368">
      <c r="A368" s="15">
        <v>45643.7140162037</v>
      </c>
      <c r="B368" s="8">
        <v>28.226</v>
      </c>
    </row>
    <row r="369">
      <c r="A369" s="15">
        <v>45643.75568287037</v>
      </c>
      <c r="B369" s="8">
        <v>28.194</v>
      </c>
    </row>
    <row r="370">
      <c r="A370" s="15">
        <v>45643.79734953704</v>
      </c>
      <c r="B370" s="8">
        <v>28.161</v>
      </c>
    </row>
    <row r="371">
      <c r="A371" s="15">
        <v>45643.8390162037</v>
      </c>
      <c r="B371" s="8">
        <v>28.118</v>
      </c>
    </row>
    <row r="372">
      <c r="A372" s="15">
        <v>45643.88068287037</v>
      </c>
      <c r="B372" s="8">
        <v>28.108</v>
      </c>
    </row>
    <row r="373">
      <c r="A373" s="15">
        <v>45643.92234953704</v>
      </c>
      <c r="B373" s="8">
        <v>28.086</v>
      </c>
    </row>
    <row r="374">
      <c r="A374" s="15">
        <v>45643.9640162037</v>
      </c>
      <c r="B374" s="8">
        <v>28.054</v>
      </c>
    </row>
    <row r="375">
      <c r="A375" s="15">
        <v>45644.00568287037</v>
      </c>
      <c r="B375" s="8">
        <v>28.022</v>
      </c>
    </row>
    <row r="376">
      <c r="A376" s="15">
        <v>45644.04734953704</v>
      </c>
      <c r="B376" s="8">
        <v>28.011</v>
      </c>
    </row>
    <row r="377">
      <c r="A377" s="15">
        <v>45644.0890162037</v>
      </c>
      <c r="B377" s="8">
        <v>27.947</v>
      </c>
    </row>
    <row r="378">
      <c r="A378" s="15">
        <v>45644.13068287037</v>
      </c>
      <c r="B378" s="8">
        <v>27.882</v>
      </c>
    </row>
    <row r="379">
      <c r="A379" s="15">
        <v>45644.17234953704</v>
      </c>
      <c r="B379" s="8">
        <v>27.829</v>
      </c>
    </row>
    <row r="380">
      <c r="A380" s="15">
        <v>45644.2140162037</v>
      </c>
      <c r="B380" s="8">
        <v>27.775</v>
      </c>
    </row>
    <row r="381">
      <c r="A381" s="15">
        <v>45644.25568287037</v>
      </c>
      <c r="B381" s="8">
        <v>27.797</v>
      </c>
    </row>
    <row r="382">
      <c r="A382" s="15">
        <v>45644.29734953704</v>
      </c>
      <c r="B382" s="8">
        <v>27.743</v>
      </c>
    </row>
    <row r="383">
      <c r="A383" s="15">
        <v>45644.3390162037</v>
      </c>
      <c r="B383" s="8">
        <v>27.732</v>
      </c>
    </row>
    <row r="384">
      <c r="A384" s="15">
        <v>45644.38068287037</v>
      </c>
      <c r="B384" s="8">
        <v>27.689</v>
      </c>
    </row>
    <row r="385">
      <c r="A385" s="15">
        <v>45644.42234953704</v>
      </c>
      <c r="B385" s="8">
        <v>27.754</v>
      </c>
    </row>
    <row r="386">
      <c r="A386" s="15">
        <v>45644.4640162037</v>
      </c>
      <c r="B386" s="8">
        <v>27.765</v>
      </c>
    </row>
    <row r="387">
      <c r="A387" s="15">
        <v>45644.50568287037</v>
      </c>
      <c r="B387" s="8">
        <v>27.786</v>
      </c>
    </row>
    <row r="388">
      <c r="A388" s="15">
        <v>45644.54734953704</v>
      </c>
      <c r="B388" s="8">
        <v>27.829</v>
      </c>
    </row>
    <row r="389">
      <c r="A389" s="15">
        <v>45644.5890162037</v>
      </c>
      <c r="B389" s="8">
        <v>27.85</v>
      </c>
    </row>
    <row r="390">
      <c r="A390" s="15">
        <v>45644.63068287037</v>
      </c>
      <c r="B390" s="8">
        <v>27.925</v>
      </c>
    </row>
    <row r="391">
      <c r="A391" s="15">
        <v>45644.67234953704</v>
      </c>
      <c r="B391" s="8">
        <v>27.979</v>
      </c>
    </row>
    <row r="392">
      <c r="A392" s="15">
        <v>45644.7140162037</v>
      </c>
      <c r="B392" s="8">
        <v>27.947</v>
      </c>
    </row>
    <row r="393">
      <c r="A393" s="15">
        <v>45644.75568287037</v>
      </c>
      <c r="B393" s="8">
        <v>27.925</v>
      </c>
    </row>
    <row r="394">
      <c r="A394" s="15">
        <v>45644.79734953704</v>
      </c>
      <c r="B394" s="8">
        <v>27.915</v>
      </c>
    </row>
    <row r="395">
      <c r="A395" s="15">
        <v>45644.8390162037</v>
      </c>
      <c r="B395" s="8">
        <v>27.904</v>
      </c>
    </row>
    <row r="396">
      <c r="A396" s="15">
        <v>45644.88068287037</v>
      </c>
      <c r="B396" s="8">
        <v>27.882</v>
      </c>
    </row>
    <row r="397">
      <c r="A397" s="15">
        <v>45644.92234953704</v>
      </c>
      <c r="B397" s="8">
        <v>27.818</v>
      </c>
    </row>
    <row r="398">
      <c r="A398" s="15">
        <v>45644.9640162037</v>
      </c>
      <c r="B398" s="8">
        <v>27.818</v>
      </c>
    </row>
    <row r="399">
      <c r="A399" s="15">
        <v>45645.00568287037</v>
      </c>
      <c r="B399" s="8">
        <v>27.807</v>
      </c>
    </row>
    <row r="400">
      <c r="A400" s="15">
        <v>45645.04734953704</v>
      </c>
      <c r="B400" s="8">
        <v>27.807</v>
      </c>
    </row>
    <row r="401">
      <c r="A401" s="15">
        <v>45645.0890162037</v>
      </c>
      <c r="B401" s="8">
        <v>27.807</v>
      </c>
    </row>
    <row r="402">
      <c r="A402" s="15">
        <v>45645.13068287037</v>
      </c>
      <c r="B402" s="8">
        <v>27.85</v>
      </c>
    </row>
    <row r="403">
      <c r="A403" s="15">
        <v>45645.17234953704</v>
      </c>
      <c r="B403" s="8">
        <v>27.904</v>
      </c>
    </row>
    <row r="404">
      <c r="A404" s="15">
        <v>45645.2140162037</v>
      </c>
      <c r="B404" s="8">
        <v>27.882</v>
      </c>
    </row>
    <row r="405">
      <c r="A405" s="15">
        <v>45645.25568287037</v>
      </c>
      <c r="B405" s="8">
        <v>27.84</v>
      </c>
    </row>
    <row r="406">
      <c r="A406" s="15">
        <v>45645.29734953704</v>
      </c>
      <c r="B406" s="8">
        <v>27.818</v>
      </c>
    </row>
    <row r="407">
      <c r="A407" s="15">
        <v>45645.3390162037</v>
      </c>
      <c r="B407" s="8">
        <v>27.84</v>
      </c>
    </row>
    <row r="408">
      <c r="A408" s="15">
        <v>45645.38068287037</v>
      </c>
      <c r="B408" s="8">
        <v>27.797</v>
      </c>
    </row>
    <row r="409">
      <c r="A409" s="15">
        <v>45645.42234953704</v>
      </c>
      <c r="B409" s="8">
        <v>27.668</v>
      </c>
    </row>
    <row r="410">
      <c r="A410" s="15">
        <v>45645.4640162037</v>
      </c>
      <c r="B410" s="8">
        <v>27.571</v>
      </c>
    </row>
    <row r="411">
      <c r="A411" s="15">
        <v>45645.50568287037</v>
      </c>
      <c r="B411" s="8">
        <v>27.636</v>
      </c>
    </row>
    <row r="412">
      <c r="A412" s="15">
        <v>45645.54734953704</v>
      </c>
      <c r="B412" s="8">
        <v>27.775</v>
      </c>
    </row>
    <row r="413">
      <c r="A413" s="15">
        <v>45645.5890162037</v>
      </c>
      <c r="B413" s="8">
        <v>27.765</v>
      </c>
    </row>
    <row r="414">
      <c r="A414" s="15">
        <v>45645.63068287037</v>
      </c>
      <c r="B414" s="8">
        <v>27.818</v>
      </c>
    </row>
    <row r="415">
      <c r="A415" s="15">
        <v>45645.67234953704</v>
      </c>
      <c r="B415" s="8">
        <v>27.797</v>
      </c>
    </row>
    <row r="416">
      <c r="A416" s="15">
        <v>45645.7140162037</v>
      </c>
      <c r="B416" s="8">
        <v>27.732</v>
      </c>
    </row>
    <row r="417">
      <c r="A417" s="15">
        <v>45645.75568287037</v>
      </c>
      <c r="B417" s="8">
        <v>27.711</v>
      </c>
    </row>
    <row r="418">
      <c r="A418" s="15">
        <v>45645.79734953704</v>
      </c>
      <c r="B418" s="8">
        <v>27.668</v>
      </c>
    </row>
    <row r="419">
      <c r="A419" s="15">
        <v>45645.8390162037</v>
      </c>
      <c r="B419" s="8">
        <v>27.679</v>
      </c>
    </row>
    <row r="420">
      <c r="A420" s="15">
        <v>45645.88068287037</v>
      </c>
      <c r="B420" s="8">
        <v>27.647</v>
      </c>
    </row>
    <row r="421">
      <c r="A421" s="15">
        <v>45645.92234953704</v>
      </c>
      <c r="B421" s="8">
        <v>27.7</v>
      </c>
    </row>
    <row r="422">
      <c r="A422" s="15">
        <v>45645.9640162037</v>
      </c>
      <c r="B422" s="8">
        <v>27.689</v>
      </c>
    </row>
    <row r="423">
      <c r="A423" s="15">
        <v>45646.00568287037</v>
      </c>
      <c r="B423" s="8">
        <v>27.7</v>
      </c>
    </row>
    <row r="424">
      <c r="A424" s="15">
        <v>45646.04734953704</v>
      </c>
      <c r="B424" s="8">
        <v>27.7</v>
      </c>
    </row>
    <row r="425">
      <c r="A425" s="15">
        <v>45646.0890162037</v>
      </c>
      <c r="B425" s="8">
        <v>27.625</v>
      </c>
    </row>
    <row r="426">
      <c r="A426" s="15">
        <v>45646.13068287037</v>
      </c>
      <c r="B426" s="8">
        <v>27.561</v>
      </c>
    </row>
    <row r="427">
      <c r="A427" s="15">
        <v>45646.17234953704</v>
      </c>
      <c r="B427" s="8">
        <v>27.582</v>
      </c>
    </row>
    <row r="428">
      <c r="A428" s="15">
        <v>45646.2140162037</v>
      </c>
      <c r="B428" s="8">
        <v>27.593</v>
      </c>
    </row>
    <row r="429">
      <c r="A429" s="15">
        <v>45646.25568287037</v>
      </c>
      <c r="B429" s="8">
        <v>27.529</v>
      </c>
    </row>
    <row r="430">
      <c r="A430" s="15">
        <v>45646.29734953704</v>
      </c>
      <c r="B430" s="8">
        <v>27.507</v>
      </c>
    </row>
    <row r="431">
      <c r="A431" s="15">
        <v>45646.3390162037</v>
      </c>
      <c r="B431" s="8">
        <v>27.486</v>
      </c>
    </row>
    <row r="432">
      <c r="A432" s="15">
        <v>45646.38068287037</v>
      </c>
      <c r="B432" s="8">
        <v>27.464</v>
      </c>
    </row>
    <row r="433">
      <c r="A433" s="15">
        <v>45646.42234953704</v>
      </c>
      <c r="B433" s="8">
        <v>27.453</v>
      </c>
    </row>
    <row r="434">
      <c r="A434" s="15">
        <v>45646.4640162037</v>
      </c>
      <c r="B434" s="8">
        <v>27.475</v>
      </c>
    </row>
    <row r="435">
      <c r="A435" s="15">
        <v>45646.50568287037</v>
      </c>
      <c r="B435" s="8">
        <v>27.475</v>
      </c>
    </row>
    <row r="436">
      <c r="A436" s="15">
        <v>45646.54734953704</v>
      </c>
      <c r="B436" s="8">
        <v>27.518</v>
      </c>
    </row>
    <row r="437">
      <c r="A437" s="15">
        <v>45646.5890162037</v>
      </c>
      <c r="B437" s="8">
        <v>27.561</v>
      </c>
    </row>
    <row r="438">
      <c r="A438" s="15">
        <v>45646.63068287037</v>
      </c>
      <c r="B438" s="8">
        <v>27.593</v>
      </c>
    </row>
    <row r="439">
      <c r="A439" s="15">
        <v>45646.67234953704</v>
      </c>
      <c r="B439" s="8">
        <v>27.636</v>
      </c>
    </row>
    <row r="440">
      <c r="A440" s="15">
        <v>45646.7140162037</v>
      </c>
      <c r="B440" s="8">
        <v>27.593</v>
      </c>
    </row>
    <row r="441">
      <c r="A441" s="15">
        <v>45646.75568287037</v>
      </c>
      <c r="B441" s="8">
        <v>27.529</v>
      </c>
    </row>
    <row r="442">
      <c r="A442" s="15">
        <v>45646.79734953704</v>
      </c>
      <c r="B442" s="8">
        <v>27.411</v>
      </c>
    </row>
    <row r="443">
      <c r="A443" s="15">
        <v>45646.8390162037</v>
      </c>
      <c r="B443" s="8">
        <v>27.368</v>
      </c>
    </row>
    <row r="444">
      <c r="A444" s="15">
        <v>45646.88068287037</v>
      </c>
      <c r="B444" s="8">
        <v>27.389</v>
      </c>
    </row>
    <row r="445">
      <c r="A445" s="15">
        <v>45646.92234953704</v>
      </c>
      <c r="B445" s="8">
        <v>27.357</v>
      </c>
    </row>
    <row r="446">
      <c r="A446" s="15">
        <v>45646.9640162037</v>
      </c>
      <c r="B446" s="8">
        <v>27.357</v>
      </c>
    </row>
    <row r="447">
      <c r="A447" s="15">
        <v>45647.00568287037</v>
      </c>
      <c r="B447" s="8">
        <v>27.4</v>
      </c>
    </row>
    <row r="448">
      <c r="A448" s="15">
        <v>45647.04734953704</v>
      </c>
      <c r="B448" s="8">
        <v>27.486</v>
      </c>
    </row>
    <row r="449">
      <c r="A449" s="15">
        <v>45647.0890162037</v>
      </c>
      <c r="B449" s="8">
        <v>27.4</v>
      </c>
    </row>
    <row r="450">
      <c r="A450" s="15">
        <v>45647.13068287037</v>
      </c>
      <c r="B450" s="8">
        <v>27.378</v>
      </c>
    </row>
    <row r="451">
      <c r="A451" s="15">
        <v>45647.17234953704</v>
      </c>
      <c r="B451" s="8">
        <v>27.443</v>
      </c>
    </row>
    <row r="452">
      <c r="A452" s="15">
        <v>45647.2140162037</v>
      </c>
      <c r="B452" s="8">
        <v>27.421</v>
      </c>
    </row>
    <row r="453">
      <c r="A453" s="15">
        <v>45647.25568287037</v>
      </c>
      <c r="B453" s="8">
        <v>27.432</v>
      </c>
    </row>
    <row r="454">
      <c r="A454" s="15">
        <v>45647.29734953704</v>
      </c>
      <c r="B454" s="8">
        <v>27.432</v>
      </c>
    </row>
    <row r="455">
      <c r="A455" s="15">
        <v>45647.3390162037</v>
      </c>
      <c r="B455" s="8">
        <v>27.421</v>
      </c>
    </row>
    <row r="456">
      <c r="A456" s="15">
        <v>45647.38068287037</v>
      </c>
      <c r="B456" s="8">
        <v>27.486</v>
      </c>
    </row>
    <row r="457">
      <c r="A457" s="15">
        <v>45647.42234953704</v>
      </c>
      <c r="B457" s="8">
        <v>27.432</v>
      </c>
    </row>
    <row r="458">
      <c r="A458" s="15">
        <v>45647.4640162037</v>
      </c>
      <c r="B458" s="8">
        <v>27.486</v>
      </c>
    </row>
    <row r="459">
      <c r="A459" s="15">
        <v>45647.50568287037</v>
      </c>
      <c r="B459" s="8">
        <v>27.593</v>
      </c>
    </row>
    <row r="460">
      <c r="A460" s="15">
        <v>45647.54734953704</v>
      </c>
      <c r="B460" s="8">
        <v>27.636</v>
      </c>
    </row>
    <row r="461">
      <c r="A461" s="15">
        <v>45647.5890162037</v>
      </c>
      <c r="B461" s="8">
        <v>27.722</v>
      </c>
    </row>
    <row r="462">
      <c r="A462" s="15">
        <v>45647.63068287037</v>
      </c>
      <c r="B462" s="8">
        <v>27.797</v>
      </c>
    </row>
    <row r="463">
      <c r="A463" s="15">
        <v>45647.67234953704</v>
      </c>
      <c r="B463" s="8">
        <v>27.765</v>
      </c>
    </row>
    <row r="464">
      <c r="A464" s="15">
        <v>45647.7140162037</v>
      </c>
      <c r="B464" s="8">
        <v>27.732</v>
      </c>
    </row>
    <row r="465">
      <c r="A465" s="15">
        <v>45647.75568287037</v>
      </c>
      <c r="B465" s="8">
        <v>27.689</v>
      </c>
    </row>
    <row r="466">
      <c r="A466" s="15">
        <v>45647.79734953704</v>
      </c>
      <c r="B466" s="8">
        <v>27.711</v>
      </c>
    </row>
    <row r="467">
      <c r="A467" s="15">
        <v>45647.8390162037</v>
      </c>
      <c r="B467" s="8">
        <v>27.711</v>
      </c>
    </row>
    <row r="468">
      <c r="A468" s="15">
        <v>45647.88068287037</v>
      </c>
      <c r="B468" s="8">
        <v>27.711</v>
      </c>
    </row>
    <row r="469">
      <c r="A469" s="15">
        <v>45647.92234953704</v>
      </c>
      <c r="B469" s="8">
        <v>27.722</v>
      </c>
    </row>
    <row r="470">
      <c r="A470" s="15">
        <v>45647.9640162037</v>
      </c>
      <c r="B470" s="8">
        <v>27.711</v>
      </c>
    </row>
    <row r="471">
      <c r="A471" s="15">
        <v>45648.00568287037</v>
      </c>
      <c r="B471" s="8">
        <v>27.657</v>
      </c>
    </row>
    <row r="472">
      <c r="A472" s="15">
        <v>45648.04734953704</v>
      </c>
      <c r="B472" s="8">
        <v>27.636</v>
      </c>
    </row>
    <row r="473">
      <c r="A473" s="15">
        <v>45648.0890162037</v>
      </c>
      <c r="B473" s="8">
        <v>27.614</v>
      </c>
    </row>
    <row r="474">
      <c r="A474" s="15">
        <v>45648.13068287037</v>
      </c>
      <c r="B474" s="8">
        <v>27.614</v>
      </c>
    </row>
    <row r="475">
      <c r="A475" s="15">
        <v>45648.17234953704</v>
      </c>
      <c r="B475" s="8">
        <v>27.593</v>
      </c>
    </row>
    <row r="476">
      <c r="A476" s="15">
        <v>45648.2140162037</v>
      </c>
      <c r="B476" s="8">
        <v>27.561</v>
      </c>
    </row>
    <row r="477">
      <c r="A477" s="15">
        <v>45648.25568287037</v>
      </c>
      <c r="B477" s="8">
        <v>27.561</v>
      </c>
    </row>
    <row r="478">
      <c r="A478" s="15">
        <v>45648.29734953704</v>
      </c>
      <c r="B478" s="8">
        <v>27.507</v>
      </c>
    </row>
    <row r="479">
      <c r="A479" s="15">
        <v>45648.3390162037</v>
      </c>
      <c r="B479" s="8">
        <v>27.496</v>
      </c>
    </row>
    <row r="480">
      <c r="A480" s="15">
        <v>45648.38068287037</v>
      </c>
      <c r="B480" s="8">
        <v>27.529</v>
      </c>
    </row>
    <row r="481">
      <c r="A481" s="15">
        <v>45648.42234953704</v>
      </c>
      <c r="B481" s="8">
        <v>27.561</v>
      </c>
    </row>
    <row r="482">
      <c r="A482" s="15">
        <v>45648.4640162037</v>
      </c>
      <c r="B482" s="8">
        <v>27.647</v>
      </c>
    </row>
    <row r="483">
      <c r="A483" s="15">
        <v>45648.50568287037</v>
      </c>
      <c r="B483" s="8">
        <v>27.679</v>
      </c>
    </row>
    <row r="484">
      <c r="A484" s="15">
        <v>45648.54734953704</v>
      </c>
      <c r="B484" s="8">
        <v>27.647</v>
      </c>
    </row>
    <row r="485">
      <c r="A485" s="15">
        <v>45648.5890162037</v>
      </c>
      <c r="B485" s="8">
        <v>27.743</v>
      </c>
    </row>
    <row r="486">
      <c r="A486" s="15">
        <v>45648.63068287037</v>
      </c>
      <c r="B486" s="8">
        <v>27.861</v>
      </c>
    </row>
    <row r="487">
      <c r="A487" s="15">
        <v>45648.67234953704</v>
      </c>
      <c r="B487" s="8">
        <v>27.979</v>
      </c>
    </row>
    <row r="488">
      <c r="A488" s="15">
        <v>45648.7140162037</v>
      </c>
      <c r="B488" s="8">
        <v>28.065</v>
      </c>
    </row>
    <row r="489">
      <c r="A489" s="15">
        <v>45648.75568287037</v>
      </c>
      <c r="B489" s="8">
        <v>28.065</v>
      </c>
    </row>
    <row r="490">
      <c r="A490" s="15">
        <v>45648.79734953704</v>
      </c>
      <c r="B490" s="8">
        <v>28.054</v>
      </c>
    </row>
    <row r="491">
      <c r="A491" s="15">
        <v>45648.8390162037</v>
      </c>
      <c r="B491" s="8">
        <v>28.14</v>
      </c>
    </row>
    <row r="492">
      <c r="A492" s="15">
        <v>45648.88068287037</v>
      </c>
      <c r="B492" s="8">
        <v>28.076</v>
      </c>
    </row>
    <row r="493">
      <c r="A493" s="15">
        <v>45648.92234953704</v>
      </c>
      <c r="B493" s="8">
        <v>28.043</v>
      </c>
    </row>
    <row r="494">
      <c r="A494" s="15">
        <v>45648.9640162037</v>
      </c>
      <c r="B494" s="8">
        <v>28.065</v>
      </c>
    </row>
    <row r="495">
      <c r="A495" s="15">
        <v>45649.00568287037</v>
      </c>
      <c r="B495" s="8">
        <v>28.033</v>
      </c>
    </row>
    <row r="496">
      <c r="A496" s="15">
        <v>45649.04734953704</v>
      </c>
      <c r="B496" s="8">
        <v>27.915</v>
      </c>
    </row>
    <row r="497">
      <c r="A497" s="15">
        <v>45649.0890162037</v>
      </c>
      <c r="B497" s="8">
        <v>27.904</v>
      </c>
    </row>
    <row r="498">
      <c r="A498" s="15">
        <v>45649.13068287037</v>
      </c>
      <c r="B498" s="8">
        <v>27.882</v>
      </c>
    </row>
    <row r="499">
      <c r="A499" s="15">
        <v>45649.17234953704</v>
      </c>
      <c r="B499" s="8">
        <v>27.861</v>
      </c>
    </row>
    <row r="500">
      <c r="A500" s="15">
        <v>45649.2140162037</v>
      </c>
      <c r="B500" s="8">
        <v>27.84</v>
      </c>
    </row>
    <row r="501">
      <c r="A501" s="15">
        <v>45649.25568287037</v>
      </c>
      <c r="B501" s="8">
        <v>27.818</v>
      </c>
    </row>
    <row r="502">
      <c r="A502" s="15">
        <v>45649.29734953704</v>
      </c>
      <c r="B502" s="8">
        <v>27.797</v>
      </c>
    </row>
    <row r="503">
      <c r="A503" s="15">
        <v>45649.3390162037</v>
      </c>
      <c r="B503" s="8">
        <v>27.797</v>
      </c>
    </row>
    <row r="504">
      <c r="A504" s="15">
        <v>45649.38068287037</v>
      </c>
      <c r="B504" s="8">
        <v>27.797</v>
      </c>
    </row>
    <row r="505">
      <c r="A505" s="15">
        <v>45649.42234953704</v>
      </c>
      <c r="B505" s="8">
        <v>27.807</v>
      </c>
    </row>
    <row r="506">
      <c r="A506" s="15">
        <v>45649.4640162037</v>
      </c>
      <c r="B506" s="8">
        <v>27.85</v>
      </c>
    </row>
    <row r="507">
      <c r="A507" s="15">
        <v>45649.50568287037</v>
      </c>
      <c r="B507" s="8">
        <v>27.915</v>
      </c>
    </row>
    <row r="508">
      <c r="A508" s="15">
        <v>45649.54734953704</v>
      </c>
      <c r="B508" s="8">
        <v>27.99</v>
      </c>
    </row>
    <row r="509">
      <c r="A509" s="15">
        <v>45649.5890162037</v>
      </c>
      <c r="B509" s="8">
        <v>28.022</v>
      </c>
    </row>
    <row r="510">
      <c r="A510" s="15">
        <v>45649.63068287037</v>
      </c>
      <c r="B510" s="8">
        <v>28.043</v>
      </c>
    </row>
    <row r="511">
      <c r="A511" s="15">
        <v>45649.67234953704</v>
      </c>
      <c r="B511" s="8">
        <v>28.065</v>
      </c>
    </row>
    <row r="512">
      <c r="A512" s="15">
        <v>45649.7140162037</v>
      </c>
      <c r="B512" s="8">
        <v>28.076</v>
      </c>
    </row>
    <row r="513">
      <c r="A513" s="15">
        <v>45649.75568287037</v>
      </c>
      <c r="B513" s="8">
        <v>28.076</v>
      </c>
    </row>
    <row r="514">
      <c r="A514" s="15">
        <v>45649.79734953704</v>
      </c>
      <c r="B514" s="8">
        <v>28.033</v>
      </c>
    </row>
    <row r="515">
      <c r="A515" s="15">
        <v>45649.8390162037</v>
      </c>
      <c r="B515" s="8">
        <v>28.0</v>
      </c>
    </row>
    <row r="516">
      <c r="A516" s="15">
        <v>45649.88068287037</v>
      </c>
      <c r="B516" s="8">
        <v>28.0</v>
      </c>
    </row>
    <row r="517">
      <c r="A517" s="15">
        <v>45649.92234953704</v>
      </c>
      <c r="B517" s="8">
        <v>28.022</v>
      </c>
    </row>
    <row r="518">
      <c r="A518" s="15">
        <v>45649.9640162037</v>
      </c>
      <c r="B518" s="8">
        <v>28.033</v>
      </c>
    </row>
    <row r="519">
      <c r="A519" s="15">
        <v>45650.00568287037</v>
      </c>
      <c r="B519" s="8">
        <v>28.033</v>
      </c>
    </row>
    <row r="520">
      <c r="A520" s="15">
        <v>45650.04734953704</v>
      </c>
      <c r="B520" s="8">
        <v>28.022</v>
      </c>
    </row>
    <row r="521">
      <c r="A521" s="15">
        <v>45650.0890162037</v>
      </c>
      <c r="B521" s="8">
        <v>27.99</v>
      </c>
    </row>
    <row r="522">
      <c r="A522" s="15">
        <v>45650.13068287037</v>
      </c>
      <c r="B522" s="8">
        <v>28.022</v>
      </c>
    </row>
    <row r="523">
      <c r="A523" s="15">
        <v>45650.17234953704</v>
      </c>
      <c r="B523" s="8">
        <v>27.936</v>
      </c>
    </row>
    <row r="524">
      <c r="A524" s="15">
        <v>45650.2140162037</v>
      </c>
      <c r="B524" s="8">
        <v>27.829</v>
      </c>
    </row>
    <row r="525">
      <c r="A525" s="15">
        <v>45650.25568287037</v>
      </c>
      <c r="B525" s="8">
        <v>27.818</v>
      </c>
    </row>
    <row r="526">
      <c r="A526" s="15">
        <v>45650.29734953704</v>
      </c>
      <c r="B526" s="8">
        <v>27.797</v>
      </c>
    </row>
    <row r="527">
      <c r="A527" s="15">
        <v>45650.3390162037</v>
      </c>
      <c r="B527" s="8">
        <v>27.775</v>
      </c>
    </row>
    <row r="528">
      <c r="A528" s="15">
        <v>45650.38068287037</v>
      </c>
      <c r="B528" s="8">
        <v>27.818</v>
      </c>
    </row>
    <row r="529">
      <c r="A529" s="15">
        <v>45650.42234953704</v>
      </c>
      <c r="B529" s="8">
        <v>27.84</v>
      </c>
    </row>
    <row r="530">
      <c r="A530" s="15">
        <v>45650.4640162037</v>
      </c>
      <c r="B530" s="8">
        <v>27.872</v>
      </c>
    </row>
    <row r="531">
      <c r="A531" s="15">
        <v>45650.50568287037</v>
      </c>
      <c r="B531" s="8">
        <v>27.904</v>
      </c>
    </row>
    <row r="532">
      <c r="A532" s="15">
        <v>45650.54734953704</v>
      </c>
      <c r="B532" s="8">
        <v>27.99</v>
      </c>
    </row>
    <row r="533">
      <c r="A533" s="15">
        <v>45650.5890162037</v>
      </c>
      <c r="B533" s="8">
        <v>28.022</v>
      </c>
    </row>
    <row r="534">
      <c r="A534" s="15">
        <v>45650.63068287037</v>
      </c>
      <c r="B534" s="8">
        <v>28.043</v>
      </c>
    </row>
    <row r="535">
      <c r="A535" s="15">
        <v>45650.67234953704</v>
      </c>
      <c r="B535" s="8">
        <v>28.043</v>
      </c>
    </row>
    <row r="536">
      <c r="A536" s="15">
        <v>45650.7140162037</v>
      </c>
      <c r="B536" s="8">
        <v>28.065</v>
      </c>
    </row>
    <row r="537">
      <c r="A537" s="15">
        <v>45650.75568287037</v>
      </c>
      <c r="B537" s="8">
        <v>28.108</v>
      </c>
    </row>
    <row r="538">
      <c r="A538" s="15">
        <v>45650.79734953704</v>
      </c>
      <c r="B538" s="8">
        <v>28.097</v>
      </c>
    </row>
    <row r="539">
      <c r="A539" s="15">
        <v>45650.8390162037</v>
      </c>
      <c r="B539" s="8">
        <v>28.076</v>
      </c>
    </row>
    <row r="540">
      <c r="A540" s="15">
        <v>45650.88068287037</v>
      </c>
      <c r="B540" s="8">
        <v>28.054</v>
      </c>
    </row>
    <row r="541">
      <c r="A541" s="15">
        <v>45650.92234953704</v>
      </c>
      <c r="B541" s="8">
        <v>28.054</v>
      </c>
    </row>
    <row r="542">
      <c r="A542" s="15">
        <v>45650.9640162037</v>
      </c>
      <c r="B542" s="8">
        <v>28.043</v>
      </c>
    </row>
    <row r="543">
      <c r="A543" s="15">
        <v>45651.00568287037</v>
      </c>
      <c r="B543" s="8">
        <v>28.043</v>
      </c>
    </row>
    <row r="544">
      <c r="A544" s="15">
        <v>45651.04734953704</v>
      </c>
      <c r="B544" s="8">
        <v>28.022</v>
      </c>
    </row>
    <row r="545">
      <c r="A545" s="15">
        <v>45651.0890162037</v>
      </c>
      <c r="B545" s="8">
        <v>27.947</v>
      </c>
    </row>
    <row r="546">
      <c r="A546" s="15">
        <v>45651.13068287037</v>
      </c>
      <c r="B546" s="8">
        <v>27.85</v>
      </c>
    </row>
    <row r="547">
      <c r="A547" s="15">
        <v>45651.17234953704</v>
      </c>
      <c r="B547" s="8">
        <v>27.797</v>
      </c>
    </row>
    <row r="548">
      <c r="A548" s="15">
        <v>45651.2140162037</v>
      </c>
      <c r="B548" s="8">
        <v>27.775</v>
      </c>
    </row>
    <row r="549">
      <c r="A549" s="15">
        <v>45651.25568287037</v>
      </c>
      <c r="B549" s="8">
        <v>27.85</v>
      </c>
    </row>
    <row r="550">
      <c r="A550" s="15">
        <v>45651.29734953704</v>
      </c>
      <c r="B550" s="8">
        <v>27.84</v>
      </c>
    </row>
    <row r="551">
      <c r="A551" s="15">
        <v>45651.3390162037</v>
      </c>
      <c r="B551" s="8">
        <v>27.754</v>
      </c>
    </row>
    <row r="552">
      <c r="A552" s="15">
        <v>45651.38068287037</v>
      </c>
      <c r="B552" s="8">
        <v>27.797</v>
      </c>
    </row>
    <row r="553">
      <c r="A553" s="15">
        <v>45651.42234953704</v>
      </c>
      <c r="B553" s="8">
        <v>27.797</v>
      </c>
    </row>
    <row r="554">
      <c r="A554" s="15">
        <v>45651.4640162037</v>
      </c>
      <c r="B554" s="8">
        <v>27.872</v>
      </c>
    </row>
    <row r="555">
      <c r="A555" s="15">
        <v>45651.50568287037</v>
      </c>
      <c r="B555" s="8">
        <v>27.958</v>
      </c>
    </row>
    <row r="556">
      <c r="A556" s="15">
        <v>45651.54734953704</v>
      </c>
      <c r="B556" s="8">
        <v>27.968</v>
      </c>
    </row>
    <row r="557">
      <c r="A557" s="15">
        <v>45651.5890162037</v>
      </c>
      <c r="B557" s="8">
        <v>28.022</v>
      </c>
    </row>
    <row r="558">
      <c r="A558" s="15">
        <v>45651.63068287037</v>
      </c>
      <c r="B558" s="8">
        <v>28.076</v>
      </c>
    </row>
    <row r="559">
      <c r="A559" s="15">
        <v>45651.67234953704</v>
      </c>
      <c r="B559" s="8">
        <v>28.065</v>
      </c>
    </row>
    <row r="560">
      <c r="A560" s="15">
        <v>45651.7140162037</v>
      </c>
      <c r="B560" s="8">
        <v>28.043</v>
      </c>
    </row>
    <row r="561">
      <c r="A561" s="15">
        <v>45651.75568287037</v>
      </c>
      <c r="B561" s="8">
        <v>28.011</v>
      </c>
    </row>
    <row r="562">
      <c r="A562" s="15">
        <v>45651.79734953704</v>
      </c>
      <c r="B562" s="8">
        <v>27.979</v>
      </c>
    </row>
    <row r="563">
      <c r="A563" s="15">
        <v>45651.8390162037</v>
      </c>
      <c r="B563" s="8">
        <v>27.958</v>
      </c>
    </row>
    <row r="564">
      <c r="A564" s="15">
        <v>45651.88068287037</v>
      </c>
      <c r="B564" s="8">
        <v>27.99</v>
      </c>
    </row>
    <row r="565">
      <c r="A565" s="15">
        <v>45651.92234953704</v>
      </c>
      <c r="B565" s="8">
        <v>27.936</v>
      </c>
    </row>
    <row r="566">
      <c r="A566" s="15">
        <v>45651.9640162037</v>
      </c>
      <c r="B566" s="8">
        <v>27.925</v>
      </c>
    </row>
    <row r="567">
      <c r="A567" s="15">
        <v>45652.00568287037</v>
      </c>
      <c r="B567" s="8">
        <v>27.968</v>
      </c>
    </row>
    <row r="568">
      <c r="A568" s="15">
        <v>45652.04734953704</v>
      </c>
      <c r="B568" s="8">
        <v>27.968</v>
      </c>
    </row>
    <row r="569">
      <c r="A569" s="15">
        <v>45652.0890162037</v>
      </c>
      <c r="B569" s="8">
        <v>27.936</v>
      </c>
    </row>
    <row r="570">
      <c r="A570" s="15">
        <v>45652.13068287037</v>
      </c>
      <c r="B570" s="8">
        <v>27.882</v>
      </c>
    </row>
    <row r="571">
      <c r="A571" s="15">
        <v>45652.17234953704</v>
      </c>
      <c r="B571" s="8">
        <v>27.797</v>
      </c>
    </row>
    <row r="572">
      <c r="A572" s="15">
        <v>45652.2140162037</v>
      </c>
      <c r="B572" s="8">
        <v>27.765</v>
      </c>
    </row>
    <row r="573">
      <c r="A573" s="15">
        <v>45652.25568287037</v>
      </c>
      <c r="B573" s="8">
        <v>27.732</v>
      </c>
    </row>
    <row r="574">
      <c r="A574" s="15">
        <v>45652.29734953704</v>
      </c>
      <c r="B574" s="8">
        <v>27.711</v>
      </c>
    </row>
    <row r="575">
      <c r="A575" s="15">
        <v>45652.3390162037</v>
      </c>
      <c r="B575" s="8">
        <v>27.722</v>
      </c>
    </row>
    <row r="576">
      <c r="A576" s="15">
        <v>45652.38068287037</v>
      </c>
      <c r="B576" s="8">
        <v>27.743</v>
      </c>
    </row>
    <row r="577">
      <c r="A577" s="15">
        <v>45652.42234953704</v>
      </c>
      <c r="B577" s="8">
        <v>27.807</v>
      </c>
    </row>
    <row r="578">
      <c r="A578" s="15">
        <v>45652.4640162037</v>
      </c>
      <c r="B578" s="8">
        <v>27.882</v>
      </c>
    </row>
    <row r="579">
      <c r="A579" s="15">
        <v>45652.50568287037</v>
      </c>
      <c r="B579" s="8">
        <v>27.947</v>
      </c>
    </row>
    <row r="580">
      <c r="A580" s="15">
        <v>45652.54734953704</v>
      </c>
      <c r="B580" s="8">
        <v>27.968</v>
      </c>
    </row>
    <row r="581">
      <c r="A581" s="15">
        <v>45652.5890162037</v>
      </c>
      <c r="B581" s="8">
        <v>27.936</v>
      </c>
    </row>
    <row r="582">
      <c r="A582" s="15">
        <v>45652.63068287037</v>
      </c>
      <c r="B582" s="8">
        <v>27.968</v>
      </c>
    </row>
    <row r="583">
      <c r="A583" s="15">
        <v>45652.67234953704</v>
      </c>
      <c r="B583" s="8">
        <v>27.968</v>
      </c>
    </row>
    <row r="584">
      <c r="A584" s="15">
        <v>45652.7140162037</v>
      </c>
      <c r="B584" s="8">
        <v>27.99</v>
      </c>
    </row>
    <row r="585">
      <c r="A585" s="15">
        <v>45652.75568287037</v>
      </c>
      <c r="B585" s="8">
        <v>27.99</v>
      </c>
    </row>
    <row r="586">
      <c r="A586" s="15">
        <v>45652.79734953704</v>
      </c>
      <c r="B586" s="8">
        <v>27.979</v>
      </c>
    </row>
    <row r="587">
      <c r="A587" s="15">
        <v>45652.8390162037</v>
      </c>
      <c r="B587" s="8">
        <v>27.936</v>
      </c>
    </row>
    <row r="588">
      <c r="A588" s="15">
        <v>45652.88068287037</v>
      </c>
      <c r="B588" s="8">
        <v>27.85</v>
      </c>
    </row>
    <row r="589">
      <c r="A589" s="15">
        <v>45652.92234953704</v>
      </c>
      <c r="B589" s="8">
        <v>27.872</v>
      </c>
    </row>
    <row r="590">
      <c r="A590" s="15">
        <v>45652.9640162037</v>
      </c>
      <c r="B590" s="8">
        <v>27.775</v>
      </c>
    </row>
    <row r="591">
      <c r="A591" s="15">
        <v>45653.00568287037</v>
      </c>
      <c r="B591" s="8">
        <v>27.754</v>
      </c>
    </row>
    <row r="592">
      <c r="A592" s="15">
        <v>45653.04734953704</v>
      </c>
      <c r="B592" s="8">
        <v>27.689</v>
      </c>
    </row>
    <row r="593">
      <c r="A593" s="15">
        <v>45653.0890162037</v>
      </c>
      <c r="B593" s="8">
        <v>27.647</v>
      </c>
    </row>
    <row r="594">
      <c r="A594" s="15">
        <v>45653.13068287037</v>
      </c>
      <c r="B594" s="8">
        <v>27.657</v>
      </c>
    </row>
    <row r="595">
      <c r="A595" s="15">
        <v>45653.17234953704</v>
      </c>
      <c r="B595" s="8">
        <v>27.807</v>
      </c>
    </row>
    <row r="596">
      <c r="A596" s="15">
        <v>45653.2140162037</v>
      </c>
      <c r="B596" s="8">
        <v>27.797</v>
      </c>
    </row>
    <row r="597">
      <c r="A597" s="15">
        <v>45653.25568287037</v>
      </c>
      <c r="B597" s="8">
        <v>27.754</v>
      </c>
    </row>
    <row r="598">
      <c r="A598" s="15">
        <v>45653.29734953704</v>
      </c>
      <c r="B598" s="8">
        <v>27.722</v>
      </c>
    </row>
    <row r="599">
      <c r="A599" s="15">
        <v>45653.3390162037</v>
      </c>
      <c r="B599" s="8">
        <v>27.732</v>
      </c>
    </row>
    <row r="600">
      <c r="A600" s="15">
        <v>45653.38068287037</v>
      </c>
      <c r="B600" s="8">
        <v>27.732</v>
      </c>
    </row>
    <row r="601">
      <c r="A601" s="15">
        <v>45653.42234953704</v>
      </c>
      <c r="B601" s="8">
        <v>27.765</v>
      </c>
    </row>
    <row r="602">
      <c r="A602" s="15">
        <v>45653.4640162037</v>
      </c>
      <c r="B602" s="8">
        <v>27.84</v>
      </c>
    </row>
    <row r="603">
      <c r="A603" s="15">
        <v>45653.50568287037</v>
      </c>
      <c r="B603" s="8">
        <v>27.872</v>
      </c>
    </row>
    <row r="604">
      <c r="A604" s="15">
        <v>45653.54734953704</v>
      </c>
      <c r="B604" s="8">
        <v>27.861</v>
      </c>
    </row>
    <row r="605">
      <c r="A605" s="15">
        <v>45653.5890162037</v>
      </c>
      <c r="B605" s="8">
        <v>27.904</v>
      </c>
    </row>
    <row r="606">
      <c r="A606" s="15">
        <v>45653.63068287037</v>
      </c>
      <c r="B606" s="8">
        <v>27.915</v>
      </c>
    </row>
    <row r="607">
      <c r="A607" s="15">
        <v>45653.67234953704</v>
      </c>
      <c r="B607" s="8">
        <v>27.904</v>
      </c>
    </row>
    <row r="608">
      <c r="A608" s="15">
        <v>45653.7140162037</v>
      </c>
      <c r="B608" s="8">
        <v>27.915</v>
      </c>
    </row>
    <row r="609">
      <c r="A609" s="15">
        <v>45653.75568287037</v>
      </c>
      <c r="B609" s="8">
        <v>27.958</v>
      </c>
    </row>
    <row r="610">
      <c r="A610" s="15">
        <v>45653.79734953704</v>
      </c>
      <c r="B610" s="8">
        <v>27.968</v>
      </c>
    </row>
    <row r="611">
      <c r="A611" s="15">
        <v>45653.8390162037</v>
      </c>
      <c r="B611" s="8">
        <v>27.958</v>
      </c>
    </row>
    <row r="612">
      <c r="A612" s="15">
        <v>45653.88068287037</v>
      </c>
      <c r="B612" s="8">
        <v>27.861</v>
      </c>
    </row>
    <row r="613">
      <c r="A613" s="15">
        <v>45653.92234953704</v>
      </c>
      <c r="B613" s="8">
        <v>27.829</v>
      </c>
    </row>
    <row r="614">
      <c r="A614" s="15">
        <v>45653.9640162037</v>
      </c>
      <c r="B614" s="8">
        <v>27.786</v>
      </c>
    </row>
    <row r="615">
      <c r="A615" s="15">
        <v>45654.00568287037</v>
      </c>
      <c r="B615" s="8">
        <v>27.754</v>
      </c>
    </row>
    <row r="616">
      <c r="A616" s="15">
        <v>45654.04734953704</v>
      </c>
      <c r="B616" s="8">
        <v>27.743</v>
      </c>
    </row>
    <row r="617">
      <c r="A617" s="15">
        <v>45654.0890162037</v>
      </c>
      <c r="B617" s="8">
        <v>27.7</v>
      </c>
    </row>
    <row r="618">
      <c r="A618" s="15">
        <v>45654.13068287037</v>
      </c>
      <c r="B618" s="8">
        <v>27.722</v>
      </c>
    </row>
    <row r="619">
      <c r="A619" s="15">
        <v>45654.17234953704</v>
      </c>
      <c r="B619" s="8">
        <v>27.711</v>
      </c>
    </row>
    <row r="620">
      <c r="A620" s="15">
        <v>45654.2140162037</v>
      </c>
      <c r="B620" s="8">
        <v>27.689</v>
      </c>
    </row>
    <row r="621">
      <c r="A621" s="15">
        <v>45654.25568287037</v>
      </c>
      <c r="B621" s="8">
        <v>27.647</v>
      </c>
    </row>
    <row r="622">
      <c r="A622" s="15">
        <v>45654.29734953704</v>
      </c>
      <c r="B622" s="8">
        <v>27.636</v>
      </c>
    </row>
    <row r="623">
      <c r="A623" s="15">
        <v>45654.3390162037</v>
      </c>
      <c r="B623" s="8">
        <v>27.647</v>
      </c>
    </row>
    <row r="624">
      <c r="A624" s="15">
        <v>45654.38068287037</v>
      </c>
      <c r="B624" s="8">
        <v>27.647</v>
      </c>
    </row>
    <row r="625">
      <c r="A625" s="15">
        <v>45654.42234953704</v>
      </c>
      <c r="B625" s="8">
        <v>27.711</v>
      </c>
    </row>
    <row r="626">
      <c r="A626" s="15">
        <v>45654.4640162037</v>
      </c>
      <c r="B626" s="8">
        <v>27.765</v>
      </c>
    </row>
    <row r="627">
      <c r="A627" s="15">
        <v>45654.50568287037</v>
      </c>
      <c r="B627" s="8">
        <v>27.829</v>
      </c>
    </row>
    <row r="628">
      <c r="A628" s="15">
        <v>45654.54734953704</v>
      </c>
      <c r="B628" s="8">
        <v>27.861</v>
      </c>
    </row>
    <row r="629">
      <c r="A629" s="15">
        <v>45654.5890162037</v>
      </c>
      <c r="B629" s="8">
        <v>27.893</v>
      </c>
    </row>
    <row r="630">
      <c r="A630" s="15">
        <v>45654.63068287037</v>
      </c>
      <c r="B630" s="8">
        <v>27.904</v>
      </c>
    </row>
    <row r="631">
      <c r="A631" s="15">
        <v>45654.67234953704</v>
      </c>
      <c r="B631" s="8">
        <v>27.882</v>
      </c>
    </row>
    <row r="632">
      <c r="A632" s="15">
        <v>45654.7140162037</v>
      </c>
      <c r="B632" s="8">
        <v>27.85</v>
      </c>
    </row>
    <row r="633">
      <c r="A633" s="15">
        <v>45654.75568287037</v>
      </c>
      <c r="B633" s="8">
        <v>27.818</v>
      </c>
    </row>
    <row r="634">
      <c r="A634" s="15">
        <v>45654.79734953704</v>
      </c>
      <c r="B634" s="8">
        <v>27.797</v>
      </c>
    </row>
    <row r="635">
      <c r="A635" s="15">
        <v>45654.8390162037</v>
      </c>
      <c r="B635" s="8">
        <v>27.754</v>
      </c>
    </row>
    <row r="636">
      <c r="A636" s="15">
        <v>45654.88068287037</v>
      </c>
      <c r="B636" s="8">
        <v>27.732</v>
      </c>
    </row>
    <row r="637">
      <c r="A637" s="15">
        <v>45654.92234953704</v>
      </c>
      <c r="B637" s="8">
        <v>27.711</v>
      </c>
    </row>
    <row r="638">
      <c r="A638" s="15">
        <v>45654.9640162037</v>
      </c>
      <c r="B638" s="8">
        <v>27.647</v>
      </c>
    </row>
    <row r="639">
      <c r="A639" s="15">
        <v>45655.00568287037</v>
      </c>
      <c r="B639" s="8">
        <v>27.636</v>
      </c>
    </row>
    <row r="640">
      <c r="A640" s="15">
        <v>45655.04734953704</v>
      </c>
      <c r="B640" s="8">
        <v>27.604</v>
      </c>
    </row>
    <row r="641">
      <c r="A641" s="15">
        <v>45655.0890162037</v>
      </c>
      <c r="B641" s="8">
        <v>27.582</v>
      </c>
    </row>
    <row r="642">
      <c r="A642" s="15">
        <v>45655.13068287037</v>
      </c>
      <c r="B642" s="8">
        <v>27.529</v>
      </c>
    </row>
    <row r="643">
      <c r="A643" s="15">
        <v>45655.17234953704</v>
      </c>
      <c r="B643" s="8">
        <v>27.486</v>
      </c>
    </row>
    <row r="644">
      <c r="A644" s="15">
        <v>45655.2140162037</v>
      </c>
      <c r="B644" s="8">
        <v>27.475</v>
      </c>
    </row>
    <row r="645">
      <c r="A645" s="15">
        <v>45655.25568287037</v>
      </c>
      <c r="B645" s="8">
        <v>27.443</v>
      </c>
    </row>
    <row r="646">
      <c r="A646" s="15">
        <v>45655.29734953704</v>
      </c>
      <c r="B646" s="8">
        <v>27.389</v>
      </c>
    </row>
    <row r="647">
      <c r="A647" s="15">
        <v>45655.3390162037</v>
      </c>
      <c r="B647" s="8">
        <v>27.453</v>
      </c>
    </row>
    <row r="648">
      <c r="A648" s="15">
        <v>45655.38068287037</v>
      </c>
      <c r="B648" s="8">
        <v>27.475</v>
      </c>
    </row>
    <row r="649">
      <c r="A649" s="15">
        <v>45655.42234953704</v>
      </c>
      <c r="B649" s="8">
        <v>27.507</v>
      </c>
    </row>
    <row r="650">
      <c r="A650" s="15">
        <v>45655.4640162037</v>
      </c>
      <c r="B650" s="8">
        <v>27.529</v>
      </c>
    </row>
    <row r="651">
      <c r="A651" s="15">
        <v>45655.50568287037</v>
      </c>
      <c r="B651" s="8">
        <v>27.561</v>
      </c>
    </row>
    <row r="652">
      <c r="A652" s="15">
        <v>45655.54734953704</v>
      </c>
      <c r="B652" s="8">
        <v>27.625</v>
      </c>
    </row>
    <row r="653">
      <c r="A653" s="15">
        <v>45655.5890162037</v>
      </c>
      <c r="B653" s="8">
        <v>27.636</v>
      </c>
    </row>
    <row r="654">
      <c r="A654" s="15">
        <v>45655.63068287037</v>
      </c>
      <c r="B654" s="8">
        <v>27.614</v>
      </c>
    </row>
    <row r="655">
      <c r="A655" s="15">
        <v>45655.67234953704</v>
      </c>
      <c r="B655" s="8">
        <v>27.582</v>
      </c>
    </row>
    <row r="656">
      <c r="A656" s="15">
        <v>45655.7140162037</v>
      </c>
      <c r="B656" s="8">
        <v>27.518</v>
      </c>
    </row>
    <row r="657">
      <c r="A657" s="15">
        <v>45655.75568287037</v>
      </c>
      <c r="B657" s="8">
        <v>27.475</v>
      </c>
    </row>
    <row r="658">
      <c r="A658" s="15">
        <v>45655.79734953704</v>
      </c>
      <c r="B658" s="8">
        <v>27.443</v>
      </c>
    </row>
    <row r="659">
      <c r="A659" s="15">
        <v>45655.8390162037</v>
      </c>
      <c r="B659" s="8">
        <v>27.389</v>
      </c>
    </row>
    <row r="660">
      <c r="A660" s="15">
        <v>45655.88068287037</v>
      </c>
      <c r="B660" s="8">
        <v>27.357</v>
      </c>
    </row>
    <row r="661">
      <c r="A661" s="15">
        <v>45655.92234953704</v>
      </c>
      <c r="B661" s="8">
        <v>27.336</v>
      </c>
    </row>
    <row r="662">
      <c r="A662" s="15">
        <v>45655.9640162037</v>
      </c>
      <c r="B662" s="8">
        <v>27.303</v>
      </c>
    </row>
    <row r="663">
      <c r="A663" s="15">
        <v>45656.00568287037</v>
      </c>
      <c r="B663" s="8">
        <v>27.271</v>
      </c>
    </row>
    <row r="664">
      <c r="A664" s="15">
        <v>45656.04734953704</v>
      </c>
      <c r="B664" s="8">
        <v>27.185</v>
      </c>
    </row>
    <row r="665">
      <c r="A665" s="15">
        <v>45656.0890162037</v>
      </c>
      <c r="B665" s="8">
        <v>27.185</v>
      </c>
    </row>
    <row r="666">
      <c r="A666" s="15">
        <v>45656.13068287037</v>
      </c>
      <c r="B666" s="8">
        <v>27.164</v>
      </c>
    </row>
    <row r="667">
      <c r="A667" s="15">
        <v>45656.17234953704</v>
      </c>
      <c r="B667" s="8">
        <v>27.142</v>
      </c>
    </row>
    <row r="668">
      <c r="A668" s="15">
        <v>45656.2140162037</v>
      </c>
      <c r="B668" s="8">
        <v>27.164</v>
      </c>
    </row>
    <row r="669">
      <c r="A669" s="15">
        <v>45656.25568287037</v>
      </c>
      <c r="B669" s="8">
        <v>27.1</v>
      </c>
    </row>
    <row r="670">
      <c r="A670" s="15">
        <v>45656.29734953704</v>
      </c>
      <c r="B670" s="8">
        <v>27.057</v>
      </c>
    </row>
    <row r="671">
      <c r="A671" s="15">
        <v>45656.3390162037</v>
      </c>
      <c r="B671" s="8">
        <v>27.089</v>
      </c>
    </row>
    <row r="672">
      <c r="A672" s="15">
        <v>45656.38068287037</v>
      </c>
      <c r="B672" s="8">
        <v>27.175</v>
      </c>
    </row>
    <row r="673">
      <c r="A673" s="15">
        <v>45656.42234953704</v>
      </c>
      <c r="B673" s="8">
        <v>27.239</v>
      </c>
    </row>
    <row r="674">
      <c r="A674" s="15">
        <v>45656.4640162037</v>
      </c>
      <c r="B674" s="8">
        <v>27.089</v>
      </c>
    </row>
    <row r="675">
      <c r="A675" s="15">
        <v>45656.50568287037</v>
      </c>
      <c r="B675" s="8">
        <v>27.207</v>
      </c>
    </row>
    <row r="676">
      <c r="A676" s="15">
        <v>45656.54734953704</v>
      </c>
      <c r="B676" s="8">
        <v>27.346</v>
      </c>
    </row>
    <row r="677">
      <c r="A677" s="15">
        <v>45656.5890162037</v>
      </c>
      <c r="B677" s="8">
        <v>27.368</v>
      </c>
    </row>
    <row r="678">
      <c r="A678" s="15">
        <v>45656.63068287037</v>
      </c>
      <c r="B678" s="8">
        <v>27.325</v>
      </c>
    </row>
    <row r="679">
      <c r="A679" s="15">
        <v>45656.67234953704</v>
      </c>
      <c r="B679" s="8">
        <v>27.378</v>
      </c>
    </row>
    <row r="680">
      <c r="A680" s="15">
        <v>45656.7140162037</v>
      </c>
      <c r="B680" s="8">
        <v>27.443</v>
      </c>
    </row>
    <row r="681">
      <c r="A681" s="15">
        <v>45656.75568287037</v>
      </c>
      <c r="B681" s="8">
        <v>27.421</v>
      </c>
    </row>
    <row r="682">
      <c r="A682" s="15">
        <v>45656.79734953704</v>
      </c>
      <c r="B682" s="8">
        <v>27.421</v>
      </c>
    </row>
    <row r="683">
      <c r="A683" s="15">
        <v>45656.8390162037</v>
      </c>
      <c r="B683" s="8">
        <v>27.411</v>
      </c>
    </row>
    <row r="684">
      <c r="A684" s="15">
        <v>45656.88068287037</v>
      </c>
      <c r="B684" s="8">
        <v>27.378</v>
      </c>
    </row>
    <row r="685">
      <c r="A685" s="15">
        <v>45656.92234953704</v>
      </c>
      <c r="B685" s="8">
        <v>27.357</v>
      </c>
    </row>
    <row r="686">
      <c r="A686" s="15">
        <v>45656.9640162037</v>
      </c>
      <c r="B686" s="8">
        <v>27.239</v>
      </c>
    </row>
    <row r="687">
      <c r="A687" s="15">
        <v>45657.00568287037</v>
      </c>
      <c r="B687" s="8">
        <v>27.196</v>
      </c>
    </row>
    <row r="688">
      <c r="A688" s="15">
        <v>45657.04734953704</v>
      </c>
      <c r="B688" s="8">
        <v>27.153</v>
      </c>
    </row>
    <row r="689">
      <c r="A689" s="15">
        <v>45657.0890162037</v>
      </c>
      <c r="B689" s="8">
        <v>27.121</v>
      </c>
    </row>
    <row r="690">
      <c r="A690" s="15">
        <v>45657.13068287037</v>
      </c>
      <c r="B690" s="8">
        <v>27.014</v>
      </c>
    </row>
    <row r="691">
      <c r="A691" s="15">
        <v>45657.17234953704</v>
      </c>
      <c r="B691" s="8">
        <v>26.982</v>
      </c>
    </row>
    <row r="692">
      <c r="A692" s="15">
        <v>45657.2140162037</v>
      </c>
      <c r="B692" s="8">
        <v>26.971</v>
      </c>
    </row>
    <row r="693">
      <c r="A693" s="15">
        <v>45657.25568287037</v>
      </c>
      <c r="B693" s="8">
        <v>26.992</v>
      </c>
    </row>
    <row r="694">
      <c r="A694" s="15">
        <v>45657.29734953704</v>
      </c>
      <c r="B694" s="8">
        <v>27.035</v>
      </c>
    </row>
    <row r="695">
      <c r="A695" s="15">
        <v>45657.3390162037</v>
      </c>
      <c r="B695" s="8">
        <v>27.035</v>
      </c>
    </row>
    <row r="696">
      <c r="A696" s="15">
        <v>45657.38068287037</v>
      </c>
      <c r="B696" s="8">
        <v>27.057</v>
      </c>
    </row>
    <row r="697">
      <c r="A697" s="15">
        <v>45657.42234953704</v>
      </c>
      <c r="B697" s="8">
        <v>27.1</v>
      </c>
    </row>
    <row r="698">
      <c r="A698" s="15">
        <v>45657.4640162037</v>
      </c>
      <c r="B698" s="8">
        <v>27.207</v>
      </c>
    </row>
    <row r="699">
      <c r="A699" s="15">
        <v>45657.50568287037</v>
      </c>
      <c r="B699" s="8">
        <v>27.282</v>
      </c>
    </row>
    <row r="700">
      <c r="A700" s="15">
        <v>45657.54734953704</v>
      </c>
      <c r="B700" s="8">
        <v>27.336</v>
      </c>
    </row>
    <row r="701">
      <c r="A701" s="15">
        <v>45657.5890162037</v>
      </c>
      <c r="B701" s="8">
        <v>27.325</v>
      </c>
    </row>
    <row r="702">
      <c r="A702" s="15">
        <v>45657.63068287037</v>
      </c>
      <c r="B702" s="8">
        <v>27.346</v>
      </c>
    </row>
    <row r="703">
      <c r="A703" s="15">
        <v>45657.67234953704</v>
      </c>
      <c r="B703" s="8">
        <v>27.389</v>
      </c>
    </row>
    <row r="704">
      <c r="A704" s="15">
        <v>45657.7140162037</v>
      </c>
      <c r="B704" s="8">
        <v>27.443</v>
      </c>
    </row>
    <row r="705">
      <c r="A705" s="15">
        <v>45657.75568287037</v>
      </c>
      <c r="B705" s="8">
        <v>27.389</v>
      </c>
    </row>
    <row r="706">
      <c r="A706" s="15">
        <v>45657.79734953704</v>
      </c>
      <c r="B706" s="8">
        <v>27.357</v>
      </c>
    </row>
    <row r="707">
      <c r="A707" s="15">
        <v>45657.8390162037</v>
      </c>
      <c r="B707" s="8">
        <v>27.336</v>
      </c>
    </row>
    <row r="708">
      <c r="A708" s="15">
        <v>45657.88068287037</v>
      </c>
      <c r="B708" s="8">
        <v>27.303</v>
      </c>
    </row>
    <row r="709">
      <c r="A709" s="15">
        <v>45657.92234953704</v>
      </c>
      <c r="B709" s="8">
        <v>27.293</v>
      </c>
    </row>
    <row r="710">
      <c r="A710" s="15">
        <v>45657.9640162037</v>
      </c>
      <c r="B710" s="8">
        <v>27.239</v>
      </c>
    </row>
    <row r="711">
      <c r="A711" s="6">
        <v>45658.00568287037</v>
      </c>
      <c r="B711" s="8">
        <v>27.164</v>
      </c>
    </row>
    <row r="712">
      <c r="A712" s="6">
        <v>45658.04734953704</v>
      </c>
      <c r="B712" s="8">
        <v>27.078</v>
      </c>
    </row>
    <row r="713">
      <c r="A713" s="6">
        <v>45658.0890162037</v>
      </c>
      <c r="B713" s="8">
        <v>27.078</v>
      </c>
    </row>
    <row r="714">
      <c r="A714" s="6">
        <v>45658.13068287037</v>
      </c>
      <c r="B714" s="8">
        <v>27.003</v>
      </c>
    </row>
    <row r="715">
      <c r="A715" s="6">
        <v>45658.17234953704</v>
      </c>
      <c r="B715" s="8">
        <v>27.014</v>
      </c>
    </row>
    <row r="716">
      <c r="A716" s="6">
        <v>45658.2140162037</v>
      </c>
      <c r="B716" s="8">
        <v>26.949</v>
      </c>
    </row>
    <row r="717">
      <c r="A717" s="6">
        <v>45658.25568287037</v>
      </c>
      <c r="B717" s="8">
        <v>26.971</v>
      </c>
    </row>
    <row r="718">
      <c r="A718" s="6">
        <v>45658.29734953704</v>
      </c>
      <c r="B718" s="8">
        <v>26.96</v>
      </c>
    </row>
    <row r="719">
      <c r="A719" s="6">
        <v>45658.3390162037</v>
      </c>
      <c r="B719" s="8">
        <v>26.96</v>
      </c>
    </row>
    <row r="720">
      <c r="A720" s="6">
        <v>45658.38068287037</v>
      </c>
      <c r="B720" s="8">
        <v>26.992</v>
      </c>
    </row>
    <row r="721">
      <c r="A721" s="6">
        <v>45658.42234953704</v>
      </c>
      <c r="B721" s="8">
        <v>27.121</v>
      </c>
    </row>
    <row r="722">
      <c r="A722" s="6">
        <v>45658.4640162037</v>
      </c>
      <c r="B722" s="8">
        <v>27.164</v>
      </c>
    </row>
    <row r="723">
      <c r="A723" s="6">
        <v>45658.50568287037</v>
      </c>
      <c r="B723" s="8">
        <v>27.196</v>
      </c>
    </row>
    <row r="724">
      <c r="A724" s="6">
        <v>45658.54734953704</v>
      </c>
      <c r="B724" s="8">
        <v>27.25</v>
      </c>
    </row>
    <row r="725">
      <c r="A725" s="6">
        <v>45658.5890162037</v>
      </c>
      <c r="B725" s="8">
        <v>27.25</v>
      </c>
    </row>
    <row r="726">
      <c r="A726" s="6">
        <v>45658.63068287037</v>
      </c>
      <c r="B726" s="8">
        <v>27.25</v>
      </c>
    </row>
    <row r="727">
      <c r="A727" s="6">
        <v>45658.67234953704</v>
      </c>
      <c r="B727" s="8">
        <v>27.25</v>
      </c>
    </row>
    <row r="728">
      <c r="A728" s="6">
        <v>45658.7140162037</v>
      </c>
      <c r="B728" s="8">
        <v>27.293</v>
      </c>
    </row>
    <row r="729">
      <c r="A729" s="6">
        <v>45658.75568287037</v>
      </c>
      <c r="B729" s="8">
        <v>27.26</v>
      </c>
    </row>
    <row r="730">
      <c r="A730" s="6">
        <v>45658.79734953704</v>
      </c>
      <c r="B730" s="8">
        <v>27.239</v>
      </c>
    </row>
    <row r="731">
      <c r="A731" s="6">
        <v>45658.8390162037</v>
      </c>
      <c r="B731" s="8">
        <v>27.207</v>
      </c>
    </row>
    <row r="732">
      <c r="A732" s="6">
        <v>45658.88068287037</v>
      </c>
      <c r="B732" s="8">
        <v>27.164</v>
      </c>
    </row>
    <row r="733">
      <c r="A733" s="6">
        <v>45658.92234953704</v>
      </c>
      <c r="B733" s="8">
        <v>27.11</v>
      </c>
    </row>
    <row r="734">
      <c r="A734" s="6">
        <v>45658.9640162037</v>
      </c>
      <c r="B734" s="8">
        <v>27.089</v>
      </c>
    </row>
    <row r="735">
      <c r="A735" s="6">
        <v>45659.00568287037</v>
      </c>
      <c r="B735" s="8">
        <v>27.046</v>
      </c>
    </row>
    <row r="736">
      <c r="A736" s="6">
        <v>45659.04734953704</v>
      </c>
      <c r="B736" s="8">
        <v>27.046</v>
      </c>
    </row>
    <row r="737">
      <c r="A737" s="6">
        <v>45659.0890162037</v>
      </c>
      <c r="B737" s="8">
        <v>27.014</v>
      </c>
    </row>
    <row r="738">
      <c r="A738" s="6">
        <v>45659.13068287037</v>
      </c>
      <c r="B738" s="8">
        <v>26.992</v>
      </c>
    </row>
    <row r="739">
      <c r="A739" s="6">
        <v>45659.17234953704</v>
      </c>
      <c r="B739" s="8">
        <v>26.96</v>
      </c>
    </row>
    <row r="740">
      <c r="A740" s="6">
        <v>45659.2140162037</v>
      </c>
      <c r="B740" s="8">
        <v>26.982</v>
      </c>
    </row>
    <row r="741">
      <c r="A741" s="6">
        <v>45659.25568287037</v>
      </c>
      <c r="B741" s="8">
        <v>26.992</v>
      </c>
    </row>
    <row r="742">
      <c r="A742" s="6">
        <v>45659.29734953704</v>
      </c>
      <c r="B742" s="8">
        <v>26.842</v>
      </c>
    </row>
    <row r="743">
      <c r="A743" s="6">
        <v>45659.3390162037</v>
      </c>
      <c r="B743" s="8">
        <v>26.896</v>
      </c>
    </row>
    <row r="744">
      <c r="A744" s="6">
        <v>45659.38068287037</v>
      </c>
      <c r="B744" s="8">
        <v>26.971</v>
      </c>
    </row>
    <row r="745">
      <c r="A745" s="6">
        <v>45659.42234953704</v>
      </c>
      <c r="B745" s="8">
        <v>27.014</v>
      </c>
    </row>
    <row r="746">
      <c r="A746" s="6">
        <v>45659.4640162037</v>
      </c>
      <c r="B746" s="8">
        <v>27.067</v>
      </c>
    </row>
    <row r="747">
      <c r="A747" s="6">
        <v>45659.50568287037</v>
      </c>
      <c r="B747" s="8">
        <v>27.121</v>
      </c>
    </row>
    <row r="748">
      <c r="A748" s="6">
        <v>45659.54734953704</v>
      </c>
      <c r="B748" s="8">
        <v>27.142</v>
      </c>
    </row>
    <row r="749">
      <c r="A749" s="6">
        <v>45659.5890162037</v>
      </c>
      <c r="B749" s="8">
        <v>27.185</v>
      </c>
    </row>
    <row r="750">
      <c r="A750" s="6">
        <v>45659.63068287037</v>
      </c>
      <c r="B750" s="8">
        <v>27.196</v>
      </c>
    </row>
    <row r="751">
      <c r="A751" s="6">
        <v>45659.67234953704</v>
      </c>
      <c r="B751" s="8">
        <v>27.185</v>
      </c>
    </row>
    <row r="752">
      <c r="A752" s="6">
        <v>45659.7140162037</v>
      </c>
      <c r="B752" s="8">
        <v>27.153</v>
      </c>
    </row>
    <row r="753">
      <c r="A753" s="6">
        <v>45659.75568287037</v>
      </c>
      <c r="B753" s="8">
        <v>27.11</v>
      </c>
    </row>
    <row r="754">
      <c r="A754" s="6">
        <v>45659.79734953704</v>
      </c>
      <c r="B754" s="8">
        <v>27.228</v>
      </c>
    </row>
    <row r="755">
      <c r="A755" s="6">
        <v>45659.8390162037</v>
      </c>
      <c r="B755" s="8">
        <v>27.196</v>
      </c>
    </row>
    <row r="756">
      <c r="A756" s="6">
        <v>45659.88068287037</v>
      </c>
      <c r="B756" s="8">
        <v>27.089</v>
      </c>
    </row>
    <row r="757">
      <c r="A757" s="6">
        <v>45659.92234953704</v>
      </c>
      <c r="B757" s="8">
        <v>27.014</v>
      </c>
    </row>
    <row r="758">
      <c r="A758" s="6">
        <v>45659.9640162037</v>
      </c>
      <c r="B758" s="8">
        <v>26.982</v>
      </c>
    </row>
    <row r="759">
      <c r="A759" s="6">
        <v>45660.00568287037</v>
      </c>
      <c r="B759" s="8">
        <v>26.982</v>
      </c>
    </row>
    <row r="760">
      <c r="A760" s="6">
        <v>45660.04734953704</v>
      </c>
      <c r="B760" s="8">
        <v>26.982</v>
      </c>
    </row>
    <row r="761">
      <c r="A761" s="6">
        <v>45660.0890162037</v>
      </c>
      <c r="B761" s="8">
        <v>26.982</v>
      </c>
    </row>
    <row r="762">
      <c r="A762" s="6">
        <v>45660.13068287037</v>
      </c>
      <c r="B762" s="8">
        <v>26.96</v>
      </c>
    </row>
    <row r="763">
      <c r="A763" s="6">
        <v>45660.17234953704</v>
      </c>
      <c r="B763" s="8">
        <v>26.982</v>
      </c>
    </row>
    <row r="764">
      <c r="A764" s="6">
        <v>45660.2140162037</v>
      </c>
      <c r="B764" s="8">
        <v>26.949</v>
      </c>
    </row>
    <row r="765">
      <c r="A765" s="6">
        <v>45660.25568287037</v>
      </c>
      <c r="B765" s="8">
        <v>26.842</v>
      </c>
    </row>
    <row r="766">
      <c r="A766" s="6">
        <v>45660.29734953704</v>
      </c>
      <c r="B766" s="8">
        <v>26.756</v>
      </c>
    </row>
    <row r="767">
      <c r="A767" s="6">
        <v>45660.3390162037</v>
      </c>
      <c r="B767" s="8">
        <v>26.756</v>
      </c>
    </row>
    <row r="768">
      <c r="A768" s="6">
        <v>45660.38068287037</v>
      </c>
      <c r="B768" s="8">
        <v>26.896</v>
      </c>
    </row>
    <row r="769">
      <c r="A769" s="6">
        <v>45660.42234953704</v>
      </c>
      <c r="B769" s="8">
        <v>26.81</v>
      </c>
    </row>
    <row r="770">
      <c r="A770" s="6">
        <v>45660.4640162037</v>
      </c>
      <c r="B770" s="8">
        <v>26.885</v>
      </c>
    </row>
    <row r="771">
      <c r="A771" s="6">
        <v>45660.50568287037</v>
      </c>
      <c r="B771" s="8">
        <v>27.067</v>
      </c>
    </row>
    <row r="772">
      <c r="A772" s="6">
        <v>45660.54734953704</v>
      </c>
      <c r="B772" s="8">
        <v>27.185</v>
      </c>
    </row>
    <row r="773">
      <c r="A773" s="6">
        <v>45660.5890162037</v>
      </c>
      <c r="B773" s="8">
        <v>27.218</v>
      </c>
    </row>
    <row r="774">
      <c r="A774" s="6">
        <v>45660.63068287037</v>
      </c>
      <c r="B774" s="8">
        <v>27.26</v>
      </c>
    </row>
    <row r="775">
      <c r="A775" s="6">
        <v>45660.67234953704</v>
      </c>
      <c r="B775" s="8">
        <v>27.293</v>
      </c>
    </row>
    <row r="776">
      <c r="A776" s="6">
        <v>45660.7140162037</v>
      </c>
      <c r="B776" s="8">
        <v>27.314</v>
      </c>
    </row>
    <row r="777">
      <c r="A777" s="6">
        <v>45660.75568287037</v>
      </c>
      <c r="B777" s="8">
        <v>27.26</v>
      </c>
    </row>
    <row r="778">
      <c r="A778" s="6">
        <v>45660.79734953704</v>
      </c>
      <c r="B778" s="8">
        <v>27.218</v>
      </c>
    </row>
    <row r="779">
      <c r="A779" s="6">
        <v>45660.8390162037</v>
      </c>
      <c r="B779" s="8">
        <v>27.25</v>
      </c>
    </row>
    <row r="780">
      <c r="A780" s="6">
        <v>45660.88068287037</v>
      </c>
      <c r="B780" s="8">
        <v>27.25</v>
      </c>
    </row>
    <row r="781">
      <c r="A781" s="6">
        <v>45660.92234953704</v>
      </c>
      <c r="B781" s="8">
        <v>27.207</v>
      </c>
    </row>
    <row r="782">
      <c r="A782" s="6">
        <v>45660.9640162037</v>
      </c>
      <c r="B782" s="8">
        <v>27.164</v>
      </c>
    </row>
    <row r="783">
      <c r="A783" s="6">
        <v>45661.00568287037</v>
      </c>
      <c r="B783" s="8">
        <v>27.1</v>
      </c>
    </row>
    <row r="784">
      <c r="A784" s="6">
        <v>45661.04734953704</v>
      </c>
      <c r="B784" s="8">
        <v>27.089</v>
      </c>
    </row>
    <row r="785">
      <c r="A785" s="6">
        <v>45661.0890162037</v>
      </c>
      <c r="B785" s="8">
        <v>27.067</v>
      </c>
    </row>
    <row r="786">
      <c r="A786" s="6">
        <v>45661.13068287037</v>
      </c>
      <c r="B786" s="8">
        <v>27.046</v>
      </c>
    </row>
    <row r="787">
      <c r="A787" s="6">
        <v>45661.17234953704</v>
      </c>
      <c r="B787" s="8">
        <v>27.046</v>
      </c>
    </row>
    <row r="788">
      <c r="A788" s="6">
        <v>45661.2140162037</v>
      </c>
      <c r="B788" s="8">
        <v>26.992</v>
      </c>
    </row>
    <row r="789">
      <c r="A789" s="6">
        <v>45661.25568287037</v>
      </c>
      <c r="B789" s="8">
        <v>26.939</v>
      </c>
    </row>
    <row r="790">
      <c r="A790" s="6">
        <v>45661.29734953704</v>
      </c>
      <c r="B790" s="8">
        <v>26.917</v>
      </c>
    </row>
    <row r="791">
      <c r="A791" s="6">
        <v>45661.3390162037</v>
      </c>
      <c r="B791" s="8">
        <v>26.917</v>
      </c>
    </row>
    <row r="792">
      <c r="A792" s="6">
        <v>45661.38068287037</v>
      </c>
      <c r="B792" s="8">
        <v>26.906</v>
      </c>
    </row>
    <row r="793">
      <c r="A793" s="6">
        <v>45661.42234953704</v>
      </c>
      <c r="B793" s="8">
        <v>26.939</v>
      </c>
    </row>
    <row r="794">
      <c r="A794" s="6">
        <v>45661.4640162037</v>
      </c>
      <c r="B794" s="8">
        <v>27.035</v>
      </c>
    </row>
    <row r="795">
      <c r="A795" s="6">
        <v>45661.50568287037</v>
      </c>
      <c r="B795" s="8">
        <v>27.078</v>
      </c>
    </row>
    <row r="796">
      <c r="A796" s="6">
        <v>45661.54734953704</v>
      </c>
      <c r="B796" s="8">
        <v>27.1</v>
      </c>
    </row>
    <row r="797">
      <c r="A797" s="6">
        <v>45661.5890162037</v>
      </c>
      <c r="B797" s="8">
        <v>27.153</v>
      </c>
    </row>
    <row r="798">
      <c r="A798" s="6">
        <v>45661.63068287037</v>
      </c>
      <c r="B798" s="8">
        <v>27.185</v>
      </c>
    </row>
    <row r="799">
      <c r="A799" s="6">
        <v>45661.67234953704</v>
      </c>
      <c r="B799" s="8">
        <v>27.271</v>
      </c>
    </row>
    <row r="800">
      <c r="A800" s="6">
        <v>45661.7140162037</v>
      </c>
      <c r="B800" s="8">
        <v>27.303</v>
      </c>
    </row>
    <row r="801">
      <c r="A801" s="6">
        <v>45661.75568287037</v>
      </c>
      <c r="B801" s="8">
        <v>27.293</v>
      </c>
    </row>
    <row r="802">
      <c r="A802" s="6">
        <v>45661.79734953704</v>
      </c>
      <c r="B802" s="8">
        <v>27.282</v>
      </c>
    </row>
    <row r="803">
      <c r="A803" s="6">
        <v>45661.8390162037</v>
      </c>
      <c r="B803" s="8">
        <v>27.271</v>
      </c>
    </row>
    <row r="804">
      <c r="A804" s="6">
        <v>45661.88068287037</v>
      </c>
      <c r="B804" s="8">
        <v>27.314</v>
      </c>
    </row>
    <row r="805">
      <c r="A805" s="6">
        <v>45661.92234953704</v>
      </c>
      <c r="B805" s="8">
        <v>27.346</v>
      </c>
    </row>
    <row r="806">
      <c r="A806" s="6">
        <v>45661.9640162037</v>
      </c>
      <c r="B806" s="8">
        <v>27.357</v>
      </c>
    </row>
    <row r="807">
      <c r="A807" s="6">
        <v>45662.00568287037</v>
      </c>
      <c r="B807" s="8">
        <v>27.346</v>
      </c>
    </row>
    <row r="808">
      <c r="A808" s="6">
        <v>45662.04734953704</v>
      </c>
      <c r="B808" s="8">
        <v>27.325</v>
      </c>
    </row>
    <row r="809">
      <c r="A809" s="6">
        <v>45662.0890162037</v>
      </c>
      <c r="B809" s="8">
        <v>27.314</v>
      </c>
    </row>
    <row r="810">
      <c r="A810" s="6">
        <v>45662.13068287037</v>
      </c>
      <c r="B810" s="8">
        <v>27.293</v>
      </c>
    </row>
    <row r="811">
      <c r="A811" s="6">
        <v>45662.17234953704</v>
      </c>
      <c r="B811" s="8">
        <v>27.228</v>
      </c>
    </row>
    <row r="812">
      <c r="A812" s="6">
        <v>45662.2140162037</v>
      </c>
      <c r="B812" s="8">
        <v>27.175</v>
      </c>
    </row>
    <row r="813">
      <c r="A813" s="6">
        <v>45662.25568287037</v>
      </c>
      <c r="B813" s="8">
        <v>27.164</v>
      </c>
    </row>
    <row r="814">
      <c r="A814" s="6">
        <v>45662.29734953704</v>
      </c>
      <c r="B814" s="8">
        <v>27.132</v>
      </c>
    </row>
    <row r="815">
      <c r="A815" s="6">
        <v>45662.3390162037</v>
      </c>
      <c r="B815" s="8">
        <v>27.121</v>
      </c>
    </row>
    <row r="816">
      <c r="A816" s="6">
        <v>45662.38068287037</v>
      </c>
      <c r="B816" s="8">
        <v>27.11</v>
      </c>
    </row>
    <row r="817">
      <c r="A817" s="6">
        <v>45662.42234953704</v>
      </c>
      <c r="B817" s="8">
        <v>27.142</v>
      </c>
    </row>
    <row r="818">
      <c r="A818" s="6">
        <v>45662.4640162037</v>
      </c>
      <c r="B818" s="8">
        <v>27.164</v>
      </c>
    </row>
    <row r="819">
      <c r="A819" s="6">
        <v>45662.50568287037</v>
      </c>
      <c r="B819" s="8">
        <v>27.218</v>
      </c>
    </row>
    <row r="820">
      <c r="A820" s="6">
        <v>45662.54734953704</v>
      </c>
      <c r="B820" s="8">
        <v>27.282</v>
      </c>
    </row>
    <row r="821">
      <c r="A821" s="6">
        <v>45662.5890162037</v>
      </c>
      <c r="B821" s="8">
        <v>27.325</v>
      </c>
    </row>
    <row r="822">
      <c r="A822" s="6">
        <v>45662.63068287037</v>
      </c>
      <c r="B822" s="8">
        <v>27.357</v>
      </c>
    </row>
    <row r="823">
      <c r="A823" s="6">
        <v>45662.67234953704</v>
      </c>
      <c r="B823" s="8">
        <v>27.378</v>
      </c>
    </row>
    <row r="824">
      <c r="A824" s="6">
        <v>45662.7140162037</v>
      </c>
      <c r="B824" s="8">
        <v>27.411</v>
      </c>
    </row>
    <row r="825">
      <c r="A825" s="6">
        <v>45662.75568287037</v>
      </c>
      <c r="B825" s="8">
        <v>27.389</v>
      </c>
    </row>
    <row r="826">
      <c r="A826" s="6">
        <v>45662.79734953704</v>
      </c>
      <c r="B826" s="8">
        <v>27.368</v>
      </c>
    </row>
    <row r="827">
      <c r="A827" s="6">
        <v>45662.8390162037</v>
      </c>
      <c r="B827" s="8">
        <v>27.346</v>
      </c>
    </row>
    <row r="828">
      <c r="A828" s="6">
        <v>45662.88068287037</v>
      </c>
      <c r="B828" s="8">
        <v>27.336</v>
      </c>
    </row>
    <row r="829">
      <c r="A829" s="6">
        <v>45662.92234953704</v>
      </c>
      <c r="B829" s="8">
        <v>27.336</v>
      </c>
    </row>
    <row r="830">
      <c r="A830" s="6">
        <v>45662.9640162037</v>
      </c>
      <c r="B830" s="8">
        <v>27.336</v>
      </c>
    </row>
    <row r="831">
      <c r="A831" s="6">
        <v>45663.00568287037</v>
      </c>
      <c r="B831" s="8">
        <v>27.314</v>
      </c>
    </row>
    <row r="832">
      <c r="A832" s="6">
        <v>45663.04734953704</v>
      </c>
      <c r="B832" s="8">
        <v>27.357</v>
      </c>
    </row>
    <row r="833">
      <c r="A833" s="6">
        <v>45663.0890162037</v>
      </c>
      <c r="B833" s="8">
        <v>27.325</v>
      </c>
    </row>
    <row r="834">
      <c r="A834" s="6">
        <v>45663.13068287037</v>
      </c>
      <c r="B834" s="8">
        <v>27.271</v>
      </c>
    </row>
    <row r="835">
      <c r="A835" s="6">
        <v>45663.17234953704</v>
      </c>
      <c r="B835" s="8">
        <v>27.271</v>
      </c>
    </row>
    <row r="836">
      <c r="A836" s="6">
        <v>45663.2140162037</v>
      </c>
      <c r="B836" s="8">
        <v>27.25</v>
      </c>
    </row>
    <row r="837">
      <c r="A837" s="6">
        <v>45663.25568287037</v>
      </c>
      <c r="B837" s="8">
        <v>27.239</v>
      </c>
    </row>
    <row r="838">
      <c r="A838" s="6">
        <v>45663.29734953704</v>
      </c>
      <c r="B838" s="8">
        <v>27.25</v>
      </c>
    </row>
    <row r="839">
      <c r="A839" s="6">
        <v>45663.3390162037</v>
      </c>
      <c r="B839" s="8">
        <v>27.228</v>
      </c>
    </row>
    <row r="840">
      <c r="A840" s="6">
        <v>45663.38068287037</v>
      </c>
      <c r="B840" s="8">
        <v>27.218</v>
      </c>
    </row>
    <row r="841">
      <c r="A841" s="6">
        <v>45663.42234953704</v>
      </c>
      <c r="B841" s="8">
        <v>27.218</v>
      </c>
    </row>
    <row r="842">
      <c r="A842" s="6">
        <v>45663.4640162037</v>
      </c>
      <c r="B842" s="8">
        <v>27.239</v>
      </c>
    </row>
    <row r="843">
      <c r="A843" s="6">
        <v>45663.50568287037</v>
      </c>
      <c r="B843" s="8">
        <v>27.282</v>
      </c>
    </row>
    <row r="844">
      <c r="A844" s="6">
        <v>45663.54734953704</v>
      </c>
      <c r="B844" s="8">
        <v>27.282</v>
      </c>
    </row>
    <row r="845">
      <c r="A845" s="6">
        <v>45663.5890162037</v>
      </c>
      <c r="B845" s="8">
        <v>27.336</v>
      </c>
    </row>
    <row r="846">
      <c r="A846" s="6">
        <v>45663.63068287037</v>
      </c>
      <c r="B846" s="8">
        <v>27.389</v>
      </c>
    </row>
    <row r="847">
      <c r="A847" s="6">
        <v>45663.67234953704</v>
      </c>
      <c r="B847" s="8">
        <v>27.421</v>
      </c>
    </row>
    <row r="848">
      <c r="A848" s="6">
        <v>45663.7140162037</v>
      </c>
      <c r="B848" s="8">
        <v>27.421</v>
      </c>
    </row>
    <row r="849">
      <c r="A849" s="6">
        <v>45663.75568287037</v>
      </c>
      <c r="B849" s="8">
        <v>27.4</v>
      </c>
    </row>
    <row r="850">
      <c r="A850" s="6">
        <v>45663.79734953704</v>
      </c>
      <c r="B850" s="8">
        <v>27.357</v>
      </c>
    </row>
    <row r="851">
      <c r="A851" s="6">
        <v>45663.8390162037</v>
      </c>
      <c r="B851" s="8">
        <v>27.346</v>
      </c>
    </row>
    <row r="852">
      <c r="A852" s="6">
        <v>45663.88068287037</v>
      </c>
      <c r="B852" s="8">
        <v>27.336</v>
      </c>
    </row>
    <row r="853">
      <c r="A853" s="6">
        <v>45663.92234953704</v>
      </c>
      <c r="B853" s="8">
        <v>27.314</v>
      </c>
    </row>
    <row r="854">
      <c r="A854" s="6">
        <v>45663.9640162037</v>
      </c>
      <c r="B854" s="8">
        <v>27.303</v>
      </c>
    </row>
    <row r="855">
      <c r="A855" s="6">
        <v>45664.00568287037</v>
      </c>
      <c r="B855" s="8">
        <v>27.26</v>
      </c>
    </row>
    <row r="856">
      <c r="A856" s="6">
        <v>45664.04734953704</v>
      </c>
      <c r="B856" s="8">
        <v>27.25</v>
      </c>
    </row>
    <row r="857">
      <c r="A857" s="6">
        <v>45664.0890162037</v>
      </c>
      <c r="B857" s="8">
        <v>27.218</v>
      </c>
    </row>
    <row r="858">
      <c r="A858" s="6">
        <v>45664.13068287037</v>
      </c>
      <c r="B858" s="8">
        <v>27.218</v>
      </c>
    </row>
    <row r="859">
      <c r="A859" s="6">
        <v>45664.17234953704</v>
      </c>
      <c r="B859" s="8">
        <v>27.218</v>
      </c>
    </row>
    <row r="860">
      <c r="A860" s="6">
        <v>45664.2140162037</v>
      </c>
      <c r="B860" s="8">
        <v>27.175</v>
      </c>
    </row>
    <row r="861">
      <c r="A861" s="6">
        <v>45664.25568287037</v>
      </c>
      <c r="B861" s="8">
        <v>27.132</v>
      </c>
    </row>
    <row r="862">
      <c r="A862" s="6">
        <v>45664.29734953704</v>
      </c>
      <c r="B862" s="8">
        <v>27.014</v>
      </c>
    </row>
    <row r="863">
      <c r="A863" s="6">
        <v>45664.3390162037</v>
      </c>
      <c r="B863" s="8">
        <v>27.046</v>
      </c>
    </row>
    <row r="864">
      <c r="A864" s="6">
        <v>45664.38068287037</v>
      </c>
      <c r="B864" s="8">
        <v>27.142</v>
      </c>
    </row>
    <row r="865">
      <c r="A865" s="6">
        <v>45664.42234953704</v>
      </c>
      <c r="B865" s="8">
        <v>27.207</v>
      </c>
    </row>
    <row r="866">
      <c r="A866" s="6">
        <v>45664.4640162037</v>
      </c>
      <c r="B866" s="8">
        <v>27.271</v>
      </c>
    </row>
    <row r="867">
      <c r="A867" s="6">
        <v>45664.50568287037</v>
      </c>
      <c r="B867" s="8">
        <v>27.293</v>
      </c>
    </row>
    <row r="868">
      <c r="A868" s="6">
        <v>45664.54734953704</v>
      </c>
      <c r="B868" s="8">
        <v>27.239</v>
      </c>
    </row>
    <row r="869">
      <c r="A869" s="6">
        <v>45664.5890162037</v>
      </c>
      <c r="B869" s="8">
        <v>27.25</v>
      </c>
    </row>
    <row r="870">
      <c r="A870" s="6">
        <v>45664.63068287037</v>
      </c>
      <c r="B870" s="8">
        <v>27.357</v>
      </c>
    </row>
    <row r="871">
      <c r="A871" s="6">
        <v>45664.67234953704</v>
      </c>
      <c r="B871" s="8">
        <v>27.421</v>
      </c>
    </row>
    <row r="872">
      <c r="A872" s="6">
        <v>45664.7140162037</v>
      </c>
      <c r="B872" s="8">
        <v>27.453</v>
      </c>
    </row>
    <row r="873">
      <c r="A873" s="6">
        <v>45664.75568287037</v>
      </c>
      <c r="B873" s="8">
        <v>27.486</v>
      </c>
    </row>
    <row r="874">
      <c r="A874" s="6">
        <v>45664.79734953704</v>
      </c>
      <c r="B874" s="8">
        <v>27.496</v>
      </c>
    </row>
    <row r="875">
      <c r="A875" s="6">
        <v>45664.8390162037</v>
      </c>
      <c r="B875" s="8">
        <v>27.496</v>
      </c>
    </row>
    <row r="876">
      <c r="A876" s="6">
        <v>45664.88068287037</v>
      </c>
      <c r="B876" s="8">
        <v>27.475</v>
      </c>
    </row>
    <row r="877">
      <c r="A877" s="6">
        <v>45664.92234953704</v>
      </c>
      <c r="B877" s="8">
        <v>27.464</v>
      </c>
    </row>
    <row r="878">
      <c r="A878" s="6">
        <v>45664.9640162037</v>
      </c>
      <c r="B878" s="8">
        <v>27.411</v>
      </c>
    </row>
    <row r="879">
      <c r="A879" s="6">
        <v>45665.00568287037</v>
      </c>
      <c r="B879" s="8">
        <v>27.389</v>
      </c>
    </row>
    <row r="880">
      <c r="A880" s="6">
        <v>45665.04734953704</v>
      </c>
      <c r="B880" s="8">
        <v>27.389</v>
      </c>
    </row>
    <row r="881">
      <c r="A881" s="6">
        <v>45665.0890162037</v>
      </c>
      <c r="B881" s="8">
        <v>27.389</v>
      </c>
    </row>
    <row r="882">
      <c r="A882" s="6">
        <v>45665.13068287037</v>
      </c>
      <c r="B882" s="8">
        <v>27.389</v>
      </c>
    </row>
    <row r="883">
      <c r="A883" s="6">
        <v>45665.17234953704</v>
      </c>
      <c r="B883" s="8">
        <v>27.368</v>
      </c>
    </row>
    <row r="884">
      <c r="A884" s="6">
        <v>45665.2140162037</v>
      </c>
      <c r="B884" s="8">
        <v>27.336</v>
      </c>
    </row>
    <row r="885">
      <c r="A885" s="6">
        <v>45665.25568287037</v>
      </c>
      <c r="B885" s="8">
        <v>27.336</v>
      </c>
    </row>
    <row r="886">
      <c r="A886" s="6">
        <v>45665.29734953704</v>
      </c>
      <c r="B886" s="8">
        <v>27.346</v>
      </c>
    </row>
    <row r="887">
      <c r="A887" s="6">
        <v>45665.3390162037</v>
      </c>
      <c r="B887" s="8">
        <v>27.303</v>
      </c>
    </row>
    <row r="888">
      <c r="A888" s="6">
        <v>45665.38068287037</v>
      </c>
      <c r="B888" s="8">
        <v>27.303</v>
      </c>
    </row>
    <row r="889">
      <c r="A889" s="6">
        <v>45665.42234953704</v>
      </c>
      <c r="B889" s="8">
        <v>27.325</v>
      </c>
    </row>
    <row r="890">
      <c r="A890" s="6">
        <v>45665.4640162037</v>
      </c>
      <c r="B890" s="8">
        <v>27.378</v>
      </c>
    </row>
    <row r="891">
      <c r="A891" s="6">
        <v>45665.50568287037</v>
      </c>
      <c r="B891" s="8">
        <v>27.389</v>
      </c>
    </row>
    <row r="892">
      <c r="A892" s="6">
        <v>45665.54734953704</v>
      </c>
      <c r="B892" s="8">
        <v>27.378</v>
      </c>
    </row>
    <row r="893">
      <c r="A893" s="6">
        <v>45665.5890162037</v>
      </c>
      <c r="B893" s="8">
        <v>27.421</v>
      </c>
    </row>
    <row r="894">
      <c r="A894" s="6">
        <v>45665.63068287037</v>
      </c>
      <c r="B894" s="8">
        <v>27.486</v>
      </c>
    </row>
    <row r="895">
      <c r="A895" s="6">
        <v>45665.67234953704</v>
      </c>
      <c r="B895" s="8">
        <v>27.507</v>
      </c>
    </row>
    <row r="896">
      <c r="A896" s="6">
        <v>45665.7140162037</v>
      </c>
      <c r="B896" s="8">
        <v>27.593</v>
      </c>
    </row>
    <row r="897">
      <c r="A897" s="6">
        <v>45665.75568287037</v>
      </c>
      <c r="B897" s="8">
        <v>27.625</v>
      </c>
    </row>
    <row r="898">
      <c r="A898" s="6">
        <v>45665.79734953704</v>
      </c>
      <c r="B898" s="8">
        <v>27.593</v>
      </c>
    </row>
    <row r="899">
      <c r="A899" s="6">
        <v>45665.8390162037</v>
      </c>
      <c r="B899" s="8">
        <v>27.561</v>
      </c>
    </row>
    <row r="900">
      <c r="A900" s="6">
        <v>45665.88068287037</v>
      </c>
      <c r="B900" s="8">
        <v>27.496</v>
      </c>
    </row>
    <row r="901">
      <c r="A901" s="6">
        <v>45665.92234953704</v>
      </c>
      <c r="B901" s="8">
        <v>27.443</v>
      </c>
    </row>
    <row r="902">
      <c r="A902" s="6">
        <v>45665.9640162037</v>
      </c>
      <c r="B902" s="8">
        <v>27.4</v>
      </c>
    </row>
    <row r="903">
      <c r="A903" s="6">
        <v>45666.00568287037</v>
      </c>
      <c r="B903" s="8">
        <v>27.4</v>
      </c>
    </row>
    <row r="904">
      <c r="A904" s="6">
        <v>45666.04734953704</v>
      </c>
      <c r="B904" s="8">
        <v>27.336</v>
      </c>
    </row>
    <row r="905">
      <c r="A905" s="6">
        <v>45666.0890162037</v>
      </c>
      <c r="B905" s="8">
        <v>27.346</v>
      </c>
    </row>
    <row r="906">
      <c r="A906" s="6">
        <v>45666.13068287037</v>
      </c>
      <c r="B906" s="8">
        <v>27.411</v>
      </c>
    </row>
    <row r="907">
      <c r="A907" s="6">
        <v>45666.17234953704</v>
      </c>
      <c r="B907" s="8">
        <v>27.389</v>
      </c>
    </row>
    <row r="908">
      <c r="A908" s="6">
        <v>45666.2140162037</v>
      </c>
      <c r="B908" s="8">
        <v>27.368</v>
      </c>
    </row>
    <row r="909">
      <c r="A909" s="6">
        <v>45666.25568287037</v>
      </c>
      <c r="B909" s="8">
        <v>27.357</v>
      </c>
    </row>
    <row r="910">
      <c r="A910" s="6">
        <v>45666.29734953704</v>
      </c>
      <c r="B910" s="8">
        <v>27.271</v>
      </c>
    </row>
    <row r="911">
      <c r="A911" s="6">
        <v>45666.3390162037</v>
      </c>
      <c r="B911" s="8">
        <v>27.228</v>
      </c>
    </row>
    <row r="912">
      <c r="A912" s="6">
        <v>45666.38068287037</v>
      </c>
      <c r="B912" s="8">
        <v>27.25</v>
      </c>
    </row>
    <row r="913">
      <c r="A913" s="6">
        <v>45666.42234953704</v>
      </c>
      <c r="B913" s="8">
        <v>27.271</v>
      </c>
    </row>
    <row r="914">
      <c r="A914" s="6">
        <v>45666.4640162037</v>
      </c>
      <c r="B914" s="8">
        <v>27.357</v>
      </c>
    </row>
    <row r="915">
      <c r="A915" s="6">
        <v>45666.50568287037</v>
      </c>
      <c r="B915" s="8">
        <v>27.421</v>
      </c>
    </row>
    <row r="916">
      <c r="A916" s="6">
        <v>45666.54734953704</v>
      </c>
      <c r="B916" s="8">
        <v>27.464</v>
      </c>
    </row>
    <row r="917">
      <c r="A917" s="6">
        <v>45666.5890162037</v>
      </c>
      <c r="B917" s="8">
        <v>27.475</v>
      </c>
    </row>
    <row r="918">
      <c r="A918" s="6">
        <v>45666.63068287037</v>
      </c>
      <c r="B918" s="8">
        <v>27.496</v>
      </c>
    </row>
    <row r="919">
      <c r="A919" s="6">
        <v>45666.67234953704</v>
      </c>
      <c r="B919" s="8">
        <v>27.496</v>
      </c>
    </row>
    <row r="920">
      <c r="A920" s="6">
        <v>45666.7140162037</v>
      </c>
      <c r="B920" s="8">
        <v>27.475</v>
      </c>
    </row>
    <row r="921">
      <c r="A921" s="6">
        <v>45666.75568287037</v>
      </c>
      <c r="B921" s="8">
        <v>27.625</v>
      </c>
    </row>
    <row r="922">
      <c r="A922" s="6">
        <v>45666.79734953704</v>
      </c>
      <c r="B922" s="8">
        <v>27.647</v>
      </c>
    </row>
    <row r="923">
      <c r="A923" s="6">
        <v>45666.8390162037</v>
      </c>
      <c r="B923" s="8">
        <v>27.711</v>
      </c>
    </row>
    <row r="924">
      <c r="A924" s="6">
        <v>45666.88068287037</v>
      </c>
      <c r="B924" s="8">
        <v>27.765</v>
      </c>
    </row>
    <row r="925">
      <c r="A925" s="6">
        <v>45666.92234953704</v>
      </c>
      <c r="B925" s="8">
        <v>27.775</v>
      </c>
    </row>
    <row r="926">
      <c r="A926" s="6">
        <v>45666.9640162037</v>
      </c>
      <c r="B926" s="8">
        <v>27.636</v>
      </c>
    </row>
    <row r="927">
      <c r="A927" s="6">
        <v>45667.00568287037</v>
      </c>
      <c r="B927" s="8">
        <v>27.614</v>
      </c>
    </row>
    <row r="928">
      <c r="A928" s="6">
        <v>45667.04734953704</v>
      </c>
      <c r="B928" s="8">
        <v>27.614</v>
      </c>
    </row>
    <row r="929">
      <c r="A929" s="6">
        <v>45667.0890162037</v>
      </c>
      <c r="B929" s="8">
        <v>27.55</v>
      </c>
    </row>
    <row r="930">
      <c r="A930" s="6">
        <v>45667.13068287037</v>
      </c>
      <c r="B930" s="8">
        <v>27.55</v>
      </c>
    </row>
    <row r="931">
      <c r="A931" s="6">
        <v>45667.17234953704</v>
      </c>
      <c r="B931" s="8">
        <v>27.539</v>
      </c>
    </row>
    <row r="932">
      <c r="A932" s="6">
        <v>45667.2140162037</v>
      </c>
      <c r="B932" s="8">
        <v>27.507</v>
      </c>
    </row>
    <row r="933">
      <c r="A933" s="6">
        <v>45667.25568287037</v>
      </c>
      <c r="B933" s="8">
        <v>27.464</v>
      </c>
    </row>
    <row r="934">
      <c r="A934" s="6">
        <v>45667.29734953704</v>
      </c>
      <c r="B934" s="8">
        <v>27.475</v>
      </c>
    </row>
    <row r="935">
      <c r="A935" s="6">
        <v>45667.3390162037</v>
      </c>
      <c r="B935" s="8">
        <v>27.486</v>
      </c>
    </row>
    <row r="936">
      <c r="A936" s="6">
        <v>45667.38068287037</v>
      </c>
      <c r="B936" s="8">
        <v>27.529</v>
      </c>
    </row>
    <row r="937">
      <c r="A937" s="6">
        <v>45667.42234953704</v>
      </c>
      <c r="B937" s="8">
        <v>27.614</v>
      </c>
    </row>
    <row r="938">
      <c r="A938" s="6">
        <v>45667.4640162037</v>
      </c>
      <c r="B938" s="8">
        <v>27.647</v>
      </c>
    </row>
    <row r="939">
      <c r="A939" s="6">
        <v>45667.50568287037</v>
      </c>
      <c r="B939" s="8">
        <v>27.571</v>
      </c>
    </row>
    <row r="940">
      <c r="A940" s="6">
        <v>45667.54734953704</v>
      </c>
      <c r="B940" s="8">
        <v>27.486</v>
      </c>
    </row>
    <row r="941">
      <c r="A941" s="6">
        <v>45667.5890162037</v>
      </c>
      <c r="B941" s="8">
        <v>27.496</v>
      </c>
    </row>
    <row r="942">
      <c r="A942" s="6">
        <v>45667.63068287037</v>
      </c>
      <c r="B942" s="8">
        <v>27.507</v>
      </c>
    </row>
    <row r="943">
      <c r="A943" s="6">
        <v>45667.67234953704</v>
      </c>
      <c r="B943" s="8">
        <v>27.539</v>
      </c>
    </row>
    <row r="944">
      <c r="A944" s="6">
        <v>45667.7140162037</v>
      </c>
      <c r="B944" s="8">
        <v>27.529</v>
      </c>
    </row>
    <row r="945">
      <c r="A945" s="6">
        <v>45667.75568287037</v>
      </c>
      <c r="B945" s="8">
        <v>27.636</v>
      </c>
    </row>
    <row r="946">
      <c r="A946" s="6">
        <v>45667.79734953704</v>
      </c>
      <c r="B946" s="8">
        <v>27.625</v>
      </c>
    </row>
    <row r="947">
      <c r="A947" s="6">
        <v>45667.8390162037</v>
      </c>
      <c r="B947" s="8">
        <v>27.561</v>
      </c>
    </row>
    <row r="948">
      <c r="A948" s="6">
        <v>45667.88068287037</v>
      </c>
      <c r="B948" s="8">
        <v>27.55</v>
      </c>
    </row>
    <row r="949">
      <c r="A949" s="6">
        <v>45667.92234953704</v>
      </c>
      <c r="B949" s="8">
        <v>27.539</v>
      </c>
    </row>
    <row r="950">
      <c r="A950" s="6">
        <v>45667.9640162037</v>
      </c>
      <c r="B950" s="8">
        <v>27.571</v>
      </c>
    </row>
    <row r="951">
      <c r="A951" s="6">
        <v>45668.00568287037</v>
      </c>
      <c r="B951" s="8">
        <v>27.561</v>
      </c>
    </row>
    <row r="952">
      <c r="A952" s="6">
        <v>45668.04734953704</v>
      </c>
      <c r="B952" s="8">
        <v>27.529</v>
      </c>
    </row>
    <row r="953">
      <c r="A953" s="6">
        <v>45668.0890162037</v>
      </c>
      <c r="B953" s="8">
        <v>27.496</v>
      </c>
    </row>
    <row r="954">
      <c r="A954" s="6">
        <v>45668.13068287037</v>
      </c>
      <c r="B954" s="8">
        <v>27.453</v>
      </c>
    </row>
    <row r="955">
      <c r="A955" s="6">
        <v>45668.17234953704</v>
      </c>
      <c r="B955" s="8">
        <v>27.421</v>
      </c>
    </row>
    <row r="956">
      <c r="A956" s="6">
        <v>45668.2140162037</v>
      </c>
      <c r="B956" s="8">
        <v>27.421</v>
      </c>
    </row>
    <row r="957">
      <c r="A957" s="6">
        <v>45668.25568287037</v>
      </c>
      <c r="B957" s="8">
        <v>27.389</v>
      </c>
    </row>
    <row r="958">
      <c r="A958" s="6">
        <v>45668.29734953704</v>
      </c>
      <c r="B958" s="8">
        <v>27.378</v>
      </c>
    </row>
    <row r="959">
      <c r="A959" s="6">
        <v>45668.3390162037</v>
      </c>
      <c r="B959" s="8">
        <v>27.368</v>
      </c>
    </row>
    <row r="960">
      <c r="A960" s="6">
        <v>45668.38068287037</v>
      </c>
      <c r="B960" s="8">
        <v>27.368</v>
      </c>
    </row>
    <row r="961">
      <c r="A961" s="6">
        <v>45668.42234953704</v>
      </c>
      <c r="B961" s="8">
        <v>27.378</v>
      </c>
    </row>
    <row r="962">
      <c r="A962" s="6">
        <v>45668.4640162037</v>
      </c>
      <c r="B962" s="8">
        <v>27.4</v>
      </c>
    </row>
    <row r="963">
      <c r="A963" s="6">
        <v>45668.50568287037</v>
      </c>
      <c r="B963" s="8">
        <v>27.421</v>
      </c>
    </row>
    <row r="964">
      <c r="A964" s="6">
        <v>45668.54734953704</v>
      </c>
      <c r="B964" s="8">
        <v>27.411</v>
      </c>
    </row>
    <row r="965">
      <c r="A965" s="6">
        <v>45668.5890162037</v>
      </c>
      <c r="B965" s="8">
        <v>27.518</v>
      </c>
    </row>
    <row r="966">
      <c r="A966" s="6">
        <v>45668.63068287037</v>
      </c>
      <c r="B966" s="8">
        <v>27.582</v>
      </c>
    </row>
    <row r="967">
      <c r="A967" s="6">
        <v>45668.67234953704</v>
      </c>
      <c r="B967" s="8">
        <v>27.593</v>
      </c>
    </row>
    <row r="968">
      <c r="A968" s="6">
        <v>45668.7140162037</v>
      </c>
      <c r="B968" s="8">
        <v>27.571</v>
      </c>
    </row>
    <row r="969">
      <c r="A969" s="6">
        <v>45668.75568287037</v>
      </c>
      <c r="B969" s="8">
        <v>27.529</v>
      </c>
    </row>
    <row r="970">
      <c r="A970" s="6">
        <v>45668.79734953704</v>
      </c>
      <c r="B970" s="8">
        <v>27.475</v>
      </c>
    </row>
    <row r="971">
      <c r="A971" s="6">
        <v>45668.8390162037</v>
      </c>
      <c r="B971" s="8">
        <v>27.443</v>
      </c>
    </row>
    <row r="972">
      <c r="A972" s="6">
        <v>45668.88068287037</v>
      </c>
      <c r="B972" s="8">
        <v>27.432</v>
      </c>
    </row>
    <row r="973">
      <c r="A973" s="6">
        <v>45668.92234953704</v>
      </c>
      <c r="B973" s="8">
        <v>27.421</v>
      </c>
    </row>
    <row r="974">
      <c r="A974" s="6">
        <v>45668.9640162037</v>
      </c>
      <c r="B974" s="8">
        <v>27.368</v>
      </c>
    </row>
    <row r="975">
      <c r="A975" s="6">
        <v>45669.00568287037</v>
      </c>
      <c r="B975" s="8">
        <v>27.336</v>
      </c>
    </row>
    <row r="976">
      <c r="A976" s="6">
        <v>45669.04734953704</v>
      </c>
      <c r="B976" s="8">
        <v>27.303</v>
      </c>
    </row>
    <row r="977">
      <c r="A977" s="6">
        <v>45669.0890162037</v>
      </c>
      <c r="B977" s="8">
        <v>27.293</v>
      </c>
    </row>
    <row r="978">
      <c r="A978" s="6">
        <v>45669.13068287037</v>
      </c>
      <c r="B978" s="8">
        <v>27.282</v>
      </c>
    </row>
    <row r="979">
      <c r="A979" s="6">
        <v>45669.17234953704</v>
      </c>
      <c r="B979" s="8">
        <v>27.271</v>
      </c>
    </row>
    <row r="980">
      <c r="A980" s="6">
        <v>45669.2140162037</v>
      </c>
      <c r="B980" s="8">
        <v>27.25</v>
      </c>
    </row>
    <row r="981">
      <c r="A981" s="6">
        <v>45669.25568287037</v>
      </c>
      <c r="B981" s="8">
        <v>27.25</v>
      </c>
    </row>
    <row r="982">
      <c r="A982" s="6">
        <v>45669.29734953704</v>
      </c>
      <c r="B982" s="8">
        <v>27.25</v>
      </c>
    </row>
    <row r="983">
      <c r="A983" s="6">
        <v>45669.3390162037</v>
      </c>
      <c r="B983" s="8">
        <v>27.26</v>
      </c>
    </row>
    <row r="984">
      <c r="A984" s="6">
        <v>45669.38068287037</v>
      </c>
      <c r="B984" s="8">
        <v>27.26</v>
      </c>
    </row>
    <row r="985">
      <c r="A985" s="6">
        <v>45669.42234953704</v>
      </c>
      <c r="B985" s="8">
        <v>27.271</v>
      </c>
    </row>
    <row r="986">
      <c r="A986" s="6">
        <v>45669.4640162037</v>
      </c>
      <c r="B986" s="8">
        <v>27.357</v>
      </c>
    </row>
    <row r="987">
      <c r="A987" s="6">
        <v>45669.50568287037</v>
      </c>
      <c r="B987" s="8">
        <v>27.421</v>
      </c>
    </row>
    <row r="988">
      <c r="A988" s="6">
        <v>45669.54734953704</v>
      </c>
      <c r="B988" s="8">
        <v>27.421</v>
      </c>
    </row>
    <row r="989">
      <c r="A989" s="6">
        <v>45669.5890162037</v>
      </c>
      <c r="B989" s="8">
        <v>27.4</v>
      </c>
    </row>
    <row r="990">
      <c r="A990" s="6">
        <v>45669.63068287037</v>
      </c>
      <c r="B990" s="8">
        <v>27.475</v>
      </c>
    </row>
    <row r="991">
      <c r="A991" s="6">
        <v>45669.67234953704</v>
      </c>
      <c r="B991" s="8">
        <v>27.711</v>
      </c>
    </row>
    <row r="992">
      <c r="A992" s="6">
        <v>45669.7140162037</v>
      </c>
      <c r="B992" s="8">
        <v>27.679</v>
      </c>
    </row>
    <row r="993">
      <c r="A993" s="6">
        <v>45669.75568287037</v>
      </c>
      <c r="B993" s="8">
        <v>27.668</v>
      </c>
    </row>
    <row r="994">
      <c r="A994" s="6">
        <v>45669.79734953704</v>
      </c>
      <c r="B994" s="8">
        <v>27.614</v>
      </c>
    </row>
    <row r="995">
      <c r="A995" s="6">
        <v>45669.8390162037</v>
      </c>
      <c r="B995" s="8">
        <v>27.593</v>
      </c>
    </row>
    <row r="996">
      <c r="A996" s="6">
        <v>45669.88068287037</v>
      </c>
      <c r="B996" s="8">
        <v>27.55</v>
      </c>
    </row>
    <row r="997">
      <c r="A997" s="6">
        <v>45669.92234953704</v>
      </c>
      <c r="B997" s="8">
        <v>27.529</v>
      </c>
    </row>
    <row r="998">
      <c r="A998" s="6">
        <v>45669.9640162037</v>
      </c>
      <c r="B998" s="8">
        <v>27.486</v>
      </c>
    </row>
    <row r="999">
      <c r="A999" s="6">
        <v>45670.00568287037</v>
      </c>
      <c r="B999" s="8">
        <v>27.443</v>
      </c>
    </row>
    <row r="1000">
      <c r="A1000" s="6">
        <v>45670.04734953704</v>
      </c>
      <c r="B1000" s="8">
        <v>27.421</v>
      </c>
    </row>
    <row r="1001">
      <c r="A1001" s="6">
        <v>45670.0890162037</v>
      </c>
      <c r="B1001" s="8">
        <v>27.421</v>
      </c>
    </row>
    <row r="1002">
      <c r="A1002" s="6">
        <v>45670.13068287037</v>
      </c>
      <c r="B1002" s="8">
        <v>27.432</v>
      </c>
    </row>
    <row r="1003">
      <c r="A1003" s="6">
        <v>45670.17234953704</v>
      </c>
      <c r="B1003" s="8">
        <v>27.389</v>
      </c>
    </row>
    <row r="1004">
      <c r="A1004" s="6">
        <v>45670.2140162037</v>
      </c>
      <c r="B1004" s="8">
        <v>27.368</v>
      </c>
    </row>
    <row r="1005">
      <c r="A1005" s="6">
        <v>45670.25568287037</v>
      </c>
      <c r="B1005" s="8">
        <v>27.357</v>
      </c>
    </row>
    <row r="1006">
      <c r="A1006" s="6">
        <v>45670.29734953704</v>
      </c>
      <c r="B1006" s="8">
        <v>27.303</v>
      </c>
    </row>
    <row r="1007">
      <c r="A1007" s="6">
        <v>45670.3390162037</v>
      </c>
      <c r="B1007" s="8">
        <v>27.303</v>
      </c>
    </row>
    <row r="1008">
      <c r="A1008" s="6">
        <v>45670.38068287037</v>
      </c>
      <c r="B1008" s="8">
        <v>27.336</v>
      </c>
    </row>
    <row r="1009">
      <c r="A1009" s="6">
        <v>45670.42234953704</v>
      </c>
      <c r="B1009" s="8">
        <v>27.357</v>
      </c>
    </row>
    <row r="1010">
      <c r="A1010" s="6">
        <v>45670.4640162037</v>
      </c>
      <c r="B1010" s="8">
        <v>27.464</v>
      </c>
    </row>
    <row r="1011">
      <c r="A1011" s="6">
        <v>45670.50568287037</v>
      </c>
      <c r="B1011" s="8">
        <v>27.507</v>
      </c>
    </row>
    <row r="1012">
      <c r="A1012" s="6">
        <v>45670.54734953704</v>
      </c>
      <c r="B1012" s="8">
        <v>27.582</v>
      </c>
    </row>
    <row r="1013">
      <c r="A1013" s="6">
        <v>45670.5890162037</v>
      </c>
      <c r="B1013" s="8">
        <v>27.604</v>
      </c>
    </row>
    <row r="1014">
      <c r="A1014" s="6">
        <v>45670.63068287037</v>
      </c>
      <c r="B1014" s="8">
        <v>27.561</v>
      </c>
    </row>
    <row r="1015">
      <c r="A1015" s="6">
        <v>45670.67234953704</v>
      </c>
      <c r="B1015" s="8">
        <v>27.625</v>
      </c>
    </row>
    <row r="1016">
      <c r="A1016" s="6">
        <v>45670.7140162037</v>
      </c>
      <c r="B1016" s="8">
        <v>27.689</v>
      </c>
    </row>
    <row r="1017">
      <c r="A1017" s="6">
        <v>45670.75568287037</v>
      </c>
      <c r="B1017" s="8">
        <v>27.647</v>
      </c>
    </row>
    <row r="1018">
      <c r="A1018" s="6">
        <v>45670.79734953704</v>
      </c>
      <c r="B1018" s="8">
        <v>27.593</v>
      </c>
    </row>
    <row r="1019">
      <c r="A1019" s="6">
        <v>45670.8390162037</v>
      </c>
      <c r="B1019" s="8">
        <v>27.561</v>
      </c>
    </row>
    <row r="1020">
      <c r="A1020" s="6">
        <v>45670.88068287037</v>
      </c>
      <c r="B1020" s="8">
        <v>27.529</v>
      </c>
    </row>
    <row r="1021">
      <c r="A1021" s="6">
        <v>45670.92234953704</v>
      </c>
      <c r="B1021" s="8">
        <v>27.389</v>
      </c>
    </row>
    <row r="1022">
      <c r="A1022" s="6">
        <v>45670.9640162037</v>
      </c>
      <c r="B1022" s="8">
        <v>27.389</v>
      </c>
    </row>
    <row r="1023">
      <c r="A1023" s="6">
        <v>45671.00568287037</v>
      </c>
      <c r="B1023" s="8">
        <v>27.336</v>
      </c>
    </row>
    <row r="1024">
      <c r="A1024" s="6">
        <v>45671.04734953704</v>
      </c>
      <c r="B1024" s="8">
        <v>27.26</v>
      </c>
    </row>
    <row r="1025">
      <c r="A1025" s="6">
        <v>45671.0890162037</v>
      </c>
      <c r="B1025" s="8">
        <v>27.26</v>
      </c>
    </row>
    <row r="1026">
      <c r="A1026" s="6">
        <v>45671.13068287037</v>
      </c>
      <c r="B1026" s="8">
        <v>27.239</v>
      </c>
    </row>
    <row r="1027">
      <c r="A1027" s="6">
        <v>45671.17234953704</v>
      </c>
      <c r="B1027" s="8">
        <v>27.314</v>
      </c>
    </row>
    <row r="1028">
      <c r="A1028" s="6">
        <v>45671.2140162037</v>
      </c>
      <c r="B1028" s="8">
        <v>27.303</v>
      </c>
    </row>
    <row r="1029">
      <c r="A1029" s="6">
        <v>45671.25568287037</v>
      </c>
      <c r="B1029" s="8">
        <v>27.282</v>
      </c>
    </row>
    <row r="1030">
      <c r="A1030" s="6">
        <v>45671.29734953704</v>
      </c>
      <c r="B1030" s="8">
        <v>27.25</v>
      </c>
    </row>
    <row r="1031">
      <c r="A1031" s="6">
        <v>45671.3390162037</v>
      </c>
      <c r="B1031" s="8">
        <v>27.26</v>
      </c>
    </row>
    <row r="1032">
      <c r="A1032" s="6">
        <v>45671.38068287037</v>
      </c>
      <c r="B1032" s="8">
        <v>27.271</v>
      </c>
    </row>
    <row r="1033">
      <c r="A1033" s="6">
        <v>45671.42234953704</v>
      </c>
      <c r="B1033" s="8">
        <v>27.293</v>
      </c>
    </row>
    <row r="1034">
      <c r="A1034" s="6">
        <v>45671.4640162037</v>
      </c>
      <c r="B1034" s="8">
        <v>27.357</v>
      </c>
    </row>
    <row r="1035">
      <c r="A1035" s="6">
        <v>45671.50568287037</v>
      </c>
      <c r="B1035" s="8">
        <v>27.443</v>
      </c>
    </row>
    <row r="1036">
      <c r="A1036" s="6">
        <v>45671.54734953704</v>
      </c>
      <c r="B1036" s="8">
        <v>27.582</v>
      </c>
    </row>
    <row r="1037">
      <c r="A1037" s="6">
        <v>45671.5890162037</v>
      </c>
      <c r="B1037" s="8">
        <v>27.593</v>
      </c>
    </row>
    <row r="1038">
      <c r="A1038" s="6">
        <v>45671.63068287037</v>
      </c>
      <c r="B1038" s="8">
        <v>27.636</v>
      </c>
    </row>
    <row r="1039">
      <c r="A1039" s="6">
        <v>45671.67234953704</v>
      </c>
      <c r="B1039" s="8">
        <v>27.55</v>
      </c>
    </row>
    <row r="1040">
      <c r="A1040" s="6">
        <v>45671.7140162037</v>
      </c>
      <c r="B1040" s="8">
        <v>27.657</v>
      </c>
    </row>
    <row r="1041">
      <c r="A1041" s="6">
        <v>45671.75568287037</v>
      </c>
      <c r="B1041" s="8">
        <v>27.625</v>
      </c>
    </row>
    <row r="1042">
      <c r="A1042" s="6">
        <v>45671.79734953704</v>
      </c>
      <c r="B1042" s="8">
        <v>27.582</v>
      </c>
    </row>
    <row r="1043">
      <c r="A1043" s="6">
        <v>45671.8390162037</v>
      </c>
      <c r="B1043" s="8">
        <v>27.529</v>
      </c>
    </row>
    <row r="1044">
      <c r="A1044" s="6">
        <v>45671.88068287037</v>
      </c>
      <c r="B1044" s="8">
        <v>27.475</v>
      </c>
    </row>
    <row r="1045">
      <c r="A1045" s="6">
        <v>45671.92234953704</v>
      </c>
      <c r="B1045" s="8">
        <v>27.464</v>
      </c>
    </row>
    <row r="1046">
      <c r="A1046" s="6">
        <v>45671.9640162037</v>
      </c>
      <c r="B1046" s="8">
        <v>27.389</v>
      </c>
    </row>
    <row r="1047">
      <c r="A1047" s="6">
        <v>45672.00568287037</v>
      </c>
      <c r="B1047" s="8">
        <v>27.368</v>
      </c>
    </row>
    <row r="1048">
      <c r="A1048" s="6">
        <v>45672.04734953704</v>
      </c>
      <c r="B1048" s="8">
        <v>27.336</v>
      </c>
    </row>
    <row r="1049">
      <c r="A1049" s="6">
        <v>45672.0890162037</v>
      </c>
      <c r="B1049" s="8">
        <v>27.303</v>
      </c>
    </row>
    <row r="1050">
      <c r="A1050" s="6">
        <v>45672.13068287037</v>
      </c>
      <c r="B1050" s="8">
        <v>27.293</v>
      </c>
    </row>
    <row r="1051">
      <c r="A1051" s="6">
        <v>45672.17234953704</v>
      </c>
      <c r="B1051" s="8">
        <v>27.196</v>
      </c>
    </row>
    <row r="1052">
      <c r="A1052" s="6">
        <v>45672.2140162037</v>
      </c>
      <c r="B1052" s="8">
        <v>27.218</v>
      </c>
    </row>
    <row r="1053">
      <c r="A1053" s="6">
        <v>45672.25568287037</v>
      </c>
      <c r="B1053" s="8">
        <v>27.185</v>
      </c>
    </row>
    <row r="1054">
      <c r="A1054" s="6">
        <v>45672.29734953704</v>
      </c>
      <c r="B1054" s="8">
        <v>27.164</v>
      </c>
    </row>
    <row r="1055">
      <c r="A1055" s="6">
        <v>45672.3390162037</v>
      </c>
      <c r="B1055" s="8">
        <v>27.164</v>
      </c>
    </row>
    <row r="1056">
      <c r="A1056" s="6">
        <v>45672.38068287037</v>
      </c>
      <c r="B1056" s="8">
        <v>27.185</v>
      </c>
    </row>
    <row r="1057">
      <c r="A1057" s="6">
        <v>45672.42234953704</v>
      </c>
      <c r="B1057" s="8">
        <v>27.185</v>
      </c>
    </row>
    <row r="1058">
      <c r="A1058" s="6">
        <v>45672.4640162037</v>
      </c>
      <c r="B1058" s="8">
        <v>27.207</v>
      </c>
    </row>
    <row r="1059">
      <c r="A1059" s="6">
        <v>45672.50568287037</v>
      </c>
      <c r="B1059" s="8">
        <v>27.271</v>
      </c>
    </row>
    <row r="1060">
      <c r="A1060" s="6">
        <v>45672.54734953704</v>
      </c>
      <c r="B1060" s="8">
        <v>27.314</v>
      </c>
    </row>
    <row r="1061">
      <c r="A1061" s="6">
        <v>45672.5890162037</v>
      </c>
      <c r="B1061" s="8">
        <v>27.411</v>
      </c>
    </row>
    <row r="1062">
      <c r="A1062" s="6">
        <v>45672.63068287037</v>
      </c>
      <c r="B1062" s="8">
        <v>27.4</v>
      </c>
    </row>
    <row r="1063">
      <c r="A1063" s="6">
        <v>45672.67234953704</v>
      </c>
      <c r="B1063" s="8">
        <v>27.389</v>
      </c>
    </row>
    <row r="1064">
      <c r="A1064" s="6">
        <v>45672.7140162037</v>
      </c>
      <c r="B1064" s="8">
        <v>27.368</v>
      </c>
    </row>
    <row r="1065">
      <c r="A1065" s="6">
        <v>45672.75568287037</v>
      </c>
      <c r="B1065" s="8">
        <v>27.357</v>
      </c>
    </row>
    <row r="1066">
      <c r="A1066" s="6">
        <v>45672.79734953704</v>
      </c>
      <c r="B1066" s="8">
        <v>27.368</v>
      </c>
    </row>
    <row r="1067">
      <c r="A1067" s="6">
        <v>45672.8390162037</v>
      </c>
      <c r="B1067" s="8">
        <v>27.336</v>
      </c>
    </row>
    <row r="1068">
      <c r="A1068" s="6">
        <v>45672.88068287037</v>
      </c>
      <c r="B1068" s="8">
        <v>27.303</v>
      </c>
    </row>
    <row r="1069">
      <c r="A1069" s="6">
        <v>45672.92234953704</v>
      </c>
      <c r="B1069" s="8">
        <v>27.271</v>
      </c>
    </row>
    <row r="1070">
      <c r="A1070" s="6">
        <v>45672.9640162037</v>
      </c>
      <c r="B1070" s="8">
        <v>27.271</v>
      </c>
    </row>
    <row r="1071">
      <c r="A1071" s="6">
        <v>45673.00568287037</v>
      </c>
      <c r="B1071" s="8">
        <v>27.25</v>
      </c>
    </row>
    <row r="1072">
      <c r="A1072" s="6">
        <v>45673.04734953704</v>
      </c>
      <c r="B1072" s="8">
        <v>27.196</v>
      </c>
    </row>
    <row r="1073">
      <c r="A1073" s="6">
        <v>45673.0890162037</v>
      </c>
      <c r="B1073" s="8">
        <v>27.142</v>
      </c>
    </row>
    <row r="1074">
      <c r="A1074" s="6">
        <v>45673.13068287037</v>
      </c>
      <c r="B1074" s="8">
        <v>27.1</v>
      </c>
    </row>
    <row r="1075">
      <c r="A1075" s="6">
        <v>45673.17234953704</v>
      </c>
      <c r="B1075" s="8">
        <v>27.121</v>
      </c>
    </row>
    <row r="1076">
      <c r="A1076" s="6">
        <v>45673.2140162037</v>
      </c>
      <c r="B1076" s="8">
        <v>27.089</v>
      </c>
    </row>
    <row r="1077">
      <c r="A1077" s="6">
        <v>45673.25568287037</v>
      </c>
      <c r="B1077" s="8">
        <v>27.1</v>
      </c>
    </row>
    <row r="1078">
      <c r="A1078" s="6">
        <v>45673.29734953704</v>
      </c>
      <c r="B1078" s="8">
        <v>27.1</v>
      </c>
    </row>
    <row r="1079">
      <c r="A1079" s="6">
        <v>45673.3390162037</v>
      </c>
      <c r="B1079" s="8">
        <v>27.046</v>
      </c>
    </row>
    <row r="1080">
      <c r="A1080" s="6">
        <v>45673.38068287037</v>
      </c>
      <c r="B1080" s="8">
        <v>27.046</v>
      </c>
    </row>
    <row r="1081">
      <c r="A1081" s="6">
        <v>45673.42234953704</v>
      </c>
      <c r="B1081" s="8">
        <v>27.1</v>
      </c>
    </row>
    <row r="1082">
      <c r="A1082" s="6">
        <v>45673.4640162037</v>
      </c>
      <c r="B1082" s="8">
        <v>27.153</v>
      </c>
    </row>
    <row r="1083">
      <c r="A1083" s="6">
        <v>45673.50568287037</v>
      </c>
      <c r="B1083" s="8">
        <v>27.218</v>
      </c>
    </row>
    <row r="1084">
      <c r="A1084" s="6">
        <v>45673.54734953704</v>
      </c>
      <c r="B1084" s="8">
        <v>27.26</v>
      </c>
    </row>
    <row r="1085">
      <c r="A1085" s="6">
        <v>45673.5890162037</v>
      </c>
      <c r="B1085" s="8">
        <v>27.25</v>
      </c>
    </row>
    <row r="1086">
      <c r="A1086" s="6">
        <v>45673.63068287037</v>
      </c>
      <c r="B1086" s="8">
        <v>27.282</v>
      </c>
    </row>
    <row r="1087">
      <c r="A1087" s="6">
        <v>45673.67234953704</v>
      </c>
      <c r="B1087" s="8">
        <v>27.271</v>
      </c>
    </row>
    <row r="1088">
      <c r="A1088" s="6">
        <v>45673.7140162037</v>
      </c>
      <c r="B1088" s="8">
        <v>27.228</v>
      </c>
    </row>
    <row r="1089">
      <c r="A1089" s="6">
        <v>45673.75568287037</v>
      </c>
      <c r="B1089" s="8">
        <v>27.164</v>
      </c>
    </row>
    <row r="1090">
      <c r="A1090" s="6">
        <v>45673.79734953704</v>
      </c>
      <c r="B1090" s="8">
        <v>27.185</v>
      </c>
    </row>
    <row r="1091">
      <c r="A1091" s="6">
        <v>45673.8390162037</v>
      </c>
      <c r="B1091" s="8">
        <v>27.196</v>
      </c>
    </row>
    <row r="1092">
      <c r="A1092" s="6">
        <v>45673.88068287037</v>
      </c>
      <c r="B1092" s="8">
        <v>27.185</v>
      </c>
    </row>
    <row r="1093">
      <c r="A1093" s="6">
        <v>45673.92234953704</v>
      </c>
      <c r="B1093" s="8">
        <v>27.153</v>
      </c>
    </row>
    <row r="1094">
      <c r="A1094" s="6">
        <v>45673.9640162037</v>
      </c>
      <c r="B1094" s="8">
        <v>27.153</v>
      </c>
    </row>
    <row r="1095">
      <c r="A1095" s="6">
        <v>45674.00568287037</v>
      </c>
      <c r="B1095" s="8">
        <v>27.121</v>
      </c>
    </row>
    <row r="1096">
      <c r="A1096" s="6">
        <v>45674.04734953704</v>
      </c>
      <c r="B1096" s="8">
        <v>27.1</v>
      </c>
    </row>
    <row r="1097">
      <c r="A1097" s="6">
        <v>45674.0890162037</v>
      </c>
      <c r="B1097" s="8">
        <v>27.1</v>
      </c>
    </row>
    <row r="1098">
      <c r="A1098" s="6">
        <v>45674.13068287037</v>
      </c>
      <c r="B1098" s="8">
        <v>27.057</v>
      </c>
    </row>
    <row r="1099">
      <c r="A1099" s="6">
        <v>45674.17234953704</v>
      </c>
      <c r="B1099" s="8">
        <v>27.014</v>
      </c>
    </row>
    <row r="1100">
      <c r="A1100" s="6">
        <v>45674.2140162037</v>
      </c>
      <c r="B1100" s="8">
        <v>26.917</v>
      </c>
    </row>
    <row r="1101">
      <c r="A1101" s="6">
        <v>45674.25568287037</v>
      </c>
      <c r="B1101" s="8">
        <v>26.842</v>
      </c>
    </row>
    <row r="1102">
      <c r="A1102" s="6">
        <v>45674.29734953704</v>
      </c>
      <c r="B1102" s="8">
        <v>26.853</v>
      </c>
    </row>
    <row r="1103">
      <c r="A1103" s="6">
        <v>45674.3390162037</v>
      </c>
      <c r="B1103" s="8">
        <v>26.896</v>
      </c>
    </row>
    <row r="1104">
      <c r="A1104" s="6">
        <v>45674.38068287037</v>
      </c>
      <c r="B1104" s="8">
        <v>26.949</v>
      </c>
    </row>
    <row r="1105">
      <c r="A1105" s="6">
        <v>45674.42234953704</v>
      </c>
      <c r="B1105" s="8">
        <v>27.014</v>
      </c>
    </row>
    <row r="1106">
      <c r="A1106" s="6">
        <v>45674.4640162037</v>
      </c>
      <c r="B1106" s="8">
        <v>27.1</v>
      </c>
    </row>
    <row r="1107">
      <c r="A1107" s="6">
        <v>45674.50568287037</v>
      </c>
      <c r="B1107" s="8">
        <v>27.132</v>
      </c>
    </row>
    <row r="1108">
      <c r="A1108" s="6">
        <v>45674.54734953704</v>
      </c>
      <c r="B1108" s="8">
        <v>26.992</v>
      </c>
    </row>
    <row r="1109">
      <c r="A1109" s="6">
        <v>45674.5890162037</v>
      </c>
      <c r="B1109" s="8">
        <v>27.175</v>
      </c>
    </row>
    <row r="1110">
      <c r="A1110" s="6">
        <v>45674.63068287037</v>
      </c>
      <c r="B1110" s="8">
        <v>27.26</v>
      </c>
    </row>
    <row r="1111">
      <c r="A1111" s="6">
        <v>45674.67234953704</v>
      </c>
      <c r="B1111" s="8">
        <v>27.271</v>
      </c>
    </row>
    <row r="1112">
      <c r="A1112" s="6">
        <v>45674.7140162037</v>
      </c>
      <c r="B1112" s="8">
        <v>27.432</v>
      </c>
    </row>
    <row r="1113">
      <c r="A1113" s="6">
        <v>45674.75568287037</v>
      </c>
      <c r="B1113" s="8">
        <v>27.475</v>
      </c>
    </row>
    <row r="1114">
      <c r="A1114" s="6">
        <v>45674.79734953704</v>
      </c>
      <c r="B1114" s="8">
        <v>27.336</v>
      </c>
    </row>
    <row r="1115">
      <c r="A1115" s="6">
        <v>45674.8390162037</v>
      </c>
      <c r="B1115" s="8">
        <v>27.303</v>
      </c>
    </row>
    <row r="1116">
      <c r="A1116" s="6">
        <v>45674.88068287037</v>
      </c>
      <c r="B1116" s="8">
        <v>27.293</v>
      </c>
    </row>
    <row r="1117">
      <c r="A1117" s="6">
        <v>45674.92234953704</v>
      </c>
      <c r="B1117" s="8">
        <v>27.271</v>
      </c>
    </row>
    <row r="1118">
      <c r="A1118" s="6">
        <v>45674.9640162037</v>
      </c>
      <c r="B1118" s="8">
        <v>27.26</v>
      </c>
    </row>
    <row r="1119">
      <c r="A1119" s="6">
        <v>45675.00568287037</v>
      </c>
      <c r="B1119" s="8">
        <v>27.228</v>
      </c>
    </row>
    <row r="1120">
      <c r="A1120" s="6">
        <v>45675.04734953704</v>
      </c>
      <c r="B1120" s="8">
        <v>27.207</v>
      </c>
    </row>
    <row r="1121">
      <c r="A1121" s="6">
        <v>45675.0890162037</v>
      </c>
      <c r="B1121" s="8">
        <v>27.142</v>
      </c>
    </row>
    <row r="1122">
      <c r="A1122" s="6">
        <v>45675.13068287037</v>
      </c>
      <c r="B1122" s="8">
        <v>27.1</v>
      </c>
    </row>
    <row r="1123">
      <c r="A1123" s="6">
        <v>45675.17234953704</v>
      </c>
      <c r="B1123" s="8">
        <v>27.132</v>
      </c>
    </row>
    <row r="1124">
      <c r="A1124" s="6">
        <v>45675.2140162037</v>
      </c>
      <c r="B1124" s="8">
        <v>27.25</v>
      </c>
    </row>
    <row r="1125">
      <c r="A1125" s="6">
        <v>45675.25568287037</v>
      </c>
      <c r="B1125" s="8">
        <v>27.336</v>
      </c>
    </row>
    <row r="1126">
      <c r="A1126" s="6">
        <v>45675.29734953704</v>
      </c>
      <c r="B1126" s="8">
        <v>27.357</v>
      </c>
    </row>
    <row r="1127">
      <c r="A1127" s="6">
        <v>45675.3390162037</v>
      </c>
      <c r="B1127" s="8">
        <v>27.378</v>
      </c>
    </row>
    <row r="1128">
      <c r="A1128" s="6">
        <v>45675.38068287037</v>
      </c>
      <c r="B1128" s="8">
        <v>27.314</v>
      </c>
    </row>
    <row r="1129">
      <c r="A1129" s="6">
        <v>45675.42234953704</v>
      </c>
      <c r="B1129" s="8">
        <v>27.421</v>
      </c>
    </row>
    <row r="1130">
      <c r="A1130" s="6">
        <v>45675.4640162037</v>
      </c>
      <c r="B1130" s="8">
        <v>27.378</v>
      </c>
    </row>
    <row r="1131">
      <c r="A1131" s="6">
        <v>45675.50568287037</v>
      </c>
      <c r="B1131" s="8">
        <v>27.421</v>
      </c>
    </row>
    <row r="1132">
      <c r="A1132" s="6">
        <v>45675.54734953704</v>
      </c>
      <c r="B1132" s="8">
        <v>27.432</v>
      </c>
    </row>
    <row r="1133">
      <c r="A1133" s="6">
        <v>45675.5890162037</v>
      </c>
      <c r="B1133" s="8">
        <v>27.357</v>
      </c>
    </row>
    <row r="1134">
      <c r="A1134" s="6">
        <v>45675.63068287037</v>
      </c>
      <c r="B1134" s="8">
        <v>27.346</v>
      </c>
    </row>
    <row r="1135">
      <c r="A1135" s="6">
        <v>45675.67234953704</v>
      </c>
      <c r="B1135" s="8">
        <v>27.293</v>
      </c>
    </row>
    <row r="1136">
      <c r="A1136" s="6">
        <v>45675.7140162037</v>
      </c>
      <c r="B1136" s="8">
        <v>27.325</v>
      </c>
    </row>
    <row r="1137">
      <c r="A1137" s="6">
        <v>45675.75568287037</v>
      </c>
      <c r="B1137" s="8">
        <v>27.303</v>
      </c>
    </row>
    <row r="1138">
      <c r="A1138" s="6">
        <v>45675.79734953704</v>
      </c>
      <c r="B1138" s="8">
        <v>27.25</v>
      </c>
    </row>
    <row r="1139">
      <c r="A1139" s="6">
        <v>45675.8390162037</v>
      </c>
      <c r="B1139" s="8">
        <v>27.293</v>
      </c>
    </row>
    <row r="1140">
      <c r="A1140" s="6">
        <v>45675.88068287037</v>
      </c>
      <c r="B1140" s="8">
        <v>27.25</v>
      </c>
    </row>
    <row r="1141">
      <c r="A1141" s="6">
        <v>45675.92234953704</v>
      </c>
      <c r="B1141" s="8">
        <v>27.25</v>
      </c>
    </row>
    <row r="1142">
      <c r="A1142" s="6">
        <v>45675.9640162037</v>
      </c>
      <c r="B1142" s="8">
        <v>27.303</v>
      </c>
    </row>
    <row r="1143">
      <c r="A1143" s="6">
        <v>45676.00568287037</v>
      </c>
      <c r="B1143" s="8">
        <v>27.282</v>
      </c>
    </row>
    <row r="1144">
      <c r="A1144" s="6">
        <v>45676.04734953704</v>
      </c>
      <c r="B1144" s="8">
        <v>27.271</v>
      </c>
    </row>
    <row r="1145">
      <c r="A1145" s="6">
        <v>45676.0890162037</v>
      </c>
      <c r="B1145" s="8">
        <v>27.26</v>
      </c>
    </row>
    <row r="1146">
      <c r="A1146" s="6">
        <v>45676.13068287037</v>
      </c>
      <c r="B1146" s="8">
        <v>27.185</v>
      </c>
    </row>
    <row r="1147">
      <c r="A1147" s="6">
        <v>45676.17234953704</v>
      </c>
      <c r="B1147" s="8">
        <v>27.1</v>
      </c>
    </row>
    <row r="1148">
      <c r="A1148" s="6">
        <v>45676.2140162037</v>
      </c>
      <c r="B1148" s="8">
        <v>27.089</v>
      </c>
    </row>
    <row r="1149">
      <c r="A1149" s="6">
        <v>45676.25568287037</v>
      </c>
      <c r="B1149" s="8">
        <v>27.175</v>
      </c>
    </row>
    <row r="1150">
      <c r="A1150" s="6">
        <v>45676.29734953704</v>
      </c>
      <c r="B1150" s="8">
        <v>27.228</v>
      </c>
    </row>
    <row r="1151">
      <c r="A1151" s="6">
        <v>45676.3390162037</v>
      </c>
      <c r="B1151" s="8">
        <v>27.271</v>
      </c>
    </row>
    <row r="1152">
      <c r="A1152" s="6">
        <v>45676.38068287037</v>
      </c>
      <c r="B1152" s="8">
        <v>27.314</v>
      </c>
    </row>
    <row r="1153">
      <c r="A1153" s="6">
        <v>45676.42234953704</v>
      </c>
      <c r="B1153" s="8">
        <v>27.228</v>
      </c>
    </row>
    <row r="1154">
      <c r="A1154" s="6">
        <v>45676.4640162037</v>
      </c>
      <c r="B1154" s="8">
        <v>27.336</v>
      </c>
    </row>
    <row r="1155">
      <c r="A1155" s="6">
        <v>45676.50568287037</v>
      </c>
      <c r="B1155" s="8">
        <v>27.346</v>
      </c>
    </row>
    <row r="1156">
      <c r="A1156" s="6">
        <v>45676.54734953704</v>
      </c>
      <c r="B1156" s="8">
        <v>27.325</v>
      </c>
    </row>
    <row r="1157">
      <c r="A1157" s="6">
        <v>45676.5890162037</v>
      </c>
      <c r="B1157" s="8">
        <v>27.357</v>
      </c>
    </row>
    <row r="1158">
      <c r="A1158" s="6">
        <v>45676.63068287037</v>
      </c>
      <c r="B1158" s="8">
        <v>27.421</v>
      </c>
    </row>
    <row r="1159">
      <c r="A1159" s="6">
        <v>45676.67234953704</v>
      </c>
      <c r="B1159" s="8">
        <v>27.464</v>
      </c>
    </row>
    <row r="1160">
      <c r="A1160" s="6">
        <v>45676.7140162037</v>
      </c>
      <c r="B1160" s="8">
        <v>27.464</v>
      </c>
    </row>
    <row r="1161">
      <c r="A1161" s="6">
        <v>45676.75568287037</v>
      </c>
      <c r="B1161" s="8">
        <v>27.475</v>
      </c>
    </row>
    <row r="1162">
      <c r="A1162" s="6">
        <v>45676.79734953704</v>
      </c>
      <c r="B1162" s="8">
        <v>27.443</v>
      </c>
    </row>
    <row r="1163">
      <c r="A1163" s="6">
        <v>45676.8390162037</v>
      </c>
      <c r="B1163" s="8">
        <v>27.421</v>
      </c>
    </row>
    <row r="1164">
      <c r="A1164" s="6">
        <v>45676.88068287037</v>
      </c>
      <c r="B1164" s="8">
        <v>27.389</v>
      </c>
    </row>
    <row r="1165">
      <c r="A1165" s="6">
        <v>45676.92234953704</v>
      </c>
      <c r="B1165" s="8">
        <v>27.357</v>
      </c>
    </row>
    <row r="1166">
      <c r="A1166" s="6">
        <v>45676.9640162037</v>
      </c>
      <c r="B1166" s="8">
        <v>27.336</v>
      </c>
    </row>
    <row r="1167">
      <c r="A1167" s="6">
        <v>45677.00568287037</v>
      </c>
      <c r="B1167" s="8">
        <v>27.303</v>
      </c>
    </row>
    <row r="1168">
      <c r="A1168" s="6">
        <v>45677.04734953704</v>
      </c>
      <c r="B1168" s="8">
        <v>27.239</v>
      </c>
    </row>
    <row r="1169">
      <c r="A1169" s="6">
        <v>45677.0890162037</v>
      </c>
      <c r="B1169" s="8">
        <v>27.164</v>
      </c>
    </row>
    <row r="1170">
      <c r="A1170" s="6">
        <v>45677.13068287037</v>
      </c>
      <c r="B1170" s="8">
        <v>27.1</v>
      </c>
    </row>
    <row r="1171">
      <c r="A1171" s="6">
        <v>45677.17234953704</v>
      </c>
      <c r="B1171" s="8">
        <v>27.1</v>
      </c>
    </row>
    <row r="1172">
      <c r="A1172" s="6">
        <v>45677.2140162037</v>
      </c>
      <c r="B1172" s="8">
        <v>27.035</v>
      </c>
    </row>
    <row r="1173">
      <c r="A1173" s="6">
        <v>45677.25568287037</v>
      </c>
      <c r="B1173" s="8">
        <v>26.982</v>
      </c>
    </row>
    <row r="1174">
      <c r="A1174" s="6">
        <v>45677.29734953704</v>
      </c>
      <c r="B1174" s="8">
        <v>26.971</v>
      </c>
    </row>
    <row r="1175">
      <c r="A1175" s="6">
        <v>45677.3390162037</v>
      </c>
      <c r="B1175" s="8">
        <v>26.96</v>
      </c>
    </row>
    <row r="1176">
      <c r="A1176" s="6">
        <v>45677.38068287037</v>
      </c>
      <c r="B1176" s="8">
        <v>26.992</v>
      </c>
    </row>
    <row r="1177">
      <c r="A1177" s="6">
        <v>45677.42234953704</v>
      </c>
      <c r="B1177" s="8">
        <v>27.057</v>
      </c>
    </row>
    <row r="1178">
      <c r="A1178" s="6">
        <v>45677.4640162037</v>
      </c>
      <c r="B1178" s="8">
        <v>27.1</v>
      </c>
    </row>
    <row r="1179">
      <c r="A1179" s="6">
        <v>45677.50568287037</v>
      </c>
      <c r="B1179" s="8">
        <v>27.153</v>
      </c>
    </row>
    <row r="1180">
      <c r="A1180" s="6">
        <v>45677.54734953704</v>
      </c>
      <c r="B1180" s="8">
        <v>27.218</v>
      </c>
    </row>
    <row r="1181">
      <c r="A1181" s="6">
        <v>45677.5890162037</v>
      </c>
      <c r="B1181" s="8">
        <v>27.271</v>
      </c>
    </row>
    <row r="1182">
      <c r="A1182" s="6">
        <v>45677.63068287037</v>
      </c>
      <c r="B1182" s="8">
        <v>27.336</v>
      </c>
    </row>
    <row r="1183">
      <c r="A1183" s="6">
        <v>45677.67234953704</v>
      </c>
      <c r="B1183" s="8">
        <v>27.389</v>
      </c>
    </row>
    <row r="1184">
      <c r="A1184" s="6">
        <v>45677.7140162037</v>
      </c>
      <c r="B1184" s="8">
        <v>27.411</v>
      </c>
    </row>
    <row r="1185">
      <c r="A1185" s="6">
        <v>45677.75568287037</v>
      </c>
      <c r="B1185" s="8">
        <v>27.4</v>
      </c>
    </row>
    <row r="1186">
      <c r="A1186" s="6">
        <v>45677.79734953704</v>
      </c>
      <c r="B1186" s="8">
        <v>27.378</v>
      </c>
    </row>
    <row r="1187">
      <c r="A1187" s="6">
        <v>45677.8390162037</v>
      </c>
      <c r="B1187" s="8">
        <v>27.314</v>
      </c>
    </row>
    <row r="1188">
      <c r="A1188" s="6">
        <v>45677.88068287037</v>
      </c>
      <c r="B1188" s="8">
        <v>27.26</v>
      </c>
    </row>
    <row r="1189">
      <c r="A1189" s="6">
        <v>45677.92234953704</v>
      </c>
      <c r="B1189" s="8">
        <v>27.153</v>
      </c>
    </row>
    <row r="1190">
      <c r="A1190" s="6">
        <v>45677.9640162037</v>
      </c>
      <c r="B1190" s="8">
        <v>27.132</v>
      </c>
    </row>
    <row r="1191">
      <c r="A1191" s="6">
        <v>45678.00568287037</v>
      </c>
      <c r="B1191" s="8">
        <v>27.185</v>
      </c>
    </row>
    <row r="1192">
      <c r="A1192" s="6">
        <v>45678.04734953704</v>
      </c>
      <c r="B1192" s="8">
        <v>27.164</v>
      </c>
    </row>
    <row r="1193">
      <c r="A1193" s="6">
        <v>45678.0890162037</v>
      </c>
      <c r="B1193" s="8">
        <v>27.132</v>
      </c>
    </row>
    <row r="1194">
      <c r="A1194" s="6">
        <v>45678.13068287037</v>
      </c>
      <c r="B1194" s="8">
        <v>27.153</v>
      </c>
    </row>
    <row r="1195">
      <c r="A1195" s="6">
        <v>45678.17234953704</v>
      </c>
      <c r="B1195" s="8">
        <v>27.1</v>
      </c>
    </row>
    <row r="1196">
      <c r="A1196" s="6">
        <v>45678.2140162037</v>
      </c>
      <c r="B1196" s="8">
        <v>27.057</v>
      </c>
    </row>
    <row r="1197">
      <c r="A1197" s="6">
        <v>45678.25568287037</v>
      </c>
      <c r="B1197" s="8">
        <v>27.067</v>
      </c>
    </row>
    <row r="1198">
      <c r="A1198" s="6">
        <v>45678.29734953704</v>
      </c>
      <c r="B1198" s="8">
        <v>27.057</v>
      </c>
    </row>
    <row r="1199">
      <c r="A1199" s="6">
        <v>45678.3390162037</v>
      </c>
      <c r="B1199" s="8">
        <v>27.078</v>
      </c>
    </row>
    <row r="1200">
      <c r="A1200" s="6">
        <v>45678.38068287037</v>
      </c>
      <c r="B1200" s="8">
        <v>27.089</v>
      </c>
    </row>
    <row r="1201">
      <c r="A1201" s="6">
        <v>45678.42234953704</v>
      </c>
      <c r="B1201" s="8">
        <v>27.132</v>
      </c>
    </row>
    <row r="1202">
      <c r="A1202" s="6">
        <v>45678.4640162037</v>
      </c>
      <c r="B1202" s="8">
        <v>27.218</v>
      </c>
    </row>
    <row r="1203">
      <c r="A1203" s="6">
        <v>45678.50568287037</v>
      </c>
      <c r="B1203" s="8">
        <v>27.303</v>
      </c>
    </row>
    <row r="1204">
      <c r="A1204" s="6">
        <v>45678.54734953704</v>
      </c>
      <c r="B1204" s="8">
        <v>27.346</v>
      </c>
    </row>
    <row r="1205">
      <c r="A1205" s="6">
        <v>45678.5890162037</v>
      </c>
      <c r="B1205" s="8">
        <v>27.378</v>
      </c>
    </row>
    <row r="1206">
      <c r="A1206" s="6">
        <v>45678.63068287037</v>
      </c>
      <c r="B1206" s="8">
        <v>27.389</v>
      </c>
    </row>
    <row r="1207">
      <c r="A1207" s="6">
        <v>45678.67234953704</v>
      </c>
      <c r="B1207" s="8">
        <v>27.336</v>
      </c>
    </row>
    <row r="1208">
      <c r="A1208" s="6">
        <v>45678.7140162037</v>
      </c>
      <c r="B1208" s="8">
        <v>27.336</v>
      </c>
    </row>
    <row r="1209">
      <c r="A1209" s="6">
        <v>45678.75568287037</v>
      </c>
      <c r="B1209" s="8">
        <v>27.293</v>
      </c>
    </row>
    <row r="1210">
      <c r="A1210" s="6">
        <v>45678.79734953704</v>
      </c>
      <c r="B1210" s="8">
        <v>27.271</v>
      </c>
    </row>
    <row r="1211">
      <c r="A1211" s="6">
        <v>45678.8390162037</v>
      </c>
      <c r="B1211" s="8">
        <v>27.293</v>
      </c>
    </row>
    <row r="1212">
      <c r="A1212" s="6">
        <v>45678.88068287037</v>
      </c>
      <c r="B1212" s="8">
        <v>27.175</v>
      </c>
    </row>
    <row r="1213">
      <c r="A1213" s="6">
        <v>45678.92234953704</v>
      </c>
      <c r="B1213" s="8">
        <v>27.089</v>
      </c>
    </row>
    <row r="1214">
      <c r="A1214" s="6">
        <v>45678.9640162037</v>
      </c>
      <c r="B1214" s="8">
        <v>27.035</v>
      </c>
    </row>
    <row r="1215">
      <c r="A1215" s="6">
        <v>45679.00568287037</v>
      </c>
      <c r="B1215" s="8">
        <v>26.928</v>
      </c>
    </row>
    <row r="1216">
      <c r="A1216" s="6">
        <v>45679.04734953704</v>
      </c>
      <c r="B1216" s="8">
        <v>26.896</v>
      </c>
    </row>
    <row r="1217">
      <c r="A1217" s="6">
        <v>45679.0890162037</v>
      </c>
      <c r="B1217" s="8">
        <v>26.896</v>
      </c>
    </row>
    <row r="1218">
      <c r="A1218" s="6">
        <v>45679.13068287037</v>
      </c>
      <c r="B1218" s="8">
        <v>26.896</v>
      </c>
    </row>
    <row r="1219">
      <c r="A1219" s="6">
        <v>45679.17234953704</v>
      </c>
      <c r="B1219" s="8">
        <v>26.906</v>
      </c>
    </row>
    <row r="1220">
      <c r="A1220" s="6">
        <v>45679.2140162037</v>
      </c>
      <c r="B1220" s="8">
        <v>26.864</v>
      </c>
    </row>
    <row r="1221">
      <c r="A1221" s="6">
        <v>45679.25568287037</v>
      </c>
      <c r="B1221" s="8">
        <v>26.917</v>
      </c>
    </row>
    <row r="1222">
      <c r="A1222" s="6">
        <v>45679.29734953704</v>
      </c>
      <c r="B1222" s="8">
        <v>26.896</v>
      </c>
    </row>
    <row r="1223">
      <c r="A1223" s="6">
        <v>45679.3390162037</v>
      </c>
      <c r="B1223" s="8">
        <v>26.939</v>
      </c>
    </row>
    <row r="1224">
      <c r="A1224" s="6">
        <v>45679.38068287037</v>
      </c>
      <c r="B1224" s="8">
        <v>26.982</v>
      </c>
    </row>
    <row r="1225">
      <c r="A1225" s="6">
        <v>45679.42234953704</v>
      </c>
      <c r="B1225" s="8">
        <v>27.035</v>
      </c>
    </row>
    <row r="1226">
      <c r="A1226" s="6">
        <v>45679.4640162037</v>
      </c>
      <c r="B1226" s="8">
        <v>27.078</v>
      </c>
    </row>
    <row r="1227">
      <c r="A1227" s="6">
        <v>45679.50568287037</v>
      </c>
      <c r="B1227" s="8">
        <v>27.164</v>
      </c>
    </row>
    <row r="1228">
      <c r="A1228" s="6">
        <v>45679.54734953704</v>
      </c>
      <c r="B1228" s="8">
        <v>27.185</v>
      </c>
    </row>
    <row r="1229">
      <c r="A1229" s="6">
        <v>45679.5890162037</v>
      </c>
      <c r="B1229" s="8">
        <v>27.26</v>
      </c>
    </row>
    <row r="1230">
      <c r="A1230" s="6">
        <v>45679.63068287037</v>
      </c>
      <c r="B1230" s="8">
        <v>27.293</v>
      </c>
    </row>
    <row r="1231">
      <c r="A1231" s="6">
        <v>45679.67234953704</v>
      </c>
      <c r="B1231" s="8">
        <v>27.271</v>
      </c>
    </row>
    <row r="1232">
      <c r="A1232" s="6">
        <v>45679.7140162037</v>
      </c>
      <c r="B1232" s="8">
        <v>27.271</v>
      </c>
    </row>
    <row r="1233">
      <c r="A1233" s="6">
        <v>45679.75568287037</v>
      </c>
      <c r="B1233" s="8">
        <v>27.25</v>
      </c>
    </row>
    <row r="1234">
      <c r="A1234" s="6">
        <v>45679.79734953704</v>
      </c>
      <c r="B1234" s="8">
        <v>27.218</v>
      </c>
    </row>
    <row r="1235">
      <c r="A1235" s="6">
        <v>45679.8390162037</v>
      </c>
      <c r="B1235" s="8">
        <v>27.185</v>
      </c>
    </row>
    <row r="1236">
      <c r="A1236" s="6">
        <v>45679.88068287037</v>
      </c>
      <c r="B1236" s="8">
        <v>27.239</v>
      </c>
    </row>
    <row r="1237">
      <c r="A1237" s="6">
        <v>45679.92234953704</v>
      </c>
      <c r="B1237" s="8">
        <v>27.239</v>
      </c>
    </row>
    <row r="1238">
      <c r="A1238" s="6">
        <v>45679.9640162037</v>
      </c>
      <c r="B1238" s="8">
        <v>27.271</v>
      </c>
    </row>
    <row r="1239">
      <c r="A1239" s="6">
        <v>45680.00568287037</v>
      </c>
      <c r="B1239" s="8">
        <v>27.25</v>
      </c>
    </row>
    <row r="1240">
      <c r="A1240" s="6">
        <v>45680.04734953704</v>
      </c>
      <c r="B1240" s="8">
        <v>27.239</v>
      </c>
    </row>
    <row r="1241">
      <c r="A1241" s="6">
        <v>45680.0890162037</v>
      </c>
      <c r="B1241" s="8">
        <v>27.228</v>
      </c>
    </row>
    <row r="1242">
      <c r="A1242" s="6">
        <v>45680.13068287037</v>
      </c>
      <c r="B1242" s="8">
        <v>27.218</v>
      </c>
    </row>
    <row r="1243">
      <c r="A1243" s="6">
        <v>45680.17234953704</v>
      </c>
      <c r="B1243" s="8">
        <v>27.078</v>
      </c>
    </row>
    <row r="1244">
      <c r="A1244" s="6">
        <v>45680.2140162037</v>
      </c>
      <c r="B1244" s="8">
        <v>27.078</v>
      </c>
    </row>
    <row r="1245">
      <c r="A1245" s="6">
        <v>45680.25568287037</v>
      </c>
      <c r="B1245" s="8">
        <v>27.046</v>
      </c>
    </row>
    <row r="1246">
      <c r="A1246" s="6">
        <v>45680.29734953704</v>
      </c>
      <c r="B1246" s="8">
        <v>27.024</v>
      </c>
    </row>
    <row r="1247">
      <c r="A1247" s="6">
        <v>45680.3390162037</v>
      </c>
      <c r="B1247" s="8">
        <v>27.014</v>
      </c>
    </row>
    <row r="1248">
      <c r="A1248" s="6">
        <v>45680.38068287037</v>
      </c>
      <c r="B1248" s="8">
        <v>26.917</v>
      </c>
    </row>
    <row r="1249">
      <c r="A1249" s="6">
        <v>45680.42234953704</v>
      </c>
      <c r="B1249" s="8">
        <v>26.949</v>
      </c>
    </row>
    <row r="1250">
      <c r="A1250" s="6">
        <v>45680.4640162037</v>
      </c>
      <c r="B1250" s="8">
        <v>26.971</v>
      </c>
    </row>
    <row r="1251">
      <c r="A1251" s="6">
        <v>45680.50568287037</v>
      </c>
      <c r="B1251" s="8">
        <v>26.949</v>
      </c>
    </row>
    <row r="1252">
      <c r="A1252" s="6">
        <v>45680.54734953704</v>
      </c>
      <c r="B1252" s="8">
        <v>26.971</v>
      </c>
    </row>
    <row r="1253">
      <c r="A1253" s="6">
        <v>45680.5890162037</v>
      </c>
      <c r="B1253" s="8">
        <v>27.014</v>
      </c>
    </row>
    <row r="1254">
      <c r="A1254" s="6">
        <v>45680.63068287037</v>
      </c>
      <c r="B1254" s="8">
        <v>27.078</v>
      </c>
    </row>
    <row r="1255">
      <c r="A1255" s="6">
        <v>45680.67234953704</v>
      </c>
      <c r="B1255" s="8">
        <v>27.057</v>
      </c>
    </row>
    <row r="1256">
      <c r="A1256" s="6">
        <v>45680.7140162037</v>
      </c>
      <c r="B1256" s="8">
        <v>27.1</v>
      </c>
    </row>
    <row r="1257">
      <c r="A1257" s="6">
        <v>45680.75568287037</v>
      </c>
      <c r="B1257" s="8">
        <v>27.11</v>
      </c>
    </row>
    <row r="1258">
      <c r="A1258" s="6">
        <v>45680.79734953704</v>
      </c>
      <c r="B1258" s="8">
        <v>27.014</v>
      </c>
    </row>
    <row r="1259">
      <c r="A1259" s="6">
        <v>45680.8390162037</v>
      </c>
      <c r="B1259" s="8">
        <v>26.982</v>
      </c>
    </row>
    <row r="1260">
      <c r="A1260" s="6">
        <v>45680.88068287037</v>
      </c>
      <c r="B1260" s="8">
        <v>26.96</v>
      </c>
    </row>
    <row r="1261">
      <c r="A1261" s="6">
        <v>45680.92234953704</v>
      </c>
      <c r="B1261" s="8">
        <v>26.853</v>
      </c>
    </row>
    <row r="1262">
      <c r="A1262" s="6">
        <v>45680.9640162037</v>
      </c>
      <c r="B1262" s="8">
        <v>26.842</v>
      </c>
    </row>
    <row r="1263">
      <c r="A1263" s="6">
        <v>45681.00568287037</v>
      </c>
      <c r="B1263" s="8">
        <v>26.778</v>
      </c>
    </row>
    <row r="1264">
      <c r="A1264" s="6">
        <v>45681.04734953704</v>
      </c>
      <c r="B1264" s="8">
        <v>26.703</v>
      </c>
    </row>
    <row r="1265">
      <c r="A1265" s="6">
        <v>45681.0890162037</v>
      </c>
      <c r="B1265" s="8">
        <v>26.606</v>
      </c>
    </row>
    <row r="1266">
      <c r="A1266" s="6">
        <v>45681.13068287037</v>
      </c>
      <c r="B1266" s="8">
        <v>26.51</v>
      </c>
    </row>
    <row r="1267">
      <c r="A1267" s="6">
        <v>45681.17234953704</v>
      </c>
      <c r="B1267" s="8">
        <v>26.467</v>
      </c>
    </row>
    <row r="1268">
      <c r="A1268" s="6">
        <v>45681.2140162037</v>
      </c>
      <c r="B1268" s="8">
        <v>26.413</v>
      </c>
    </row>
    <row r="1269">
      <c r="A1269" s="6">
        <v>45681.25568287037</v>
      </c>
      <c r="B1269" s="8">
        <v>26.381</v>
      </c>
    </row>
    <row r="1270">
      <c r="A1270" s="6">
        <v>45681.29734953704</v>
      </c>
      <c r="B1270" s="8">
        <v>26.36</v>
      </c>
    </row>
    <row r="1271">
      <c r="A1271" s="6">
        <v>45681.3390162037</v>
      </c>
      <c r="B1271" s="8">
        <v>26.392</v>
      </c>
    </row>
    <row r="1272">
      <c r="A1272" s="6">
        <v>45681.38068287037</v>
      </c>
      <c r="B1272" s="8">
        <v>26.531</v>
      </c>
    </row>
    <row r="1273">
      <c r="A1273" s="6">
        <v>45681.42234953704</v>
      </c>
      <c r="B1273" s="8">
        <v>26.638</v>
      </c>
    </row>
    <row r="1274">
      <c r="A1274" s="6">
        <v>45681.4640162037</v>
      </c>
      <c r="B1274" s="8">
        <v>26.746</v>
      </c>
    </row>
    <row r="1275">
      <c r="A1275" s="6">
        <v>45681.50568287037</v>
      </c>
      <c r="B1275" s="8">
        <v>26.842</v>
      </c>
    </row>
    <row r="1276">
      <c r="A1276" s="6">
        <v>45681.54734953704</v>
      </c>
      <c r="B1276" s="8">
        <v>26.885</v>
      </c>
    </row>
    <row r="1277">
      <c r="A1277" s="6">
        <v>45681.5890162037</v>
      </c>
      <c r="B1277" s="8">
        <v>26.885</v>
      </c>
    </row>
    <row r="1278">
      <c r="A1278" s="6">
        <v>45681.63068287037</v>
      </c>
      <c r="B1278" s="8">
        <v>27.078</v>
      </c>
    </row>
    <row r="1279">
      <c r="A1279" s="6">
        <v>45681.67234953704</v>
      </c>
      <c r="B1279" s="8">
        <v>27.132</v>
      </c>
    </row>
    <row r="1280">
      <c r="A1280" s="6">
        <v>45681.7140162037</v>
      </c>
      <c r="B1280" s="8">
        <v>27.142</v>
      </c>
    </row>
    <row r="1281">
      <c r="A1281" s="6">
        <v>45681.75568287037</v>
      </c>
      <c r="B1281" s="8">
        <v>27.078</v>
      </c>
    </row>
    <row r="1282">
      <c r="A1282" s="6">
        <v>45681.79734953704</v>
      </c>
      <c r="B1282" s="8">
        <v>27.024</v>
      </c>
    </row>
    <row r="1283">
      <c r="A1283" s="6">
        <v>45681.8390162037</v>
      </c>
      <c r="B1283" s="8">
        <v>27.014</v>
      </c>
    </row>
    <row r="1284">
      <c r="A1284" s="6">
        <v>45681.88068287037</v>
      </c>
      <c r="B1284" s="8">
        <v>26.982</v>
      </c>
    </row>
    <row r="1285">
      <c r="A1285" s="6">
        <v>45681.92234953704</v>
      </c>
      <c r="B1285" s="8">
        <v>26.971</v>
      </c>
    </row>
    <row r="1286">
      <c r="A1286" s="6">
        <v>45681.9640162037</v>
      </c>
      <c r="B1286" s="8">
        <v>26.982</v>
      </c>
    </row>
    <row r="1287">
      <c r="A1287" s="6">
        <v>45682.00568287037</v>
      </c>
      <c r="B1287" s="8">
        <v>26.96</v>
      </c>
    </row>
    <row r="1288">
      <c r="A1288" s="6">
        <v>45682.04734953704</v>
      </c>
      <c r="B1288" s="8">
        <v>26.864</v>
      </c>
    </row>
    <row r="1289">
      <c r="A1289" s="6">
        <v>45682.0890162037</v>
      </c>
      <c r="B1289" s="8">
        <v>26.81</v>
      </c>
    </row>
    <row r="1290">
      <c r="A1290" s="6">
        <v>45682.13068287037</v>
      </c>
      <c r="B1290" s="8">
        <v>26.735</v>
      </c>
    </row>
    <row r="1291">
      <c r="A1291" s="6">
        <v>45682.17234953704</v>
      </c>
      <c r="B1291" s="8">
        <v>26.724</v>
      </c>
    </row>
    <row r="1292">
      <c r="A1292" s="6">
        <v>45682.2140162037</v>
      </c>
      <c r="B1292" s="8">
        <v>26.671</v>
      </c>
    </row>
    <row r="1293">
      <c r="A1293" s="6">
        <v>45682.25568287037</v>
      </c>
      <c r="B1293" s="8">
        <v>26.638</v>
      </c>
    </row>
    <row r="1294">
      <c r="A1294" s="6">
        <v>45682.29734953704</v>
      </c>
      <c r="B1294" s="8">
        <v>26.617</v>
      </c>
    </row>
    <row r="1295">
      <c r="A1295" s="6">
        <v>45682.3390162037</v>
      </c>
      <c r="B1295" s="8">
        <v>26.617</v>
      </c>
    </row>
    <row r="1296">
      <c r="A1296" s="6">
        <v>45682.38068287037</v>
      </c>
      <c r="B1296" s="8">
        <v>26.617</v>
      </c>
    </row>
    <row r="1297">
      <c r="A1297" s="6">
        <v>45682.42234953704</v>
      </c>
      <c r="B1297" s="8">
        <v>26.638</v>
      </c>
    </row>
    <row r="1298">
      <c r="A1298" s="6">
        <v>45682.4640162037</v>
      </c>
      <c r="B1298" s="8">
        <v>26.735</v>
      </c>
    </row>
    <row r="1299">
      <c r="A1299" s="6">
        <v>45682.50568287037</v>
      </c>
      <c r="B1299" s="8">
        <v>26.842</v>
      </c>
    </row>
    <row r="1300">
      <c r="A1300" s="6">
        <v>45682.54734953704</v>
      </c>
      <c r="B1300" s="8">
        <v>26.896</v>
      </c>
    </row>
    <row r="1301">
      <c r="A1301" s="6">
        <v>45682.5890162037</v>
      </c>
      <c r="B1301" s="8">
        <v>27.003</v>
      </c>
    </row>
    <row r="1302">
      <c r="A1302" s="6">
        <v>45682.63068287037</v>
      </c>
      <c r="B1302" s="8">
        <v>27.078</v>
      </c>
    </row>
    <row r="1303">
      <c r="A1303" s="6">
        <v>45682.67234953704</v>
      </c>
      <c r="B1303" s="8">
        <v>27.175</v>
      </c>
    </row>
    <row r="1304">
      <c r="A1304" s="6">
        <v>45682.7140162037</v>
      </c>
      <c r="B1304" s="8">
        <v>27.207</v>
      </c>
    </row>
    <row r="1305">
      <c r="A1305" s="6">
        <v>45682.75568287037</v>
      </c>
      <c r="B1305" s="8">
        <v>27.164</v>
      </c>
    </row>
    <row r="1306">
      <c r="A1306" s="6">
        <v>45682.79734953704</v>
      </c>
      <c r="B1306" s="8">
        <v>27.121</v>
      </c>
    </row>
    <row r="1307">
      <c r="A1307" s="6">
        <v>45682.8390162037</v>
      </c>
      <c r="B1307" s="8">
        <v>27.089</v>
      </c>
    </row>
    <row r="1308">
      <c r="A1308" s="6">
        <v>45682.88068287037</v>
      </c>
      <c r="B1308" s="8">
        <v>27.078</v>
      </c>
    </row>
    <row r="1309">
      <c r="A1309" s="6">
        <v>45682.92234953704</v>
      </c>
      <c r="B1309" s="8">
        <v>26.992</v>
      </c>
    </row>
    <row r="1310">
      <c r="A1310" s="6">
        <v>45682.9640162037</v>
      </c>
      <c r="B1310" s="8">
        <v>26.96</v>
      </c>
    </row>
    <row r="1311">
      <c r="A1311" s="6">
        <v>45683.00568287037</v>
      </c>
      <c r="B1311" s="8">
        <v>26.96</v>
      </c>
    </row>
    <row r="1312">
      <c r="A1312" s="6">
        <v>45683.04734953704</v>
      </c>
      <c r="B1312" s="8">
        <v>26.939</v>
      </c>
    </row>
    <row r="1313">
      <c r="A1313" s="6">
        <v>45683.0890162037</v>
      </c>
      <c r="B1313" s="8">
        <v>26.896</v>
      </c>
    </row>
    <row r="1314">
      <c r="A1314" s="6">
        <v>45683.13068287037</v>
      </c>
      <c r="B1314" s="8">
        <v>26.896</v>
      </c>
    </row>
    <row r="1315">
      <c r="A1315" s="6">
        <v>45683.17234953704</v>
      </c>
      <c r="B1315" s="8">
        <v>26.821</v>
      </c>
    </row>
    <row r="1316">
      <c r="A1316" s="6">
        <v>45683.2140162037</v>
      </c>
      <c r="B1316" s="8">
        <v>26.756</v>
      </c>
    </row>
    <row r="1317">
      <c r="A1317" s="6">
        <v>45683.25568287037</v>
      </c>
      <c r="B1317" s="8">
        <v>26.724</v>
      </c>
    </row>
    <row r="1318">
      <c r="A1318" s="6">
        <v>45683.29734953704</v>
      </c>
      <c r="B1318" s="8">
        <v>26.724</v>
      </c>
    </row>
    <row r="1319">
      <c r="A1319" s="6">
        <v>45683.3390162037</v>
      </c>
      <c r="B1319" s="8">
        <v>26.746</v>
      </c>
    </row>
    <row r="1320">
      <c r="A1320" s="6">
        <v>45683.38068287037</v>
      </c>
      <c r="B1320" s="8">
        <v>26.628</v>
      </c>
    </row>
    <row r="1321">
      <c r="A1321" s="6">
        <v>45683.42234953704</v>
      </c>
      <c r="B1321" s="8">
        <v>26.628</v>
      </c>
    </row>
    <row r="1322">
      <c r="A1322" s="6">
        <v>45683.4640162037</v>
      </c>
      <c r="B1322" s="8">
        <v>26.649</v>
      </c>
    </row>
    <row r="1323">
      <c r="A1323" s="6">
        <v>45683.50568287037</v>
      </c>
      <c r="B1323" s="8">
        <v>26.703</v>
      </c>
    </row>
    <row r="1324">
      <c r="A1324" s="6">
        <v>45683.54734953704</v>
      </c>
      <c r="B1324" s="8">
        <v>26.756</v>
      </c>
    </row>
    <row r="1325">
      <c r="A1325" s="6">
        <v>45683.5890162037</v>
      </c>
      <c r="B1325" s="8">
        <v>26.778</v>
      </c>
    </row>
    <row r="1326">
      <c r="A1326" s="6">
        <v>45683.63068287037</v>
      </c>
      <c r="B1326" s="8">
        <v>26.81</v>
      </c>
    </row>
    <row r="1327">
      <c r="A1327" s="6">
        <v>45683.67234953704</v>
      </c>
      <c r="B1327" s="8">
        <v>26.864</v>
      </c>
    </row>
    <row r="1328">
      <c r="A1328" s="6">
        <v>45683.7140162037</v>
      </c>
      <c r="B1328" s="8">
        <v>26.842</v>
      </c>
    </row>
    <row r="1329">
      <c r="A1329" s="6">
        <v>45683.75568287037</v>
      </c>
      <c r="B1329" s="8">
        <v>26.831</v>
      </c>
    </row>
    <row r="1330">
      <c r="A1330" s="6">
        <v>45683.79734953704</v>
      </c>
      <c r="B1330" s="8">
        <v>26.799</v>
      </c>
    </row>
    <row r="1331">
      <c r="A1331" s="6">
        <v>45683.8390162037</v>
      </c>
      <c r="B1331" s="8">
        <v>26.746</v>
      </c>
    </row>
    <row r="1332">
      <c r="A1332" s="6">
        <v>45683.88068287037</v>
      </c>
      <c r="B1332" s="8">
        <v>26.724</v>
      </c>
    </row>
    <row r="1333">
      <c r="A1333" s="6">
        <v>45683.92234953704</v>
      </c>
      <c r="B1333" s="8">
        <v>26.692</v>
      </c>
    </row>
    <row r="1334">
      <c r="A1334" s="6">
        <v>45683.9640162037</v>
      </c>
      <c r="B1334" s="8">
        <v>26.671</v>
      </c>
    </row>
    <row r="1335">
      <c r="A1335" s="6">
        <v>45684.00568287037</v>
      </c>
      <c r="B1335" s="8">
        <v>26.649</v>
      </c>
    </row>
    <row r="1336">
      <c r="A1336" s="6">
        <v>45684.04734953704</v>
      </c>
      <c r="B1336" s="8">
        <v>26.606</v>
      </c>
    </row>
    <row r="1337">
      <c r="A1337" s="6">
        <v>45684.0890162037</v>
      </c>
      <c r="B1337" s="8">
        <v>26.585</v>
      </c>
    </row>
    <row r="1338">
      <c r="A1338" s="6">
        <v>45684.13068287037</v>
      </c>
      <c r="B1338" s="8">
        <v>26.563</v>
      </c>
    </row>
    <row r="1339">
      <c r="A1339" s="6">
        <v>45684.17234953704</v>
      </c>
      <c r="B1339" s="8">
        <v>26.553</v>
      </c>
    </row>
    <row r="1340">
      <c r="A1340" s="6">
        <v>45684.2140162037</v>
      </c>
      <c r="B1340" s="8">
        <v>26.585</v>
      </c>
    </row>
    <row r="1341">
      <c r="A1341" s="6">
        <v>45684.25568287037</v>
      </c>
      <c r="B1341" s="8">
        <v>26.595</v>
      </c>
    </row>
    <row r="1342">
      <c r="A1342" s="6">
        <v>45684.29734953704</v>
      </c>
      <c r="B1342" s="8">
        <v>26.542</v>
      </c>
    </row>
    <row r="1343">
      <c r="A1343" s="6">
        <v>45684.3390162037</v>
      </c>
      <c r="B1343" s="8">
        <v>26.574</v>
      </c>
    </row>
    <row r="1344">
      <c r="A1344" s="6">
        <v>45684.38068287037</v>
      </c>
      <c r="B1344" s="8">
        <v>26.595</v>
      </c>
    </row>
    <row r="1345">
      <c r="A1345" s="6">
        <v>45684.42234953704</v>
      </c>
      <c r="B1345" s="8">
        <v>26.649</v>
      </c>
    </row>
    <row r="1346">
      <c r="A1346" s="6">
        <v>45684.4640162037</v>
      </c>
      <c r="B1346" s="8">
        <v>26.799</v>
      </c>
    </row>
    <row r="1347">
      <c r="A1347" s="6">
        <v>45684.50568287037</v>
      </c>
      <c r="B1347" s="8">
        <v>26.906</v>
      </c>
    </row>
    <row r="1348">
      <c r="A1348" s="6">
        <v>45684.54734953704</v>
      </c>
      <c r="B1348" s="8">
        <v>27.014</v>
      </c>
    </row>
    <row r="1349">
      <c r="A1349" s="6">
        <v>45684.5890162037</v>
      </c>
      <c r="B1349" s="8">
        <v>27.132</v>
      </c>
    </row>
    <row r="1350">
      <c r="A1350" s="6">
        <v>45684.63068287037</v>
      </c>
      <c r="B1350" s="8">
        <v>27.185</v>
      </c>
    </row>
    <row r="1351">
      <c r="A1351" s="6">
        <v>45684.67234953704</v>
      </c>
      <c r="B1351" s="8">
        <v>27.132</v>
      </c>
    </row>
    <row r="1352">
      <c r="A1352" s="6">
        <v>45684.7140162037</v>
      </c>
      <c r="B1352" s="8">
        <v>26.982</v>
      </c>
    </row>
    <row r="1353">
      <c r="A1353" s="6">
        <v>45684.75568287037</v>
      </c>
      <c r="B1353" s="8">
        <v>27.024</v>
      </c>
    </row>
    <row r="1354">
      <c r="A1354" s="6">
        <v>45684.79734953704</v>
      </c>
      <c r="B1354" s="8">
        <v>27.014</v>
      </c>
    </row>
    <row r="1355">
      <c r="A1355" s="6">
        <v>45684.8390162037</v>
      </c>
      <c r="B1355" s="8">
        <v>27.024</v>
      </c>
    </row>
    <row r="1356">
      <c r="A1356" s="6">
        <v>45684.88068287037</v>
      </c>
      <c r="B1356" s="8">
        <v>26.982</v>
      </c>
    </row>
    <row r="1357">
      <c r="A1357" s="6">
        <v>45684.92234953704</v>
      </c>
      <c r="B1357" s="8">
        <v>26.96</v>
      </c>
    </row>
    <row r="1358">
      <c r="A1358" s="6">
        <v>45684.9640162037</v>
      </c>
      <c r="B1358" s="8">
        <v>26.939</v>
      </c>
    </row>
    <row r="1359">
      <c r="A1359" s="6">
        <v>45685.00568287037</v>
      </c>
      <c r="B1359" s="8">
        <v>26.917</v>
      </c>
    </row>
    <row r="1360">
      <c r="A1360" s="6">
        <v>45685.04734953704</v>
      </c>
      <c r="B1360" s="8">
        <v>26.853</v>
      </c>
    </row>
    <row r="1361">
      <c r="A1361" s="6">
        <v>45685.0890162037</v>
      </c>
      <c r="B1361" s="8">
        <v>26.831</v>
      </c>
    </row>
    <row r="1362">
      <c r="A1362" s="6">
        <v>45685.13068287037</v>
      </c>
      <c r="B1362" s="8">
        <v>26.81</v>
      </c>
    </row>
    <row r="1363">
      <c r="A1363" s="6">
        <v>45685.17234953704</v>
      </c>
      <c r="B1363" s="8">
        <v>26.767</v>
      </c>
    </row>
    <row r="1364">
      <c r="A1364" s="6">
        <v>45685.2140162037</v>
      </c>
      <c r="B1364" s="8">
        <v>26.767</v>
      </c>
    </row>
    <row r="1365">
      <c r="A1365" s="6">
        <v>45685.25568287037</v>
      </c>
      <c r="B1365" s="8">
        <v>26.746</v>
      </c>
    </row>
    <row r="1366">
      <c r="A1366" s="6">
        <v>45685.29734953704</v>
      </c>
      <c r="B1366" s="8">
        <v>26.724</v>
      </c>
    </row>
    <row r="1367">
      <c r="A1367" s="6">
        <v>45685.3390162037</v>
      </c>
      <c r="B1367" s="8">
        <v>26.735</v>
      </c>
    </row>
    <row r="1368">
      <c r="A1368" s="6">
        <v>45685.38068287037</v>
      </c>
      <c r="B1368" s="8">
        <v>26.81</v>
      </c>
    </row>
    <row r="1369">
      <c r="A1369" s="6">
        <v>45685.42234953704</v>
      </c>
      <c r="B1369" s="8">
        <v>26.874</v>
      </c>
    </row>
    <row r="1370">
      <c r="A1370" s="6">
        <v>45685.4640162037</v>
      </c>
      <c r="B1370" s="8">
        <v>27.089</v>
      </c>
    </row>
    <row r="1371">
      <c r="A1371" s="6">
        <v>45685.50568287037</v>
      </c>
      <c r="B1371" s="8">
        <v>27.303</v>
      </c>
    </row>
    <row r="1372">
      <c r="A1372" s="6">
        <v>45685.54734953704</v>
      </c>
      <c r="B1372" s="8">
        <v>27.421</v>
      </c>
    </row>
    <row r="1373">
      <c r="A1373" s="6">
        <v>45685.5890162037</v>
      </c>
      <c r="B1373" s="8">
        <v>27.421</v>
      </c>
    </row>
    <row r="1374">
      <c r="A1374" s="6">
        <v>45685.63068287037</v>
      </c>
      <c r="B1374" s="8">
        <v>27.421</v>
      </c>
    </row>
    <row r="1375">
      <c r="A1375" s="6">
        <v>45685.67234953704</v>
      </c>
      <c r="B1375" s="8">
        <v>27.378</v>
      </c>
    </row>
    <row r="1376">
      <c r="A1376" s="6">
        <v>45685.7140162037</v>
      </c>
      <c r="B1376" s="8">
        <v>27.26</v>
      </c>
    </row>
    <row r="1377">
      <c r="A1377" s="6">
        <v>45685.75568287037</v>
      </c>
      <c r="B1377" s="8">
        <v>27.26</v>
      </c>
    </row>
    <row r="1378">
      <c r="A1378" s="6">
        <v>45685.79734953704</v>
      </c>
      <c r="B1378" s="8">
        <v>27.282</v>
      </c>
    </row>
    <row r="1379">
      <c r="A1379" s="6">
        <v>45685.8390162037</v>
      </c>
      <c r="B1379" s="8">
        <v>27.271</v>
      </c>
    </row>
    <row r="1380">
      <c r="A1380" s="6">
        <v>45685.88068287037</v>
      </c>
      <c r="B1380" s="8">
        <v>27.26</v>
      </c>
    </row>
    <row r="1381">
      <c r="A1381" s="6">
        <v>45685.92234953704</v>
      </c>
      <c r="B1381" s="8">
        <v>27.25</v>
      </c>
    </row>
    <row r="1382">
      <c r="A1382" s="6">
        <v>45685.9640162037</v>
      </c>
      <c r="B1382" s="8">
        <v>27.239</v>
      </c>
    </row>
    <row r="1383">
      <c r="A1383" s="6">
        <v>45686.00568287037</v>
      </c>
      <c r="B1383" s="8">
        <v>27.218</v>
      </c>
    </row>
    <row r="1384">
      <c r="A1384" s="6">
        <v>45686.04734953704</v>
      </c>
      <c r="B1384" s="8">
        <v>27.185</v>
      </c>
    </row>
    <row r="1385">
      <c r="A1385" s="6">
        <v>45686.0890162037</v>
      </c>
      <c r="B1385" s="8">
        <v>27.164</v>
      </c>
    </row>
    <row r="1386">
      <c r="A1386" s="6">
        <v>45686.13068287037</v>
      </c>
      <c r="B1386" s="8">
        <v>27.11</v>
      </c>
    </row>
    <row r="1387">
      <c r="A1387" s="6">
        <v>45686.17234953704</v>
      </c>
      <c r="B1387" s="8">
        <v>27.089</v>
      </c>
    </row>
    <row r="1388">
      <c r="A1388" s="6">
        <v>45686.2140162037</v>
      </c>
      <c r="B1388" s="8">
        <v>27.078</v>
      </c>
    </row>
    <row r="1389">
      <c r="A1389" s="6">
        <v>45686.25568287037</v>
      </c>
      <c r="B1389" s="8">
        <v>27.046</v>
      </c>
    </row>
    <row r="1390">
      <c r="A1390" s="6">
        <v>45686.29734953704</v>
      </c>
      <c r="B1390" s="8">
        <v>27.014</v>
      </c>
    </row>
    <row r="1391">
      <c r="A1391" s="6">
        <v>45686.3390162037</v>
      </c>
      <c r="B1391" s="8">
        <v>27.014</v>
      </c>
    </row>
    <row r="1392">
      <c r="A1392" s="6">
        <v>45686.38068287037</v>
      </c>
      <c r="B1392" s="8">
        <v>27.035</v>
      </c>
    </row>
    <row r="1393">
      <c r="A1393" s="6">
        <v>45686.42234953704</v>
      </c>
      <c r="B1393" s="8">
        <v>27.1</v>
      </c>
    </row>
    <row r="1394">
      <c r="A1394" s="6">
        <v>45686.4640162037</v>
      </c>
      <c r="B1394" s="8">
        <v>27.325</v>
      </c>
    </row>
    <row r="1395">
      <c r="A1395" s="6">
        <v>45922.40552083333</v>
      </c>
      <c r="B1395" s="8">
        <v>25.437</v>
      </c>
    </row>
    <row r="1396">
      <c r="A1396" s="6">
        <v>45922.4471875</v>
      </c>
      <c r="B1396" s="8">
        <v>30.017</v>
      </c>
    </row>
    <row r="1397">
      <c r="A1397" s="6">
        <v>45922.488854166666</v>
      </c>
      <c r="B1397" s="8">
        <v>30.124</v>
      </c>
    </row>
    <row r="1398">
      <c r="A1398" s="6">
        <v>45922.53052083333</v>
      </c>
      <c r="B1398" s="8">
        <v>30.178</v>
      </c>
    </row>
    <row r="1399">
      <c r="A1399" s="6">
        <v>45922.5721875</v>
      </c>
      <c r="B1399" s="8">
        <v>30.145</v>
      </c>
    </row>
    <row r="1400">
      <c r="A1400" s="6">
        <v>45922.613854166666</v>
      </c>
      <c r="B1400" s="8">
        <v>30.145</v>
      </c>
    </row>
    <row r="1401">
      <c r="A1401" s="6">
        <v>45922.65552083333</v>
      </c>
      <c r="B1401" s="8">
        <v>30.274</v>
      </c>
    </row>
    <row r="1402">
      <c r="A1402" s="6">
        <v>45922.6971875</v>
      </c>
      <c r="B1402" s="8">
        <v>30.317</v>
      </c>
    </row>
    <row r="1403">
      <c r="A1403" s="6">
        <v>45922.738854166666</v>
      </c>
      <c r="B1403" s="8">
        <v>30.124</v>
      </c>
    </row>
    <row r="1404">
      <c r="A1404" s="6">
        <v>45922.78052083333</v>
      </c>
      <c r="B1404" s="8">
        <v>30.038</v>
      </c>
    </row>
    <row r="1405">
      <c r="A1405" s="6">
        <v>45922.8221875</v>
      </c>
      <c r="B1405" s="8">
        <v>30.006</v>
      </c>
    </row>
    <row r="1406">
      <c r="A1406" s="6">
        <v>45922.863854166666</v>
      </c>
      <c r="B1406" s="8">
        <v>29.974</v>
      </c>
    </row>
    <row r="1407">
      <c r="A1407" s="6">
        <v>45922.90552083333</v>
      </c>
      <c r="B1407" s="8">
        <v>30.006</v>
      </c>
    </row>
    <row r="1408">
      <c r="A1408" s="6">
        <v>45922.9471875</v>
      </c>
      <c r="B1408" s="8">
        <v>30.017</v>
      </c>
    </row>
    <row r="1409">
      <c r="A1409" s="6">
        <v>45922.988854166666</v>
      </c>
      <c r="B1409" s="8">
        <v>30.028</v>
      </c>
    </row>
    <row r="1410">
      <c r="A1410" s="6">
        <v>45923.03052083333</v>
      </c>
      <c r="B1410" s="8">
        <v>30.006</v>
      </c>
    </row>
    <row r="1411">
      <c r="A1411" s="6">
        <v>45923.0721875</v>
      </c>
      <c r="B1411" s="8">
        <v>29.952</v>
      </c>
    </row>
    <row r="1412">
      <c r="A1412" s="6">
        <v>45923.113854166666</v>
      </c>
      <c r="B1412" s="8">
        <v>29.899</v>
      </c>
    </row>
    <row r="1413">
      <c r="A1413" s="6">
        <v>45923.15552083333</v>
      </c>
      <c r="B1413" s="8">
        <v>29.877</v>
      </c>
    </row>
    <row r="1414">
      <c r="A1414" s="6">
        <v>45923.1971875</v>
      </c>
      <c r="B1414" s="8">
        <v>29.738</v>
      </c>
    </row>
    <row r="1415">
      <c r="A1415" s="6">
        <v>45923.238854166666</v>
      </c>
      <c r="B1415" s="8">
        <v>29.695</v>
      </c>
    </row>
    <row r="1416">
      <c r="A1416" s="6">
        <v>45923.28052083333</v>
      </c>
      <c r="B1416" s="8">
        <v>29.716</v>
      </c>
    </row>
    <row r="1417">
      <c r="A1417" s="6">
        <v>45923.3221875</v>
      </c>
      <c r="B1417" s="8">
        <v>29.695</v>
      </c>
    </row>
    <row r="1418">
      <c r="A1418" s="6">
        <v>45923.363854166666</v>
      </c>
      <c r="B1418" s="8">
        <v>29.674</v>
      </c>
    </row>
    <row r="1419">
      <c r="A1419" s="6">
        <v>45923.40552083333</v>
      </c>
      <c r="B1419" s="8">
        <v>29.738</v>
      </c>
    </row>
    <row r="1420">
      <c r="A1420" s="6">
        <v>45923.4471875</v>
      </c>
      <c r="B1420" s="8">
        <v>29.716</v>
      </c>
    </row>
    <row r="1421">
      <c r="A1421" s="6">
        <v>45923.488854166666</v>
      </c>
      <c r="B1421" s="8">
        <v>29.802</v>
      </c>
    </row>
    <row r="1422">
      <c r="A1422" s="6">
        <v>45923.53052083333</v>
      </c>
      <c r="B1422" s="8">
        <v>29.952</v>
      </c>
    </row>
    <row r="1423">
      <c r="A1423" s="6">
        <v>45923.5721875</v>
      </c>
      <c r="B1423" s="8">
        <v>29.963</v>
      </c>
    </row>
    <row r="1424">
      <c r="A1424" s="6">
        <v>45923.613854166666</v>
      </c>
      <c r="B1424" s="8">
        <v>29.888</v>
      </c>
    </row>
    <row r="1425">
      <c r="A1425" s="6">
        <v>45923.65552083333</v>
      </c>
      <c r="B1425" s="8">
        <v>29.738</v>
      </c>
    </row>
    <row r="1426">
      <c r="A1426" s="6">
        <v>45923.6971875</v>
      </c>
      <c r="B1426" s="8">
        <v>29.652</v>
      </c>
    </row>
    <row r="1427">
      <c r="A1427" s="6">
        <v>45923.738854166666</v>
      </c>
      <c r="B1427" s="8">
        <v>29.545</v>
      </c>
    </row>
    <row r="1428">
      <c r="A1428" s="6">
        <v>45923.78052083333</v>
      </c>
      <c r="B1428" s="8">
        <v>29.577</v>
      </c>
    </row>
    <row r="1429">
      <c r="A1429" s="6">
        <v>45923.8221875</v>
      </c>
      <c r="B1429" s="8">
        <v>29.491</v>
      </c>
    </row>
    <row r="1430">
      <c r="A1430" s="6">
        <v>45923.863854166666</v>
      </c>
      <c r="B1430" s="8">
        <v>29.395</v>
      </c>
    </row>
    <row r="1431">
      <c r="A1431" s="6">
        <v>45923.90552083333</v>
      </c>
      <c r="B1431" s="8">
        <v>29.255</v>
      </c>
    </row>
    <row r="1432">
      <c r="A1432" s="6">
        <v>45923.9471875</v>
      </c>
      <c r="B1432" s="8">
        <v>29.202</v>
      </c>
    </row>
    <row r="1433">
      <c r="A1433" s="6">
        <v>45923.988854166666</v>
      </c>
      <c r="B1433" s="8">
        <v>29.223</v>
      </c>
    </row>
    <row r="1434">
      <c r="A1434" s="6">
        <v>45924.03052083333</v>
      </c>
      <c r="B1434" s="8">
        <v>29.245</v>
      </c>
    </row>
    <row r="1435">
      <c r="A1435" s="6">
        <v>45924.0721875</v>
      </c>
      <c r="B1435" s="8">
        <v>29.255</v>
      </c>
    </row>
    <row r="1436">
      <c r="A1436" s="6">
        <v>45924.113854166666</v>
      </c>
      <c r="B1436" s="8">
        <v>29.191</v>
      </c>
    </row>
    <row r="1437">
      <c r="A1437" s="6">
        <v>45924.15552083333</v>
      </c>
      <c r="B1437" s="8">
        <v>29.169</v>
      </c>
    </row>
    <row r="1438">
      <c r="A1438" s="6">
        <v>45924.1971875</v>
      </c>
      <c r="B1438" s="8">
        <v>29.287</v>
      </c>
    </row>
    <row r="1439">
      <c r="A1439" s="6">
        <v>45924.238854166666</v>
      </c>
      <c r="B1439" s="8">
        <v>29.266</v>
      </c>
    </row>
    <row r="1440">
      <c r="A1440" s="6">
        <v>45924.28052083333</v>
      </c>
      <c r="B1440" s="8">
        <v>29.245</v>
      </c>
    </row>
    <row r="1441">
      <c r="A1441" s="6">
        <v>45924.3221875</v>
      </c>
      <c r="B1441" s="8">
        <v>29.287</v>
      </c>
    </row>
    <row r="1442">
      <c r="A1442" s="6">
        <v>45924.363854166666</v>
      </c>
      <c r="B1442" s="8">
        <v>29.266</v>
      </c>
    </row>
    <row r="1443">
      <c r="A1443" s="6">
        <v>45924.40552083333</v>
      </c>
      <c r="B1443" s="8">
        <v>29.395</v>
      </c>
    </row>
    <row r="1444">
      <c r="A1444" s="6">
        <v>45924.4471875</v>
      </c>
      <c r="B1444" s="8">
        <v>29.363</v>
      </c>
    </row>
    <row r="1445">
      <c r="A1445" s="6">
        <v>45924.488854166666</v>
      </c>
      <c r="B1445" s="8">
        <v>29.373</v>
      </c>
    </row>
    <row r="1446">
      <c r="A1446" s="6">
        <v>45924.53052083333</v>
      </c>
      <c r="B1446" s="8">
        <v>29.481</v>
      </c>
    </row>
    <row r="1447">
      <c r="A1447" s="6">
        <v>45924.5721875</v>
      </c>
      <c r="B1447" s="8">
        <v>29.556</v>
      </c>
    </row>
    <row r="1448">
      <c r="A1448" s="6">
        <v>45924.613854166666</v>
      </c>
      <c r="B1448" s="8">
        <v>29.481</v>
      </c>
    </row>
    <row r="1449">
      <c r="A1449" s="6">
        <v>45924.65552083333</v>
      </c>
      <c r="B1449" s="8">
        <v>29.341</v>
      </c>
    </row>
    <row r="1450">
      <c r="A1450" s="6">
        <v>45924.6971875</v>
      </c>
      <c r="B1450" s="8">
        <v>29.352</v>
      </c>
    </row>
    <row r="1451">
      <c r="A1451" s="6">
        <v>45924.738854166666</v>
      </c>
      <c r="B1451" s="8">
        <v>29.459</v>
      </c>
    </row>
    <row r="1452">
      <c r="A1452" s="6">
        <v>45924.78052083333</v>
      </c>
      <c r="B1452" s="8">
        <v>29.534</v>
      </c>
    </row>
    <row r="1453">
      <c r="A1453" s="6">
        <v>45924.8221875</v>
      </c>
      <c r="B1453" s="8">
        <v>29.47</v>
      </c>
    </row>
    <row r="1454">
      <c r="A1454" s="6">
        <v>45924.863854166666</v>
      </c>
      <c r="B1454" s="8">
        <v>29.448</v>
      </c>
    </row>
    <row r="1455">
      <c r="A1455" s="6">
        <v>45924.90552083333</v>
      </c>
      <c r="B1455" s="8">
        <v>29.448</v>
      </c>
    </row>
    <row r="1456">
      <c r="A1456" s="6">
        <v>45924.9471875</v>
      </c>
      <c r="B1456" s="8">
        <v>29.384</v>
      </c>
    </row>
    <row r="1457">
      <c r="A1457" s="6">
        <v>45924.988854166666</v>
      </c>
      <c r="B1457" s="8">
        <v>29.373</v>
      </c>
    </row>
    <row r="1458">
      <c r="A1458" s="6">
        <v>45925.03052083333</v>
      </c>
      <c r="B1458" s="8">
        <v>29.341</v>
      </c>
    </row>
    <row r="1459">
      <c r="A1459" s="6">
        <v>45925.0721875</v>
      </c>
      <c r="B1459" s="8">
        <v>29.341</v>
      </c>
    </row>
    <row r="1460">
      <c r="A1460" s="6">
        <v>45925.113854166666</v>
      </c>
      <c r="B1460" s="8">
        <v>29.341</v>
      </c>
    </row>
    <row r="1461">
      <c r="A1461" s="6">
        <v>45925.15552083333</v>
      </c>
      <c r="B1461" s="8">
        <v>29.341</v>
      </c>
    </row>
    <row r="1462">
      <c r="A1462" s="6">
        <v>45925.1971875</v>
      </c>
      <c r="B1462" s="8">
        <v>29.341</v>
      </c>
    </row>
    <row r="1463">
      <c r="A1463" s="6">
        <v>45925.238854166666</v>
      </c>
      <c r="B1463" s="8">
        <v>29.373</v>
      </c>
    </row>
    <row r="1464">
      <c r="A1464" s="6">
        <v>45925.28052083333</v>
      </c>
      <c r="B1464" s="8">
        <v>29.405</v>
      </c>
    </row>
    <row r="1465">
      <c r="A1465" s="6">
        <v>45925.3221875</v>
      </c>
      <c r="B1465" s="8">
        <v>29.405</v>
      </c>
    </row>
    <row r="1466">
      <c r="A1466" s="6">
        <v>45925.363854166666</v>
      </c>
      <c r="B1466" s="8">
        <v>29.427</v>
      </c>
    </row>
    <row r="1467">
      <c r="A1467" s="6">
        <v>45925.40552083333</v>
      </c>
      <c r="B1467" s="8">
        <v>29.545</v>
      </c>
    </row>
    <row r="1468">
      <c r="A1468" s="6">
        <v>45925.4471875</v>
      </c>
      <c r="B1468" s="8">
        <v>29.545</v>
      </c>
    </row>
    <row r="1469">
      <c r="A1469" s="6">
        <v>45925.488854166666</v>
      </c>
      <c r="B1469" s="8">
        <v>29.641</v>
      </c>
    </row>
    <row r="1470">
      <c r="A1470" s="6">
        <v>45925.53052083333</v>
      </c>
      <c r="B1470" s="8">
        <v>29.695</v>
      </c>
    </row>
    <row r="1471">
      <c r="A1471" s="6">
        <v>45925.5721875</v>
      </c>
      <c r="B1471" s="8">
        <v>29.759</v>
      </c>
    </row>
    <row r="1472">
      <c r="A1472" s="6">
        <v>45925.613854166666</v>
      </c>
      <c r="B1472" s="8">
        <v>29.716</v>
      </c>
    </row>
    <row r="1473">
      <c r="A1473" s="6">
        <v>45925.65552083333</v>
      </c>
      <c r="B1473" s="8">
        <v>29.663</v>
      </c>
    </row>
    <row r="1474">
      <c r="A1474" s="6">
        <v>45925.6971875</v>
      </c>
      <c r="B1474" s="8">
        <v>29.792</v>
      </c>
    </row>
    <row r="1475">
      <c r="A1475" s="6">
        <v>45925.738854166666</v>
      </c>
      <c r="B1475" s="8">
        <v>29.802</v>
      </c>
    </row>
    <row r="1476">
      <c r="A1476" s="6">
        <v>45925.78052083333</v>
      </c>
      <c r="B1476" s="8">
        <v>29.674</v>
      </c>
    </row>
    <row r="1477">
      <c r="A1477" s="6">
        <v>45925.8221875</v>
      </c>
      <c r="B1477" s="8">
        <v>29.674</v>
      </c>
    </row>
    <row r="1478">
      <c r="A1478" s="6">
        <v>45925.863854166666</v>
      </c>
      <c r="B1478" s="8">
        <v>29.749</v>
      </c>
    </row>
    <row r="1479">
      <c r="A1479" s="6">
        <v>45925.90552083333</v>
      </c>
      <c r="B1479" s="8">
        <v>29.856</v>
      </c>
    </row>
    <row r="1480">
      <c r="A1480" s="6">
        <v>45925.9471875</v>
      </c>
      <c r="B1480" s="8">
        <v>29.931</v>
      </c>
    </row>
    <row r="1481">
      <c r="A1481" s="6">
        <v>45925.988854166666</v>
      </c>
      <c r="B1481" s="8">
        <v>29.877</v>
      </c>
    </row>
    <row r="1482">
      <c r="A1482" s="6">
        <v>45926.03052083333</v>
      </c>
      <c r="B1482" s="8">
        <v>29.834</v>
      </c>
    </row>
    <row r="1483">
      <c r="A1483" s="6">
        <v>45926.0721875</v>
      </c>
      <c r="B1483" s="8">
        <v>29.834</v>
      </c>
    </row>
    <row r="1484">
      <c r="A1484" s="6">
        <v>45926.113854166666</v>
      </c>
      <c r="B1484" s="8">
        <v>29.802</v>
      </c>
    </row>
    <row r="1485">
      <c r="A1485" s="6">
        <v>45926.15552083333</v>
      </c>
      <c r="B1485" s="8">
        <v>29.749</v>
      </c>
    </row>
    <row r="1486">
      <c r="A1486" s="6">
        <v>45926.1971875</v>
      </c>
      <c r="B1486" s="8">
        <v>29.781</v>
      </c>
    </row>
    <row r="1487">
      <c r="A1487" s="6">
        <v>45926.238854166666</v>
      </c>
      <c r="B1487" s="8">
        <v>29.749</v>
      </c>
    </row>
    <row r="1488">
      <c r="A1488" s="6">
        <v>45926.28052083333</v>
      </c>
      <c r="B1488" s="8">
        <v>29.749</v>
      </c>
    </row>
    <row r="1489">
      <c r="A1489" s="6">
        <v>45926.3221875</v>
      </c>
      <c r="B1489" s="8">
        <v>29.749</v>
      </c>
    </row>
    <row r="1490">
      <c r="A1490" s="6">
        <v>45926.363854166666</v>
      </c>
      <c r="B1490" s="8">
        <v>29.781</v>
      </c>
    </row>
    <row r="1491">
      <c r="A1491" s="6">
        <v>45926.40552083333</v>
      </c>
      <c r="B1491" s="8">
        <v>29.856</v>
      </c>
    </row>
    <row r="1492">
      <c r="A1492" s="6">
        <v>45926.4471875</v>
      </c>
      <c r="B1492" s="8">
        <v>29.899</v>
      </c>
    </row>
    <row r="1493">
      <c r="A1493" s="6">
        <v>45926.488854166666</v>
      </c>
      <c r="B1493" s="8">
        <v>29.985</v>
      </c>
    </row>
    <row r="1494">
      <c r="A1494" s="6">
        <v>45926.53052083333</v>
      </c>
      <c r="B1494" s="8">
        <v>29.974</v>
      </c>
    </row>
    <row r="1495">
      <c r="A1495" s="6">
        <v>45926.5721875</v>
      </c>
      <c r="B1495" s="8">
        <v>30.038</v>
      </c>
    </row>
    <row r="1496">
      <c r="A1496" s="6">
        <v>45926.613854166666</v>
      </c>
      <c r="B1496" s="8">
        <v>29.985</v>
      </c>
    </row>
    <row r="1497">
      <c r="A1497" s="6">
        <v>45926.65552083333</v>
      </c>
      <c r="B1497" s="8">
        <v>29.867</v>
      </c>
    </row>
    <row r="1498">
      <c r="A1498" s="6">
        <v>45926.6971875</v>
      </c>
      <c r="B1498" s="8">
        <v>29.834</v>
      </c>
    </row>
    <row r="1499">
      <c r="A1499" s="6">
        <v>45926.738854166666</v>
      </c>
      <c r="B1499" s="8">
        <v>29.813</v>
      </c>
    </row>
    <row r="1500">
      <c r="A1500" s="6">
        <v>45926.78052083333</v>
      </c>
      <c r="B1500" s="8">
        <v>30.006</v>
      </c>
    </row>
    <row r="1501">
      <c r="A1501" s="6">
        <v>45926.8221875</v>
      </c>
      <c r="B1501" s="8">
        <v>30.049</v>
      </c>
    </row>
    <row r="1502">
      <c r="A1502" s="6">
        <v>45926.863854166666</v>
      </c>
      <c r="B1502" s="8">
        <v>30.07</v>
      </c>
    </row>
    <row r="1503">
      <c r="A1503" s="6">
        <v>45926.90552083333</v>
      </c>
      <c r="B1503" s="8">
        <v>30.028</v>
      </c>
    </row>
    <row r="1504">
      <c r="A1504" s="6">
        <v>45926.9471875</v>
      </c>
      <c r="B1504" s="8">
        <v>29.985</v>
      </c>
    </row>
    <row r="1505">
      <c r="A1505" s="6">
        <v>45926.988854166666</v>
      </c>
      <c r="B1505" s="8">
        <v>29.92</v>
      </c>
    </row>
    <row r="1506">
      <c r="A1506" s="6">
        <v>45927.03052083333</v>
      </c>
      <c r="B1506" s="8">
        <v>29.92</v>
      </c>
    </row>
    <row r="1507">
      <c r="A1507" s="6">
        <v>45927.0721875</v>
      </c>
      <c r="B1507" s="8">
        <v>29.867</v>
      </c>
    </row>
    <row r="1508">
      <c r="A1508" s="6">
        <v>45927.113854166666</v>
      </c>
      <c r="B1508" s="8">
        <v>29.834</v>
      </c>
    </row>
    <row r="1509">
      <c r="A1509" s="6">
        <v>45927.15552083333</v>
      </c>
      <c r="B1509" s="8">
        <v>29.802</v>
      </c>
    </row>
    <row r="1510">
      <c r="A1510" s="6">
        <v>45927.1971875</v>
      </c>
      <c r="B1510" s="8">
        <v>29.792</v>
      </c>
    </row>
    <row r="1511">
      <c r="A1511" s="6">
        <v>45927.238854166666</v>
      </c>
      <c r="B1511" s="8">
        <v>29.792</v>
      </c>
    </row>
    <row r="1512">
      <c r="A1512" s="6">
        <v>45927.28052083333</v>
      </c>
      <c r="B1512" s="8">
        <v>29.824</v>
      </c>
    </row>
    <row r="1513">
      <c r="A1513" s="6">
        <v>45927.3221875</v>
      </c>
      <c r="B1513" s="8">
        <v>29.856</v>
      </c>
    </row>
    <row r="1514">
      <c r="A1514" s="6">
        <v>45927.363854166666</v>
      </c>
      <c r="B1514" s="8">
        <v>29.834</v>
      </c>
    </row>
    <row r="1515">
      <c r="A1515" s="6">
        <v>45927.40552083333</v>
      </c>
      <c r="B1515" s="8">
        <v>29.867</v>
      </c>
    </row>
    <row r="1516">
      <c r="A1516" s="6">
        <v>45927.4471875</v>
      </c>
      <c r="B1516" s="8">
        <v>29.92</v>
      </c>
    </row>
    <row r="1517">
      <c r="A1517" s="6">
        <v>45927.488854166666</v>
      </c>
      <c r="B1517" s="8">
        <v>29.974</v>
      </c>
    </row>
    <row r="1518">
      <c r="A1518" s="6">
        <v>45927.53052083333</v>
      </c>
      <c r="B1518" s="8">
        <v>30.049</v>
      </c>
    </row>
    <row r="1519">
      <c r="A1519" s="6">
        <v>45927.5721875</v>
      </c>
      <c r="B1519" s="8">
        <v>30.038</v>
      </c>
    </row>
    <row r="1520">
      <c r="A1520" s="6">
        <v>45927.613854166666</v>
      </c>
      <c r="B1520" s="8">
        <v>29.92</v>
      </c>
    </row>
    <row r="1521">
      <c r="A1521" s="6">
        <v>45927.65552083333</v>
      </c>
      <c r="B1521" s="8">
        <v>29.952</v>
      </c>
    </row>
    <row r="1522">
      <c r="A1522" s="6">
        <v>45927.6971875</v>
      </c>
      <c r="B1522" s="8">
        <v>29.899</v>
      </c>
    </row>
    <row r="1523">
      <c r="A1523" s="6">
        <v>45927.738854166666</v>
      </c>
      <c r="B1523" s="8">
        <v>29.845</v>
      </c>
    </row>
    <row r="1524">
      <c r="A1524" s="6">
        <v>45927.78052083333</v>
      </c>
      <c r="B1524" s="8">
        <v>29.834</v>
      </c>
    </row>
    <row r="1525">
      <c r="A1525" s="6">
        <v>45927.8221875</v>
      </c>
      <c r="B1525" s="8">
        <v>29.867</v>
      </c>
    </row>
    <row r="1526">
      <c r="A1526" s="6">
        <v>45927.863854166666</v>
      </c>
      <c r="B1526" s="8">
        <v>29.942</v>
      </c>
    </row>
    <row r="1527">
      <c r="A1527" s="6">
        <v>45927.90552083333</v>
      </c>
      <c r="B1527" s="8">
        <v>29.952</v>
      </c>
    </row>
    <row r="1528">
      <c r="A1528" s="6">
        <v>45927.9471875</v>
      </c>
      <c r="B1528" s="8">
        <v>29.92</v>
      </c>
    </row>
    <row r="1529">
      <c r="A1529" s="6">
        <v>45927.988854166666</v>
      </c>
      <c r="B1529" s="8">
        <v>29.931</v>
      </c>
    </row>
    <row r="1530">
      <c r="A1530" s="6">
        <v>45928.03052083333</v>
      </c>
      <c r="B1530" s="8">
        <v>29.867</v>
      </c>
    </row>
    <row r="1531">
      <c r="A1531" s="6">
        <v>45928.0721875</v>
      </c>
      <c r="B1531" s="8">
        <v>29.813</v>
      </c>
    </row>
    <row r="1532">
      <c r="A1532" s="6">
        <v>45928.113854166666</v>
      </c>
      <c r="B1532" s="8">
        <v>29.867</v>
      </c>
    </row>
    <row r="1533">
      <c r="A1533" s="6">
        <v>45928.15552083333</v>
      </c>
      <c r="B1533" s="8">
        <v>29.867</v>
      </c>
    </row>
    <row r="1534">
      <c r="A1534" s="6">
        <v>45928.1971875</v>
      </c>
      <c r="B1534" s="8">
        <v>29.834</v>
      </c>
    </row>
    <row r="1535">
      <c r="A1535" s="6">
        <v>45928.238854166666</v>
      </c>
      <c r="B1535" s="8">
        <v>29.802</v>
      </c>
    </row>
    <row r="1536">
      <c r="A1536" s="6">
        <v>45928.28052083333</v>
      </c>
      <c r="B1536" s="8">
        <v>29.781</v>
      </c>
    </row>
    <row r="1537">
      <c r="A1537" s="6">
        <v>45928.3221875</v>
      </c>
      <c r="B1537" s="8">
        <v>29.834</v>
      </c>
    </row>
    <row r="1538">
      <c r="A1538" s="6">
        <v>45928.363854166666</v>
      </c>
      <c r="B1538" s="8">
        <v>29.942</v>
      </c>
    </row>
    <row r="1539">
      <c r="A1539" s="6">
        <v>45928.40552083333</v>
      </c>
      <c r="B1539" s="8">
        <v>29.995</v>
      </c>
    </row>
    <row r="1540">
      <c r="A1540" s="6">
        <v>45928.4471875</v>
      </c>
      <c r="B1540" s="8">
        <v>30.049</v>
      </c>
    </row>
    <row r="1541">
      <c r="A1541" s="6">
        <v>45928.488854166666</v>
      </c>
      <c r="B1541" s="8">
        <v>30.017</v>
      </c>
    </row>
    <row r="1542">
      <c r="A1542" s="6">
        <v>45928.53052083333</v>
      </c>
      <c r="B1542" s="8">
        <v>30.06</v>
      </c>
    </row>
    <row r="1543">
      <c r="A1543" s="6">
        <v>45928.5721875</v>
      </c>
      <c r="B1543" s="8">
        <v>30.07</v>
      </c>
    </row>
    <row r="1544">
      <c r="A1544" s="6">
        <v>45928.613854166666</v>
      </c>
      <c r="B1544" s="8">
        <v>30.07</v>
      </c>
    </row>
    <row r="1545">
      <c r="A1545" s="6">
        <v>45928.65552083333</v>
      </c>
      <c r="B1545" s="8">
        <v>30.081</v>
      </c>
    </row>
    <row r="1546">
      <c r="A1546" s="6">
        <v>45928.6971875</v>
      </c>
      <c r="B1546" s="8">
        <v>30.092</v>
      </c>
    </row>
    <row r="1547">
      <c r="A1547" s="6">
        <v>45928.738854166666</v>
      </c>
      <c r="B1547" s="8">
        <v>30.156</v>
      </c>
    </row>
    <row r="1548">
      <c r="A1548" s="6">
        <v>45928.78052083333</v>
      </c>
      <c r="B1548" s="8">
        <v>30.124</v>
      </c>
    </row>
    <row r="1549">
      <c r="A1549" s="6">
        <v>45928.8221875</v>
      </c>
      <c r="B1549" s="8">
        <v>30.124</v>
      </c>
    </row>
    <row r="1550">
      <c r="A1550" s="6">
        <v>45928.863854166666</v>
      </c>
      <c r="B1550" s="8">
        <v>30.006</v>
      </c>
    </row>
    <row r="1551">
      <c r="A1551" s="6">
        <v>45928.90552083333</v>
      </c>
      <c r="B1551" s="8">
        <v>29.985</v>
      </c>
    </row>
    <row r="1552">
      <c r="A1552" s="6">
        <v>45928.9471875</v>
      </c>
      <c r="B1552" s="8">
        <v>30.049</v>
      </c>
    </row>
    <row r="1553">
      <c r="A1553" s="6">
        <v>45928.988854166666</v>
      </c>
      <c r="B1553" s="8">
        <v>29.974</v>
      </c>
    </row>
    <row r="1554">
      <c r="A1554" s="6">
        <v>45929.03052083333</v>
      </c>
      <c r="B1554" s="8">
        <v>29.931</v>
      </c>
    </row>
    <row r="1555">
      <c r="A1555" s="6">
        <v>45929.0721875</v>
      </c>
      <c r="B1555" s="8">
        <v>29.952</v>
      </c>
    </row>
    <row r="1556">
      <c r="A1556" s="6">
        <v>45929.113854166666</v>
      </c>
      <c r="B1556" s="8">
        <v>29.92</v>
      </c>
    </row>
    <row r="1557">
      <c r="A1557" s="6">
        <v>45929.15552083333</v>
      </c>
      <c r="B1557" s="8">
        <v>29.834</v>
      </c>
    </row>
    <row r="1558">
      <c r="A1558" s="6">
        <v>45929.1971875</v>
      </c>
      <c r="B1558" s="8">
        <v>29.749</v>
      </c>
    </row>
    <row r="1559">
      <c r="A1559" s="6">
        <v>45929.238854166666</v>
      </c>
      <c r="B1559" s="8">
        <v>29.491</v>
      </c>
    </row>
    <row r="1560">
      <c r="A1560" s="6">
        <v>45929.28052083333</v>
      </c>
      <c r="B1560" s="8">
        <v>29.534</v>
      </c>
    </row>
    <row r="1561">
      <c r="A1561" s="6">
        <v>45929.3221875</v>
      </c>
      <c r="B1561" s="8">
        <v>29.631</v>
      </c>
    </row>
    <row r="1562">
      <c r="A1562" s="6">
        <v>45929.363854166666</v>
      </c>
      <c r="B1562" s="8">
        <v>29.706</v>
      </c>
    </row>
    <row r="1563">
      <c r="A1563" s="6">
        <v>45929.40552083333</v>
      </c>
      <c r="B1563" s="8">
        <v>29.856</v>
      </c>
    </row>
    <row r="1564">
      <c r="A1564" s="6">
        <v>45929.4471875</v>
      </c>
      <c r="B1564" s="8">
        <v>29.92</v>
      </c>
    </row>
    <row r="1565">
      <c r="A1565" s="6">
        <v>45929.488854166666</v>
      </c>
      <c r="B1565" s="8">
        <v>29.92</v>
      </c>
    </row>
    <row r="1566">
      <c r="A1566" s="6">
        <v>45929.53052083333</v>
      </c>
      <c r="B1566" s="8">
        <v>30.006</v>
      </c>
    </row>
    <row r="1567">
      <c r="A1567" s="6">
        <v>45929.5721875</v>
      </c>
      <c r="B1567" s="8">
        <v>30.156</v>
      </c>
    </row>
    <row r="1568">
      <c r="A1568" s="6">
        <v>45929.613854166666</v>
      </c>
      <c r="B1568" s="8">
        <v>30.188</v>
      </c>
    </row>
    <row r="1569">
      <c r="A1569" s="6">
        <v>45929.65552083333</v>
      </c>
      <c r="B1569" s="8">
        <v>30.178</v>
      </c>
    </row>
    <row r="1570">
      <c r="A1570" s="6">
        <v>45929.6971875</v>
      </c>
      <c r="B1570" s="8">
        <v>30.145</v>
      </c>
    </row>
    <row r="1571">
      <c r="A1571" s="6">
        <v>45929.738854166666</v>
      </c>
      <c r="B1571" s="8">
        <v>30.124</v>
      </c>
    </row>
    <row r="1572">
      <c r="A1572" s="6">
        <v>45929.78052083333</v>
      </c>
      <c r="B1572" s="8">
        <v>30.156</v>
      </c>
    </row>
    <row r="1573">
      <c r="A1573" s="6">
        <v>45929.8221875</v>
      </c>
      <c r="B1573" s="8">
        <v>30.081</v>
      </c>
    </row>
    <row r="1574">
      <c r="A1574" s="6">
        <v>45929.863854166666</v>
      </c>
      <c r="B1574" s="8">
        <v>29.824</v>
      </c>
    </row>
    <row r="1575">
      <c r="A1575" s="6">
        <v>45929.90552083333</v>
      </c>
      <c r="B1575" s="8">
        <v>29.749</v>
      </c>
    </row>
    <row r="1576">
      <c r="A1576" s="6">
        <v>45929.9471875</v>
      </c>
      <c r="B1576" s="8">
        <v>29.674</v>
      </c>
    </row>
    <row r="1577">
      <c r="A1577" s="6">
        <v>45929.988854166666</v>
      </c>
      <c r="B1577" s="8">
        <v>29.62</v>
      </c>
    </row>
    <row r="1578">
      <c r="A1578" s="6">
        <v>45930.03052083333</v>
      </c>
      <c r="B1578" s="8">
        <v>29.577</v>
      </c>
    </row>
    <row r="1579">
      <c r="A1579" s="6">
        <v>45930.0721875</v>
      </c>
      <c r="B1579" s="8">
        <v>29.566</v>
      </c>
    </row>
    <row r="1580">
      <c r="A1580" s="6">
        <v>45930.113854166666</v>
      </c>
      <c r="B1580" s="8">
        <v>29.577</v>
      </c>
    </row>
    <row r="1581">
      <c r="A1581" s="6">
        <v>45930.15552083333</v>
      </c>
      <c r="B1581" s="8">
        <v>29.566</v>
      </c>
    </row>
    <row r="1582">
      <c r="A1582" s="6">
        <v>45930.1971875</v>
      </c>
      <c r="B1582" s="8">
        <v>29.502</v>
      </c>
    </row>
    <row r="1583">
      <c r="A1583" s="6">
        <v>45930.238854166666</v>
      </c>
      <c r="B1583" s="8">
        <v>29.491</v>
      </c>
    </row>
    <row r="1584">
      <c r="A1584" s="6">
        <v>45930.28052083333</v>
      </c>
      <c r="B1584" s="8">
        <v>29.341</v>
      </c>
    </row>
    <row r="1585">
      <c r="A1585" s="6">
        <v>45930.3221875</v>
      </c>
      <c r="B1585" s="8">
        <v>29.405</v>
      </c>
    </row>
    <row r="1586">
      <c r="A1586" s="6">
        <v>45930.363854166666</v>
      </c>
      <c r="B1586" s="8">
        <v>29.609</v>
      </c>
    </row>
    <row r="1587">
      <c r="A1587" s="6">
        <v>45930.40552083333</v>
      </c>
      <c r="B1587" s="8">
        <v>29.641</v>
      </c>
    </row>
    <row r="1588">
      <c r="A1588" s="6">
        <v>45930.4471875</v>
      </c>
      <c r="B1588" s="8">
        <v>29.749</v>
      </c>
    </row>
    <row r="1589">
      <c r="A1589" s="6">
        <v>45930.488854166666</v>
      </c>
      <c r="B1589" s="8">
        <v>29.888</v>
      </c>
    </row>
    <row r="1590">
      <c r="A1590" s="6">
        <v>45930.53052083333</v>
      </c>
      <c r="B1590" s="8">
        <v>29.856</v>
      </c>
    </row>
    <row r="1591">
      <c r="A1591" s="6">
        <v>45930.5721875</v>
      </c>
      <c r="B1591" s="8">
        <v>29.888</v>
      </c>
    </row>
    <row r="1592">
      <c r="A1592" s="6">
        <v>45930.613854166666</v>
      </c>
      <c r="B1592" s="8">
        <v>30.006</v>
      </c>
    </row>
    <row r="1593">
      <c r="A1593" s="6">
        <v>45930.65552083333</v>
      </c>
      <c r="B1593" s="8">
        <v>30.124</v>
      </c>
    </row>
    <row r="1594">
      <c r="A1594" s="6">
        <v>45930.6971875</v>
      </c>
      <c r="B1594" s="8">
        <v>30.049</v>
      </c>
    </row>
    <row r="1595">
      <c r="A1595" s="6">
        <v>45930.738854166666</v>
      </c>
      <c r="B1595" s="8">
        <v>30.028</v>
      </c>
    </row>
    <row r="1596">
      <c r="A1596" s="6">
        <v>45930.78052083333</v>
      </c>
      <c r="B1596" s="8">
        <v>30.028</v>
      </c>
    </row>
    <row r="1597">
      <c r="A1597" s="6">
        <v>45930.8221875</v>
      </c>
      <c r="B1597" s="8">
        <v>29.952</v>
      </c>
    </row>
    <row r="1598">
      <c r="A1598" s="6">
        <v>45930.863854166666</v>
      </c>
      <c r="B1598" s="8">
        <v>29.867</v>
      </c>
    </row>
    <row r="1599">
      <c r="A1599" s="6">
        <v>45930.90552083333</v>
      </c>
      <c r="B1599" s="8">
        <v>29.834</v>
      </c>
    </row>
    <row r="1600">
      <c r="A1600" s="6">
        <v>45930.9471875</v>
      </c>
      <c r="B1600" s="8">
        <v>29.856</v>
      </c>
    </row>
    <row r="1601">
      <c r="A1601" s="6">
        <v>45930.988854166666</v>
      </c>
      <c r="B1601" s="8">
        <v>29.834</v>
      </c>
    </row>
    <row r="1602">
      <c r="A1602" s="6">
        <v>45931.03052083333</v>
      </c>
      <c r="B1602" s="8">
        <v>29.792</v>
      </c>
    </row>
    <row r="1603">
      <c r="A1603" s="6">
        <v>45931.0721875</v>
      </c>
      <c r="B1603" s="8">
        <v>29.824</v>
      </c>
    </row>
    <row r="1604">
      <c r="A1604" s="6">
        <v>45931.113854166666</v>
      </c>
      <c r="B1604" s="8">
        <v>29.813</v>
      </c>
    </row>
    <row r="1605">
      <c r="A1605" s="6">
        <v>45931.15552083333</v>
      </c>
      <c r="B1605" s="8">
        <v>29.727</v>
      </c>
    </row>
    <row r="1606">
      <c r="A1606" s="6">
        <v>45931.1971875</v>
      </c>
      <c r="B1606" s="8">
        <v>29.695</v>
      </c>
    </row>
    <row r="1607">
      <c r="A1607" s="6">
        <v>45931.238854166666</v>
      </c>
      <c r="B1607" s="8">
        <v>29.684</v>
      </c>
    </row>
    <row r="1608">
      <c r="A1608" s="6">
        <v>45931.28052083333</v>
      </c>
      <c r="B1608" s="8">
        <v>29.588</v>
      </c>
    </row>
    <row r="1609">
      <c r="A1609" s="6">
        <v>45931.3221875</v>
      </c>
      <c r="B1609" s="8">
        <v>29.373</v>
      </c>
    </row>
    <row r="1610">
      <c r="A1610" s="6">
        <v>45931.363854166666</v>
      </c>
      <c r="B1610" s="8">
        <v>29.598</v>
      </c>
    </row>
    <row r="1611">
      <c r="A1611" s="6">
        <v>45931.40552083333</v>
      </c>
      <c r="B1611" s="8">
        <v>29.695</v>
      </c>
    </row>
    <row r="1612">
      <c r="A1612" s="6">
        <v>45931.4471875</v>
      </c>
      <c r="B1612" s="8">
        <v>29.834</v>
      </c>
    </row>
    <row r="1613">
      <c r="A1613" s="6">
        <v>45931.488854166666</v>
      </c>
      <c r="B1613" s="8">
        <v>29.91</v>
      </c>
    </row>
    <row r="1614">
      <c r="A1614" s="6">
        <v>45931.53052083333</v>
      </c>
      <c r="B1614" s="8">
        <v>30.028</v>
      </c>
    </row>
    <row r="1615">
      <c r="A1615" s="6">
        <v>45931.5721875</v>
      </c>
      <c r="B1615" s="8">
        <v>30.113</v>
      </c>
    </row>
    <row r="1616">
      <c r="A1616" s="6">
        <v>45931.613854166666</v>
      </c>
      <c r="B1616" s="8">
        <v>30.103</v>
      </c>
    </row>
    <row r="1617">
      <c r="A1617" s="6">
        <v>45931.65552083333</v>
      </c>
      <c r="B1617" s="8">
        <v>30.124</v>
      </c>
    </row>
    <row r="1618">
      <c r="A1618" s="6">
        <v>45931.6971875</v>
      </c>
      <c r="B1618" s="8">
        <v>30.092</v>
      </c>
    </row>
    <row r="1619">
      <c r="A1619" s="6">
        <v>45931.738854166666</v>
      </c>
      <c r="B1619" s="8">
        <v>30.049</v>
      </c>
    </row>
    <row r="1620">
      <c r="A1620" s="6">
        <v>45931.78052083333</v>
      </c>
      <c r="B1620" s="8">
        <v>29.963</v>
      </c>
    </row>
    <row r="1621">
      <c r="A1621" s="6">
        <v>45931.8221875</v>
      </c>
      <c r="B1621" s="8">
        <v>29.931</v>
      </c>
    </row>
    <row r="1622">
      <c r="A1622" s="6">
        <v>45931.863854166666</v>
      </c>
      <c r="B1622" s="8">
        <v>29.899</v>
      </c>
    </row>
    <row r="1623">
      <c r="A1623" s="6">
        <v>45931.90552083333</v>
      </c>
      <c r="B1623" s="8">
        <v>29.877</v>
      </c>
    </row>
    <row r="1624">
      <c r="A1624" s="6">
        <v>45931.9471875</v>
      </c>
      <c r="B1624" s="8">
        <v>29.867</v>
      </c>
    </row>
    <row r="1625">
      <c r="A1625" s="6">
        <v>45931.988854166666</v>
      </c>
      <c r="B1625" s="8">
        <v>29.867</v>
      </c>
    </row>
    <row r="1626">
      <c r="A1626" s="6">
        <v>45932.03052083333</v>
      </c>
      <c r="B1626" s="8">
        <v>29.91</v>
      </c>
    </row>
    <row r="1627">
      <c r="A1627" s="6">
        <v>45932.0721875</v>
      </c>
      <c r="B1627" s="8">
        <v>29.974</v>
      </c>
    </row>
    <row r="1628">
      <c r="A1628" s="6">
        <v>45932.113854166666</v>
      </c>
      <c r="B1628" s="8">
        <v>29.931</v>
      </c>
    </row>
    <row r="1629">
      <c r="A1629" s="6">
        <v>45932.15552083333</v>
      </c>
      <c r="B1629" s="8">
        <v>29.931</v>
      </c>
    </row>
    <row r="1630">
      <c r="A1630" s="6">
        <v>45932.1971875</v>
      </c>
      <c r="B1630" s="8">
        <v>29.856</v>
      </c>
    </row>
    <row r="1631">
      <c r="A1631" s="6">
        <v>45932.238854166666</v>
      </c>
      <c r="B1631" s="8">
        <v>29.824</v>
      </c>
    </row>
    <row r="1632">
      <c r="A1632" s="6">
        <v>45932.28052083333</v>
      </c>
      <c r="B1632" s="8">
        <v>29.792</v>
      </c>
    </row>
    <row r="1633">
      <c r="A1633" s="6">
        <v>45932.3221875</v>
      </c>
      <c r="B1633" s="8">
        <v>29.856</v>
      </c>
    </row>
    <row r="1634">
      <c r="A1634" s="6">
        <v>45932.363854166666</v>
      </c>
      <c r="B1634" s="8">
        <v>29.942</v>
      </c>
    </row>
    <row r="1635">
      <c r="A1635" s="6">
        <v>45932.40552083333</v>
      </c>
      <c r="B1635" s="8">
        <v>30.017</v>
      </c>
    </row>
    <row r="1636">
      <c r="A1636" s="6">
        <v>45932.4471875</v>
      </c>
      <c r="B1636" s="8">
        <v>30.113</v>
      </c>
    </row>
    <row r="1637">
      <c r="A1637" s="6">
        <v>45932.488854166666</v>
      </c>
      <c r="B1637" s="8">
        <v>30.103</v>
      </c>
    </row>
    <row r="1638">
      <c r="A1638" s="6">
        <v>45932.53052083333</v>
      </c>
      <c r="B1638" s="8">
        <v>30.178</v>
      </c>
    </row>
    <row r="1639">
      <c r="A1639" s="6">
        <v>45932.5721875</v>
      </c>
      <c r="B1639" s="8">
        <v>30.178</v>
      </c>
    </row>
    <row r="1640">
      <c r="A1640" s="6">
        <v>45932.613854166666</v>
      </c>
      <c r="B1640" s="8">
        <v>30.156</v>
      </c>
    </row>
    <row r="1641">
      <c r="A1641" s="6">
        <v>45932.65552083333</v>
      </c>
      <c r="B1641" s="8">
        <v>30.167</v>
      </c>
    </row>
    <row r="1642">
      <c r="A1642" s="6">
        <v>45932.6971875</v>
      </c>
      <c r="B1642" s="8">
        <v>30.21</v>
      </c>
    </row>
    <row r="1643">
      <c r="A1643" s="6">
        <v>45932.738854166666</v>
      </c>
      <c r="B1643" s="8">
        <v>30.306</v>
      </c>
    </row>
    <row r="1644">
      <c r="A1644" s="6">
        <v>45932.78052083333</v>
      </c>
      <c r="B1644" s="8">
        <v>30.21</v>
      </c>
    </row>
    <row r="1645">
      <c r="A1645" s="6">
        <v>45932.8221875</v>
      </c>
      <c r="B1645" s="8">
        <v>30.06</v>
      </c>
    </row>
    <row r="1646">
      <c r="A1646" s="6">
        <v>45932.863854166666</v>
      </c>
      <c r="B1646" s="8">
        <v>29.963</v>
      </c>
    </row>
    <row r="1647">
      <c r="A1647" s="6">
        <v>45932.90552083333</v>
      </c>
      <c r="B1647" s="8">
        <v>29.92</v>
      </c>
    </row>
    <row r="1648">
      <c r="A1648" s="6">
        <v>45932.9471875</v>
      </c>
      <c r="B1648" s="8">
        <v>29.92</v>
      </c>
    </row>
    <row r="1649">
      <c r="A1649" s="6">
        <v>45932.988854166666</v>
      </c>
      <c r="B1649" s="8">
        <v>29.931</v>
      </c>
    </row>
    <row r="1650">
      <c r="A1650" s="6">
        <v>45933.03052083333</v>
      </c>
      <c r="B1650" s="8">
        <v>29.931</v>
      </c>
    </row>
    <row r="1651">
      <c r="A1651" s="6">
        <v>45933.0721875</v>
      </c>
      <c r="B1651" s="8">
        <v>29.931</v>
      </c>
    </row>
    <row r="1652">
      <c r="A1652" s="6">
        <v>45933.113854166666</v>
      </c>
      <c r="B1652" s="8">
        <v>29.931</v>
      </c>
    </row>
    <row r="1653">
      <c r="A1653" s="6">
        <v>45933.15552083333</v>
      </c>
      <c r="B1653" s="8">
        <v>30.049</v>
      </c>
    </row>
    <row r="1654">
      <c r="A1654" s="6">
        <v>45933.1971875</v>
      </c>
      <c r="B1654" s="8">
        <v>30.156</v>
      </c>
    </row>
    <row r="1655">
      <c r="A1655" s="6">
        <v>45933.238854166666</v>
      </c>
      <c r="B1655" s="8">
        <v>30.092</v>
      </c>
    </row>
    <row r="1656">
      <c r="A1656" s="6">
        <v>45933.28052083333</v>
      </c>
      <c r="B1656" s="8">
        <v>30.049</v>
      </c>
    </row>
    <row r="1657">
      <c r="A1657" s="6">
        <v>45933.3221875</v>
      </c>
      <c r="B1657" s="8">
        <v>30.06</v>
      </c>
    </row>
    <row r="1658">
      <c r="A1658" s="6">
        <v>45933.363854166666</v>
      </c>
      <c r="B1658" s="8">
        <v>30.038</v>
      </c>
    </row>
    <row r="1659">
      <c r="A1659" s="6">
        <v>45933.40552083333</v>
      </c>
      <c r="B1659" s="8">
        <v>30.124</v>
      </c>
    </row>
    <row r="1660">
      <c r="A1660" s="6">
        <v>45933.4471875</v>
      </c>
      <c r="B1660" s="8">
        <v>30.038</v>
      </c>
    </row>
    <row r="1661">
      <c r="A1661" s="6">
        <v>45933.488854166666</v>
      </c>
      <c r="B1661" s="8">
        <v>30.242</v>
      </c>
    </row>
    <row r="1662">
      <c r="A1662" s="6">
        <v>45933.53052083333</v>
      </c>
      <c r="B1662" s="8">
        <v>30.263</v>
      </c>
    </row>
    <row r="1663">
      <c r="A1663" s="6">
        <v>45933.5721875</v>
      </c>
      <c r="B1663" s="8">
        <v>30.253</v>
      </c>
    </row>
    <row r="1664">
      <c r="A1664" s="6">
        <v>45933.613854166666</v>
      </c>
      <c r="B1664" s="8">
        <v>30.349</v>
      </c>
    </row>
    <row r="1665">
      <c r="A1665" s="6">
        <v>45933.65552083333</v>
      </c>
      <c r="B1665" s="8">
        <v>30.467</v>
      </c>
    </row>
    <row r="1666">
      <c r="A1666" s="6">
        <v>45933.6971875</v>
      </c>
      <c r="B1666" s="8">
        <v>30.392</v>
      </c>
    </row>
    <row r="1667">
      <c r="A1667" s="6">
        <v>45933.738854166666</v>
      </c>
      <c r="B1667" s="8">
        <v>30.296</v>
      </c>
    </row>
    <row r="1668">
      <c r="A1668" s="6">
        <v>45933.78052083333</v>
      </c>
      <c r="B1668" s="8">
        <v>30.21</v>
      </c>
    </row>
    <row r="1669">
      <c r="A1669" s="6">
        <v>45933.8221875</v>
      </c>
      <c r="B1669" s="8">
        <v>30.092</v>
      </c>
    </row>
    <row r="1670">
      <c r="A1670" s="6">
        <v>45933.863854166666</v>
      </c>
      <c r="B1670" s="8">
        <v>30.221</v>
      </c>
    </row>
    <row r="1671">
      <c r="A1671" s="6">
        <v>45933.90552083333</v>
      </c>
      <c r="B1671" s="8">
        <v>30.231</v>
      </c>
    </row>
    <row r="1672">
      <c r="A1672" s="6">
        <v>45933.9471875</v>
      </c>
      <c r="B1672" s="8">
        <v>30.263</v>
      </c>
    </row>
    <row r="1673">
      <c r="A1673" s="6">
        <v>45933.988854166666</v>
      </c>
      <c r="B1673" s="8">
        <v>30.296</v>
      </c>
    </row>
    <row r="1674">
      <c r="A1674" s="6">
        <v>45934.03052083333</v>
      </c>
      <c r="B1674" s="8">
        <v>30.124</v>
      </c>
    </row>
    <row r="1675">
      <c r="A1675" s="6">
        <v>45934.0721875</v>
      </c>
      <c r="B1675" s="8">
        <v>29.963</v>
      </c>
    </row>
    <row r="1676">
      <c r="A1676" s="6">
        <v>45934.113854166666</v>
      </c>
      <c r="B1676" s="8">
        <v>29.995</v>
      </c>
    </row>
    <row r="1677">
      <c r="A1677" s="6">
        <v>45934.15552083333</v>
      </c>
      <c r="B1677" s="8">
        <v>29.952</v>
      </c>
    </row>
    <row r="1678">
      <c r="A1678" s="6">
        <v>45934.1971875</v>
      </c>
      <c r="B1678" s="8">
        <v>29.952</v>
      </c>
    </row>
    <row r="1679">
      <c r="A1679" s="6">
        <v>45934.238854166666</v>
      </c>
      <c r="B1679" s="8">
        <v>30.028</v>
      </c>
    </row>
    <row r="1680">
      <c r="A1680" s="6">
        <v>45934.28052083333</v>
      </c>
      <c r="B1680" s="8">
        <v>30.006</v>
      </c>
    </row>
    <row r="1681">
      <c r="A1681" s="6">
        <v>45934.3221875</v>
      </c>
      <c r="B1681" s="8">
        <v>29.931</v>
      </c>
    </row>
    <row r="1682">
      <c r="A1682" s="6">
        <v>45934.363854166666</v>
      </c>
      <c r="B1682" s="8">
        <v>29.899</v>
      </c>
    </row>
    <row r="1683">
      <c r="A1683" s="6">
        <v>45934.40552083333</v>
      </c>
      <c r="B1683" s="8">
        <v>29.749</v>
      </c>
    </row>
    <row r="1684">
      <c r="A1684" s="6">
        <v>45934.4471875</v>
      </c>
      <c r="B1684" s="8">
        <v>29.888</v>
      </c>
    </row>
    <row r="1685">
      <c r="A1685" s="6">
        <v>45934.488854166666</v>
      </c>
      <c r="B1685" s="8">
        <v>30.06</v>
      </c>
    </row>
    <row r="1686">
      <c r="A1686" s="6">
        <v>45934.53052083333</v>
      </c>
      <c r="B1686" s="8">
        <v>30.124</v>
      </c>
    </row>
    <row r="1687">
      <c r="A1687" s="6">
        <v>45934.5721875</v>
      </c>
      <c r="B1687" s="8">
        <v>30.242</v>
      </c>
    </row>
    <row r="1688">
      <c r="A1688" s="6">
        <v>45934.613854166666</v>
      </c>
      <c r="B1688" s="8">
        <v>30.285</v>
      </c>
    </row>
    <row r="1689">
      <c r="A1689" s="6">
        <v>45934.65552083333</v>
      </c>
      <c r="B1689" s="8">
        <v>30.339</v>
      </c>
    </row>
    <row r="1690">
      <c r="A1690" s="6">
        <v>45934.6971875</v>
      </c>
      <c r="B1690" s="8">
        <v>30.221</v>
      </c>
    </row>
    <row r="1691">
      <c r="A1691" s="6">
        <v>45934.738854166666</v>
      </c>
      <c r="B1691" s="8">
        <v>30.006</v>
      </c>
    </row>
    <row r="1692">
      <c r="A1692" s="6">
        <v>45934.78052083333</v>
      </c>
      <c r="B1692" s="8">
        <v>30.028</v>
      </c>
    </row>
    <row r="1693">
      <c r="A1693" s="6">
        <v>45934.8221875</v>
      </c>
      <c r="B1693" s="8">
        <v>30.092</v>
      </c>
    </row>
    <row r="1694">
      <c r="A1694" s="6">
        <v>45934.863854166666</v>
      </c>
      <c r="B1694" s="8">
        <v>30.253</v>
      </c>
    </row>
    <row r="1695">
      <c r="A1695" s="6">
        <v>45934.90552083333</v>
      </c>
      <c r="B1695" s="8">
        <v>30.178</v>
      </c>
    </row>
    <row r="1696">
      <c r="A1696" s="6">
        <v>45934.9471875</v>
      </c>
      <c r="B1696" s="8">
        <v>30.124</v>
      </c>
    </row>
    <row r="1697">
      <c r="A1697" s="6">
        <v>45934.988854166666</v>
      </c>
      <c r="B1697" s="8">
        <v>30.07</v>
      </c>
    </row>
    <row r="1698">
      <c r="A1698" s="6">
        <v>45935.03052083333</v>
      </c>
      <c r="B1698" s="8">
        <v>30.038</v>
      </c>
    </row>
    <row r="1699">
      <c r="A1699" s="6">
        <v>45935.0721875</v>
      </c>
      <c r="B1699" s="8">
        <v>30.06</v>
      </c>
    </row>
    <row r="1700">
      <c r="A1700" s="6">
        <v>45935.113854166666</v>
      </c>
      <c r="B1700" s="8">
        <v>30.07</v>
      </c>
    </row>
    <row r="1701">
      <c r="A1701" s="6">
        <v>45935.15552083333</v>
      </c>
      <c r="B1701" s="8">
        <v>30.028</v>
      </c>
    </row>
    <row r="1702">
      <c r="A1702" s="6">
        <v>45935.1971875</v>
      </c>
      <c r="B1702" s="8">
        <v>29.985</v>
      </c>
    </row>
    <row r="1703">
      <c r="A1703" s="6">
        <v>45935.238854166666</v>
      </c>
      <c r="B1703" s="8">
        <v>29.942</v>
      </c>
    </row>
    <row r="1704">
      <c r="A1704" s="6">
        <v>45935.28052083333</v>
      </c>
      <c r="B1704" s="8">
        <v>29.888</v>
      </c>
    </row>
    <row r="1705">
      <c r="A1705" s="6">
        <v>45935.3221875</v>
      </c>
      <c r="B1705" s="8">
        <v>29.888</v>
      </c>
    </row>
    <row r="1706">
      <c r="A1706" s="6">
        <v>45935.363854166666</v>
      </c>
      <c r="B1706" s="8">
        <v>29.92</v>
      </c>
    </row>
    <row r="1707">
      <c r="A1707" s="6">
        <v>45935.40552083333</v>
      </c>
      <c r="B1707" s="8">
        <v>30.06</v>
      </c>
    </row>
    <row r="1708">
      <c r="A1708" s="6">
        <v>45935.4471875</v>
      </c>
      <c r="B1708" s="8">
        <v>30.124</v>
      </c>
    </row>
    <row r="1709">
      <c r="A1709" s="6">
        <v>45935.488854166666</v>
      </c>
      <c r="B1709" s="8">
        <v>30.188</v>
      </c>
    </row>
    <row r="1710">
      <c r="A1710" s="6">
        <v>45935.53052083333</v>
      </c>
      <c r="B1710" s="8">
        <v>30.296</v>
      </c>
    </row>
    <row r="1711">
      <c r="A1711" s="6">
        <v>45935.5721875</v>
      </c>
      <c r="B1711" s="8">
        <v>30.296</v>
      </c>
    </row>
    <row r="1712">
      <c r="A1712" s="6">
        <v>45935.613854166666</v>
      </c>
      <c r="B1712" s="8">
        <v>30.36</v>
      </c>
    </row>
    <row r="1713">
      <c r="A1713" s="6">
        <v>45935.65552083333</v>
      </c>
      <c r="B1713" s="8">
        <v>30.274</v>
      </c>
    </row>
    <row r="1714">
      <c r="A1714" s="6">
        <v>45935.6971875</v>
      </c>
      <c r="B1714" s="8">
        <v>30.285</v>
      </c>
    </row>
    <row r="1715">
      <c r="A1715" s="6">
        <v>45935.738854166666</v>
      </c>
      <c r="B1715" s="8">
        <v>30.285</v>
      </c>
    </row>
    <row r="1716">
      <c r="A1716" s="6">
        <v>45935.78052083333</v>
      </c>
      <c r="B1716" s="8">
        <v>30.242</v>
      </c>
    </row>
    <row r="1717">
      <c r="A1717" s="6">
        <v>45935.8221875</v>
      </c>
      <c r="B1717" s="8">
        <v>30.274</v>
      </c>
    </row>
    <row r="1718">
      <c r="A1718" s="6">
        <v>45935.863854166666</v>
      </c>
      <c r="B1718" s="8">
        <v>30.253</v>
      </c>
    </row>
    <row r="1719">
      <c r="A1719" s="6">
        <v>45935.90552083333</v>
      </c>
      <c r="B1719" s="8">
        <v>30.199</v>
      </c>
    </row>
    <row r="1720">
      <c r="A1720" s="6">
        <v>45935.9471875</v>
      </c>
      <c r="B1720" s="8">
        <v>30.124</v>
      </c>
    </row>
    <row r="1721">
      <c r="A1721" s="6">
        <v>45935.988854166666</v>
      </c>
      <c r="B1721" s="8">
        <v>30.038</v>
      </c>
    </row>
    <row r="1722">
      <c r="A1722" s="6">
        <v>45936.03052083333</v>
      </c>
      <c r="B1722" s="8">
        <v>30.017</v>
      </c>
    </row>
    <row r="1723">
      <c r="A1723" s="6">
        <v>45936.0721875</v>
      </c>
      <c r="B1723" s="8">
        <v>29.985</v>
      </c>
    </row>
    <row r="1724">
      <c r="A1724" s="6">
        <v>45936.113854166666</v>
      </c>
      <c r="B1724" s="8">
        <v>29.952</v>
      </c>
    </row>
    <row r="1725">
      <c r="A1725" s="6">
        <v>45936.15552083333</v>
      </c>
      <c r="B1725" s="8">
        <v>29.91</v>
      </c>
    </row>
    <row r="1726">
      <c r="A1726" s="6">
        <v>45936.1971875</v>
      </c>
      <c r="B1726" s="8">
        <v>29.899</v>
      </c>
    </row>
    <row r="1727">
      <c r="A1727" s="6">
        <v>45936.238854166666</v>
      </c>
      <c r="B1727" s="8">
        <v>29.867</v>
      </c>
    </row>
    <row r="1728">
      <c r="A1728" s="6">
        <v>45936.28052083333</v>
      </c>
      <c r="B1728" s="8">
        <v>29.781</v>
      </c>
    </row>
    <row r="1729">
      <c r="A1729" s="6">
        <v>45936.3221875</v>
      </c>
      <c r="B1729" s="8">
        <v>29.77</v>
      </c>
    </row>
    <row r="1730">
      <c r="A1730" s="6">
        <v>45936.363854166666</v>
      </c>
      <c r="B1730" s="8">
        <v>29.781</v>
      </c>
    </row>
    <row r="1731">
      <c r="A1731" s="6">
        <v>45936.40552083333</v>
      </c>
      <c r="B1731" s="8">
        <v>29.792</v>
      </c>
    </row>
    <row r="1732">
      <c r="A1732" s="6">
        <v>45936.4471875</v>
      </c>
      <c r="B1732" s="8">
        <v>29.802</v>
      </c>
    </row>
    <row r="1733">
      <c r="A1733" s="6">
        <v>45936.488854166666</v>
      </c>
      <c r="B1733" s="8">
        <v>29.974</v>
      </c>
    </row>
    <row r="1734">
      <c r="A1734" s="6">
        <v>45936.53052083333</v>
      </c>
      <c r="B1734" s="8">
        <v>30.124</v>
      </c>
    </row>
    <row r="1735">
      <c r="A1735" s="6">
        <v>45936.5721875</v>
      </c>
      <c r="B1735" s="8">
        <v>30.178</v>
      </c>
    </row>
    <row r="1736">
      <c r="A1736" s="6">
        <v>45936.613854166666</v>
      </c>
      <c r="B1736" s="8">
        <v>30.156</v>
      </c>
    </row>
    <row r="1737">
      <c r="A1737" s="6">
        <v>45936.65552083333</v>
      </c>
      <c r="B1737" s="8">
        <v>30.07</v>
      </c>
    </row>
    <row r="1738">
      <c r="A1738" s="6">
        <v>45936.6971875</v>
      </c>
      <c r="B1738" s="8">
        <v>29.952</v>
      </c>
    </row>
    <row r="1739">
      <c r="A1739" s="6">
        <v>45936.738854166666</v>
      </c>
      <c r="B1739" s="8">
        <v>29.931</v>
      </c>
    </row>
    <row r="1740">
      <c r="A1740" s="6">
        <v>45936.78052083333</v>
      </c>
      <c r="B1740" s="8">
        <v>29.952</v>
      </c>
    </row>
    <row r="1741">
      <c r="A1741" s="6">
        <v>45936.8221875</v>
      </c>
      <c r="B1741" s="8">
        <v>29.931</v>
      </c>
    </row>
    <row r="1742">
      <c r="A1742" s="6">
        <v>45936.863854166666</v>
      </c>
      <c r="B1742" s="8">
        <v>29.877</v>
      </c>
    </row>
    <row r="1743">
      <c r="A1743" s="6">
        <v>45936.90552083333</v>
      </c>
      <c r="B1743" s="8">
        <v>29.877</v>
      </c>
    </row>
    <row r="1744">
      <c r="A1744" s="6">
        <v>45936.9471875</v>
      </c>
      <c r="B1744" s="8">
        <v>29.824</v>
      </c>
    </row>
    <row r="1745">
      <c r="A1745" s="6">
        <v>45936.988854166666</v>
      </c>
      <c r="B1745" s="8">
        <v>29.792</v>
      </c>
    </row>
    <row r="1746">
      <c r="A1746" s="6">
        <v>45937.03052083333</v>
      </c>
      <c r="B1746" s="8">
        <v>29.749</v>
      </c>
    </row>
    <row r="1747">
      <c r="A1747" s="6">
        <v>45937.0721875</v>
      </c>
      <c r="B1747" s="8">
        <v>29.716</v>
      </c>
    </row>
    <row r="1748">
      <c r="A1748" s="6">
        <v>45937.113854166666</v>
      </c>
      <c r="B1748" s="8">
        <v>29.631</v>
      </c>
    </row>
    <row r="1749">
      <c r="A1749" s="6">
        <v>45937.15552083333</v>
      </c>
      <c r="B1749" s="8">
        <v>29.609</v>
      </c>
    </row>
    <row r="1750">
      <c r="A1750" s="6">
        <v>45937.1971875</v>
      </c>
      <c r="B1750" s="8">
        <v>29.566</v>
      </c>
    </row>
    <row r="1751">
      <c r="A1751" s="6">
        <v>45937.238854166666</v>
      </c>
      <c r="B1751" s="8">
        <v>29.716</v>
      </c>
    </row>
    <row r="1752">
      <c r="A1752" s="6">
        <v>45937.28052083333</v>
      </c>
      <c r="B1752" s="8">
        <v>29.706</v>
      </c>
    </row>
    <row r="1753">
      <c r="A1753" s="6">
        <v>45937.3221875</v>
      </c>
      <c r="B1753" s="8">
        <v>29.706</v>
      </c>
    </row>
    <row r="1754">
      <c r="A1754" s="6">
        <v>45937.363854166666</v>
      </c>
      <c r="B1754" s="8">
        <v>29.695</v>
      </c>
    </row>
    <row r="1755">
      <c r="A1755" s="6">
        <v>45937.40552083333</v>
      </c>
      <c r="B1755" s="8">
        <v>29.792</v>
      </c>
    </row>
    <row r="1756">
      <c r="A1756" s="6">
        <v>45937.4471875</v>
      </c>
      <c r="B1756" s="8">
        <v>29.888</v>
      </c>
    </row>
    <row r="1757">
      <c r="A1757" s="6">
        <v>45937.488854166666</v>
      </c>
      <c r="B1757" s="8">
        <v>30.006</v>
      </c>
    </row>
    <row r="1758">
      <c r="A1758" s="6">
        <v>45937.53052083333</v>
      </c>
      <c r="B1758" s="8">
        <v>30.06</v>
      </c>
    </row>
    <row r="1759">
      <c r="A1759" s="6">
        <v>45937.5721875</v>
      </c>
      <c r="B1759" s="8">
        <v>30.092</v>
      </c>
    </row>
    <row r="1760">
      <c r="A1760" s="6">
        <v>45937.613854166666</v>
      </c>
      <c r="B1760" s="8">
        <v>30.113</v>
      </c>
    </row>
    <row r="1761">
      <c r="A1761" s="6">
        <v>45937.65552083333</v>
      </c>
      <c r="B1761" s="8">
        <v>30.006</v>
      </c>
    </row>
    <row r="1762">
      <c r="A1762" s="6">
        <v>45937.6971875</v>
      </c>
      <c r="B1762" s="8">
        <v>29.995</v>
      </c>
    </row>
    <row r="1763">
      <c r="A1763" s="6">
        <v>45937.738854166666</v>
      </c>
      <c r="B1763" s="8">
        <v>30.06</v>
      </c>
    </row>
    <row r="1764">
      <c r="A1764" s="6">
        <v>45937.78052083333</v>
      </c>
      <c r="B1764" s="8">
        <v>30.028</v>
      </c>
    </row>
    <row r="1765">
      <c r="A1765" s="6">
        <v>45937.8221875</v>
      </c>
      <c r="B1765" s="8">
        <v>29.899</v>
      </c>
    </row>
    <row r="1766">
      <c r="A1766" s="6">
        <v>45937.863854166666</v>
      </c>
      <c r="B1766" s="8">
        <v>29.856</v>
      </c>
    </row>
    <row r="1767">
      <c r="A1767" s="6">
        <v>45937.90552083333</v>
      </c>
      <c r="B1767" s="8">
        <v>29.845</v>
      </c>
    </row>
    <row r="1768">
      <c r="A1768" s="6">
        <v>45937.9471875</v>
      </c>
      <c r="B1768" s="8">
        <v>29.834</v>
      </c>
    </row>
    <row r="1769">
      <c r="A1769" s="6">
        <v>45937.988854166666</v>
      </c>
      <c r="B1769" s="8">
        <v>29.802</v>
      </c>
    </row>
    <row r="1770">
      <c r="A1770" s="6">
        <v>45938.03052083333</v>
      </c>
      <c r="B1770" s="8">
        <v>29.781</v>
      </c>
    </row>
    <row r="1771">
      <c r="A1771" s="6">
        <v>45938.0721875</v>
      </c>
      <c r="B1771" s="8">
        <v>29.781</v>
      </c>
    </row>
    <row r="1772">
      <c r="A1772" s="6">
        <v>45938.113854166666</v>
      </c>
      <c r="B1772" s="8">
        <v>29.738</v>
      </c>
    </row>
    <row r="1773">
      <c r="A1773" s="6">
        <v>45938.15552083333</v>
      </c>
      <c r="B1773" s="8">
        <v>29.631</v>
      </c>
    </row>
    <row r="1774">
      <c r="A1774" s="6">
        <v>45938.1971875</v>
      </c>
      <c r="B1774" s="8">
        <v>29.641</v>
      </c>
    </row>
    <row r="1775">
      <c r="A1775" s="6">
        <v>45938.238854166666</v>
      </c>
      <c r="B1775" s="8">
        <v>29.491</v>
      </c>
    </row>
    <row r="1776">
      <c r="A1776" s="6">
        <v>45938.28052083333</v>
      </c>
      <c r="B1776" s="8">
        <v>29.641</v>
      </c>
    </row>
    <row r="1777">
      <c r="A1777" s="6">
        <v>45938.3221875</v>
      </c>
      <c r="B1777" s="8">
        <v>29.684</v>
      </c>
    </row>
    <row r="1778">
      <c r="A1778" s="6">
        <v>45938.363854166666</v>
      </c>
      <c r="B1778" s="8">
        <v>29.663</v>
      </c>
    </row>
    <row r="1779">
      <c r="A1779" s="6">
        <v>45938.40552083333</v>
      </c>
      <c r="B1779" s="8">
        <v>29.695</v>
      </c>
    </row>
    <row r="1780">
      <c r="A1780" s="6">
        <v>45938.4471875</v>
      </c>
      <c r="B1780" s="8">
        <v>29.781</v>
      </c>
    </row>
    <row r="1781">
      <c r="A1781" s="6">
        <v>45938.488854166666</v>
      </c>
      <c r="B1781" s="8">
        <v>29.856</v>
      </c>
    </row>
    <row r="1782">
      <c r="A1782" s="6">
        <v>45938.53052083333</v>
      </c>
      <c r="B1782" s="8">
        <v>29.856</v>
      </c>
    </row>
    <row r="1783">
      <c r="A1783" s="6">
        <v>45938.5721875</v>
      </c>
      <c r="B1783" s="8">
        <v>29.856</v>
      </c>
    </row>
    <row r="1784">
      <c r="A1784" s="6">
        <v>45938.613854166666</v>
      </c>
      <c r="B1784" s="8">
        <v>29.877</v>
      </c>
    </row>
    <row r="1785">
      <c r="A1785" s="6">
        <v>45938.65552083333</v>
      </c>
      <c r="B1785" s="8">
        <v>29.888</v>
      </c>
    </row>
    <row r="1786">
      <c r="A1786" s="6">
        <v>45938.6971875</v>
      </c>
      <c r="B1786" s="8">
        <v>29.888</v>
      </c>
    </row>
    <row r="1787">
      <c r="A1787" s="6">
        <v>45938.738854166666</v>
      </c>
      <c r="B1787" s="8">
        <v>29.888</v>
      </c>
    </row>
    <row r="1788">
      <c r="A1788" s="6">
        <v>45938.78052083333</v>
      </c>
      <c r="B1788" s="8">
        <v>29.867</v>
      </c>
    </row>
    <row r="1789">
      <c r="A1789" s="6">
        <v>45938.8221875</v>
      </c>
      <c r="B1789" s="8">
        <v>29.834</v>
      </c>
    </row>
    <row r="1790">
      <c r="A1790" s="6">
        <v>45938.863854166666</v>
      </c>
      <c r="B1790" s="8">
        <v>29.781</v>
      </c>
    </row>
    <row r="1791">
      <c r="A1791" s="6">
        <v>45938.90552083333</v>
      </c>
      <c r="B1791" s="8">
        <v>29.695</v>
      </c>
    </row>
    <row r="1792">
      <c r="A1792" s="6">
        <v>45938.9471875</v>
      </c>
      <c r="B1792" s="8">
        <v>29.695</v>
      </c>
    </row>
    <row r="1793">
      <c r="A1793" s="6">
        <v>45938.988854166666</v>
      </c>
      <c r="B1793" s="8">
        <v>29.695</v>
      </c>
    </row>
    <row r="1794">
      <c r="A1794" s="6">
        <v>45939.03052083333</v>
      </c>
      <c r="B1794" s="8">
        <v>29.674</v>
      </c>
    </row>
    <row r="1795">
      <c r="A1795" s="6">
        <v>45939.0721875</v>
      </c>
      <c r="B1795" s="8">
        <v>29.663</v>
      </c>
    </row>
    <row r="1796">
      <c r="A1796" s="6">
        <v>45939.113854166666</v>
      </c>
      <c r="B1796" s="8">
        <v>29.652</v>
      </c>
    </row>
    <row r="1797">
      <c r="A1797" s="6">
        <v>45939.15552083333</v>
      </c>
      <c r="B1797" s="8">
        <v>29.62</v>
      </c>
    </row>
    <row r="1798">
      <c r="A1798" s="6">
        <v>45939.1971875</v>
      </c>
      <c r="B1798" s="8">
        <v>29.62</v>
      </c>
    </row>
    <row r="1799">
      <c r="A1799" s="6">
        <v>45939.238854166666</v>
      </c>
      <c r="B1799" s="8">
        <v>29.631</v>
      </c>
    </row>
    <row r="1800">
      <c r="A1800" s="6">
        <v>45939.28052083333</v>
      </c>
      <c r="B1800" s="8">
        <v>29.588</v>
      </c>
    </row>
    <row r="1801">
      <c r="A1801" s="6">
        <v>45939.3221875</v>
      </c>
      <c r="B1801" s="8">
        <v>29.545</v>
      </c>
    </row>
    <row r="1802">
      <c r="A1802" s="6">
        <v>45939.363854166666</v>
      </c>
      <c r="B1802" s="8">
        <v>29.631</v>
      </c>
    </row>
    <row r="1803">
      <c r="A1803" s="6">
        <v>45939.40552083333</v>
      </c>
      <c r="B1803" s="8">
        <v>29.706</v>
      </c>
    </row>
    <row r="1804">
      <c r="A1804" s="6">
        <v>45939.4471875</v>
      </c>
      <c r="B1804" s="8">
        <v>29.716</v>
      </c>
    </row>
    <row r="1805">
      <c r="A1805" s="6">
        <v>45939.488854166666</v>
      </c>
      <c r="B1805" s="8">
        <v>29.706</v>
      </c>
    </row>
    <row r="1806">
      <c r="A1806" s="6">
        <v>45939.53052083333</v>
      </c>
      <c r="B1806" s="8">
        <v>29.727</v>
      </c>
    </row>
    <row r="1807">
      <c r="A1807" s="6">
        <v>45939.5721875</v>
      </c>
      <c r="B1807" s="8">
        <v>29.749</v>
      </c>
    </row>
    <row r="1808">
      <c r="A1808" s="6">
        <v>45939.613854166666</v>
      </c>
      <c r="B1808" s="8">
        <v>29.802</v>
      </c>
    </row>
    <row r="1809">
      <c r="A1809" s="6">
        <v>45939.65552083333</v>
      </c>
      <c r="B1809" s="8">
        <v>29.877</v>
      </c>
    </row>
    <row r="1810">
      <c r="A1810" s="6">
        <v>45939.6971875</v>
      </c>
      <c r="B1810" s="8">
        <v>29.942</v>
      </c>
    </row>
    <row r="1811">
      <c r="A1811" s="6">
        <v>45939.738854166666</v>
      </c>
      <c r="B1811" s="8">
        <v>29.888</v>
      </c>
    </row>
    <row r="1812">
      <c r="A1812" s="6">
        <v>45939.78052083333</v>
      </c>
      <c r="B1812" s="8">
        <v>29.781</v>
      </c>
    </row>
    <row r="1813">
      <c r="A1813" s="6">
        <v>45939.8221875</v>
      </c>
      <c r="B1813" s="8">
        <v>29.716</v>
      </c>
    </row>
    <row r="1814">
      <c r="A1814" s="6">
        <v>45939.863854166666</v>
      </c>
      <c r="B1814" s="8">
        <v>29.674</v>
      </c>
    </row>
    <row r="1815">
      <c r="A1815" s="6">
        <v>45939.90552083333</v>
      </c>
      <c r="B1815" s="8">
        <v>29.684</v>
      </c>
    </row>
    <row r="1816">
      <c r="A1816" s="6">
        <v>45939.9471875</v>
      </c>
      <c r="B1816" s="8">
        <v>29.695</v>
      </c>
    </row>
    <row r="1817">
      <c r="A1817" s="6">
        <v>45939.988854166666</v>
      </c>
      <c r="B1817" s="8">
        <v>29.695</v>
      </c>
    </row>
    <row r="1818">
      <c r="A1818" s="6">
        <v>45940.03052083333</v>
      </c>
      <c r="B1818" s="8">
        <v>29.631</v>
      </c>
    </row>
    <row r="1819">
      <c r="A1819" s="6">
        <v>45940.0721875</v>
      </c>
      <c r="B1819" s="8">
        <v>29.513</v>
      </c>
    </row>
    <row r="1820">
      <c r="A1820" s="6">
        <v>45940.113854166666</v>
      </c>
      <c r="B1820" s="8">
        <v>29.481</v>
      </c>
    </row>
    <row r="1821">
      <c r="A1821" s="6">
        <v>45940.15552083333</v>
      </c>
      <c r="B1821" s="8">
        <v>29.405</v>
      </c>
    </row>
    <row r="1822">
      <c r="A1822" s="6">
        <v>45940.1971875</v>
      </c>
      <c r="B1822" s="8">
        <v>29.277</v>
      </c>
    </row>
    <row r="1823">
      <c r="A1823" s="6">
        <v>45940.238854166666</v>
      </c>
      <c r="B1823" s="8">
        <v>29.212</v>
      </c>
    </row>
    <row r="1824">
      <c r="A1824" s="6">
        <v>45940.28052083333</v>
      </c>
      <c r="B1824" s="8">
        <v>29.287</v>
      </c>
    </row>
    <row r="1825">
      <c r="A1825" s="6">
        <v>45940.3221875</v>
      </c>
      <c r="B1825" s="8">
        <v>29.255</v>
      </c>
    </row>
    <row r="1826">
      <c r="A1826" s="6">
        <v>45940.363854166666</v>
      </c>
      <c r="B1826" s="8">
        <v>29.266</v>
      </c>
    </row>
    <row r="1827">
      <c r="A1827" s="6">
        <v>45940.40552083333</v>
      </c>
      <c r="B1827" s="8">
        <v>29.019</v>
      </c>
    </row>
    <row r="1828">
      <c r="A1828" s="6">
        <v>45940.4471875</v>
      </c>
      <c r="B1828" s="8">
        <v>28.944</v>
      </c>
    </row>
    <row r="1829">
      <c r="A1829" s="6">
        <v>45940.488854166666</v>
      </c>
      <c r="B1829" s="8">
        <v>28.934</v>
      </c>
    </row>
    <row r="1830">
      <c r="A1830" s="6">
        <v>45940.53052083333</v>
      </c>
      <c r="B1830" s="8">
        <v>28.88</v>
      </c>
    </row>
    <row r="1831">
      <c r="A1831" s="6">
        <v>45940.5721875</v>
      </c>
      <c r="B1831" s="8">
        <v>28.88</v>
      </c>
    </row>
    <row r="1832">
      <c r="A1832" s="6">
        <v>45940.613854166666</v>
      </c>
      <c r="B1832" s="8">
        <v>28.987</v>
      </c>
    </row>
    <row r="1833">
      <c r="A1833" s="6">
        <v>45940.65552083333</v>
      </c>
      <c r="B1833" s="8">
        <v>29.03</v>
      </c>
    </row>
    <row r="1834">
      <c r="A1834" s="6">
        <v>45940.6971875</v>
      </c>
      <c r="B1834" s="8">
        <v>29.052</v>
      </c>
    </row>
    <row r="1835">
      <c r="A1835" s="6">
        <v>45940.738854166666</v>
      </c>
      <c r="B1835" s="8">
        <v>29.019</v>
      </c>
    </row>
    <row r="1836">
      <c r="A1836" s="6">
        <v>45940.78052083333</v>
      </c>
      <c r="B1836" s="8">
        <v>28.976</v>
      </c>
    </row>
    <row r="1837">
      <c r="A1837" s="6">
        <v>45940.8221875</v>
      </c>
      <c r="B1837" s="8">
        <v>28.891</v>
      </c>
    </row>
    <row r="1838">
      <c r="A1838" s="6">
        <v>45940.863854166666</v>
      </c>
      <c r="B1838" s="8">
        <v>28.912</v>
      </c>
    </row>
    <row r="1839">
      <c r="A1839" s="6">
        <v>45940.90552083333</v>
      </c>
      <c r="B1839" s="8">
        <v>28.944</v>
      </c>
    </row>
    <row r="1840">
      <c r="A1840" s="6">
        <v>45940.9471875</v>
      </c>
      <c r="B1840" s="8">
        <v>28.773</v>
      </c>
    </row>
    <row r="1841">
      <c r="A1841" s="6">
        <v>45940.988854166666</v>
      </c>
      <c r="B1841" s="8">
        <v>28.805</v>
      </c>
    </row>
    <row r="1842">
      <c r="A1842" s="6">
        <v>45941.03052083333</v>
      </c>
      <c r="B1842" s="8">
        <v>28.805</v>
      </c>
    </row>
    <row r="1843">
      <c r="A1843" s="6">
        <v>45941.0721875</v>
      </c>
      <c r="B1843" s="8">
        <v>28.826</v>
      </c>
    </row>
    <row r="1844">
      <c r="A1844" s="6">
        <v>45941.113854166666</v>
      </c>
      <c r="B1844" s="8">
        <v>28.848</v>
      </c>
    </row>
    <row r="1845">
      <c r="A1845" s="6">
        <v>45941.15552083333</v>
      </c>
      <c r="B1845" s="8">
        <v>28.912</v>
      </c>
    </row>
    <row r="1846">
      <c r="A1846" s="6">
        <v>45941.1971875</v>
      </c>
      <c r="B1846" s="8">
        <v>28.901</v>
      </c>
    </row>
    <row r="1847">
      <c r="A1847" s="6">
        <v>45941.238854166666</v>
      </c>
      <c r="B1847" s="8">
        <v>28.88</v>
      </c>
    </row>
    <row r="1848">
      <c r="A1848" s="6">
        <v>45941.28052083333</v>
      </c>
      <c r="B1848" s="8">
        <v>28.826</v>
      </c>
    </row>
    <row r="1849">
      <c r="A1849" s="6">
        <v>45941.3221875</v>
      </c>
      <c r="B1849" s="8">
        <v>28.891</v>
      </c>
    </row>
    <row r="1850">
      <c r="A1850" s="6">
        <v>45941.363854166666</v>
      </c>
      <c r="B1850" s="8">
        <v>29.041</v>
      </c>
    </row>
    <row r="1851">
      <c r="A1851" s="6">
        <v>45941.40552083333</v>
      </c>
      <c r="B1851" s="8">
        <v>28.976</v>
      </c>
    </row>
    <row r="1852">
      <c r="A1852" s="6">
        <v>45941.4471875</v>
      </c>
      <c r="B1852" s="8">
        <v>29.084</v>
      </c>
    </row>
    <row r="1853">
      <c r="A1853" s="6">
        <v>45941.488854166666</v>
      </c>
      <c r="B1853" s="8">
        <v>29.03</v>
      </c>
    </row>
    <row r="1854">
      <c r="A1854" s="6">
        <v>45941.53052083333</v>
      </c>
      <c r="B1854" s="8">
        <v>29.105</v>
      </c>
    </row>
    <row r="1855">
      <c r="A1855" s="6">
        <v>45941.5721875</v>
      </c>
      <c r="B1855" s="8">
        <v>29.148</v>
      </c>
    </row>
    <row r="1856">
      <c r="A1856" s="6">
        <v>45941.613854166666</v>
      </c>
      <c r="B1856" s="8">
        <v>29.169</v>
      </c>
    </row>
    <row r="1857">
      <c r="A1857" s="6">
        <v>45941.65552083333</v>
      </c>
      <c r="B1857" s="8">
        <v>29.18</v>
      </c>
    </row>
    <row r="1858">
      <c r="A1858" s="6">
        <v>45941.6971875</v>
      </c>
      <c r="B1858" s="8">
        <v>29.159</v>
      </c>
    </row>
    <row r="1859">
      <c r="A1859" s="6">
        <v>45941.738854166666</v>
      </c>
      <c r="B1859" s="8">
        <v>29.159</v>
      </c>
    </row>
    <row r="1860">
      <c r="A1860" s="6">
        <v>45941.78052083333</v>
      </c>
      <c r="B1860" s="8">
        <v>29.116</v>
      </c>
    </row>
    <row r="1861">
      <c r="A1861" s="6">
        <v>45941.8221875</v>
      </c>
      <c r="B1861" s="8">
        <v>29.148</v>
      </c>
    </row>
    <row r="1862">
      <c r="A1862" s="6">
        <v>45941.863854166666</v>
      </c>
      <c r="B1862" s="8">
        <v>29.148</v>
      </c>
    </row>
    <row r="1863">
      <c r="A1863" s="6">
        <v>45941.90552083333</v>
      </c>
      <c r="B1863" s="8">
        <v>29.137</v>
      </c>
    </row>
    <row r="1864">
      <c r="A1864" s="6">
        <v>45941.9471875</v>
      </c>
      <c r="B1864" s="8">
        <v>29.137</v>
      </c>
    </row>
    <row r="1865">
      <c r="A1865" s="6">
        <v>45941.988854166666</v>
      </c>
      <c r="B1865" s="8">
        <v>29.127</v>
      </c>
    </row>
    <row r="1866">
      <c r="A1866" s="6">
        <v>45942.03052083333</v>
      </c>
      <c r="B1866" s="8">
        <v>29.052</v>
      </c>
    </row>
    <row r="1867">
      <c r="A1867" s="6">
        <v>45942.0721875</v>
      </c>
      <c r="B1867" s="8">
        <v>29.062</v>
      </c>
    </row>
    <row r="1868">
      <c r="A1868" s="6">
        <v>45942.113854166666</v>
      </c>
      <c r="B1868" s="8">
        <v>28.923</v>
      </c>
    </row>
    <row r="1869">
      <c r="A1869" s="6">
        <v>45942.15552083333</v>
      </c>
      <c r="B1869" s="8">
        <v>28.912</v>
      </c>
    </row>
    <row r="1870">
      <c r="A1870" s="6">
        <v>45942.1971875</v>
      </c>
      <c r="B1870" s="8">
        <v>28.912</v>
      </c>
    </row>
    <row r="1871">
      <c r="A1871" s="6">
        <v>45942.238854166666</v>
      </c>
      <c r="B1871" s="8">
        <v>28.816</v>
      </c>
    </row>
    <row r="1872">
      <c r="A1872" s="6">
        <v>45942.28052083333</v>
      </c>
      <c r="B1872" s="8">
        <v>28.805</v>
      </c>
    </row>
    <row r="1873">
      <c r="A1873" s="6">
        <v>45942.3221875</v>
      </c>
      <c r="B1873" s="8">
        <v>28.826</v>
      </c>
    </row>
    <row r="1874">
      <c r="A1874" s="6">
        <v>45942.363854166666</v>
      </c>
      <c r="B1874" s="8">
        <v>28.858</v>
      </c>
    </row>
    <row r="1875">
      <c r="A1875" s="6">
        <v>45942.40552083333</v>
      </c>
      <c r="B1875" s="8">
        <v>28.912</v>
      </c>
    </row>
    <row r="1876">
      <c r="A1876" s="6">
        <v>45942.4471875</v>
      </c>
      <c r="B1876" s="8">
        <v>28.966</v>
      </c>
    </row>
    <row r="1877">
      <c r="A1877" s="6">
        <v>45942.488854166666</v>
      </c>
      <c r="B1877" s="8">
        <v>29.073</v>
      </c>
    </row>
    <row r="1878">
      <c r="A1878" s="6">
        <v>45942.53052083333</v>
      </c>
      <c r="B1878" s="8">
        <v>29.105</v>
      </c>
    </row>
    <row r="1879">
      <c r="A1879" s="6">
        <v>45942.5721875</v>
      </c>
      <c r="B1879" s="8">
        <v>29.041</v>
      </c>
    </row>
    <row r="1880">
      <c r="A1880" s="6">
        <v>45942.613854166666</v>
      </c>
      <c r="B1880" s="8">
        <v>29.191</v>
      </c>
    </row>
    <row r="1881">
      <c r="A1881" s="6">
        <v>45942.65552083333</v>
      </c>
      <c r="B1881" s="8">
        <v>29.148</v>
      </c>
    </row>
    <row r="1882">
      <c r="A1882" s="6">
        <v>45942.6971875</v>
      </c>
      <c r="B1882" s="8">
        <v>29.202</v>
      </c>
    </row>
    <row r="1883">
      <c r="A1883" s="6">
        <v>45942.738854166666</v>
      </c>
      <c r="B1883" s="8">
        <v>29.245</v>
      </c>
    </row>
    <row r="1884">
      <c r="A1884" s="6">
        <v>45942.78052083333</v>
      </c>
      <c r="B1884" s="8">
        <v>29.287</v>
      </c>
    </row>
    <row r="1885">
      <c r="A1885" s="6">
        <v>45942.8221875</v>
      </c>
      <c r="B1885" s="8">
        <v>29.277</v>
      </c>
    </row>
    <row r="1886">
      <c r="A1886" s="6">
        <v>45942.863854166666</v>
      </c>
      <c r="B1886" s="8">
        <v>29.212</v>
      </c>
    </row>
    <row r="1887">
      <c r="A1887" s="6">
        <v>45942.90552083333</v>
      </c>
      <c r="B1887" s="8">
        <v>29.116</v>
      </c>
    </row>
    <row r="1888">
      <c r="A1888" s="6">
        <v>45942.9471875</v>
      </c>
      <c r="B1888" s="8">
        <v>29.105</v>
      </c>
    </row>
    <row r="1889">
      <c r="A1889" s="6">
        <v>45942.988854166666</v>
      </c>
      <c r="B1889" s="8">
        <v>29.137</v>
      </c>
    </row>
    <row r="1890">
      <c r="A1890" s="6">
        <v>45943.03052083333</v>
      </c>
      <c r="B1890" s="8">
        <v>29.137</v>
      </c>
    </row>
    <row r="1891">
      <c r="A1891" s="6">
        <v>45943.0721875</v>
      </c>
      <c r="B1891" s="8">
        <v>29.127</v>
      </c>
    </row>
    <row r="1892">
      <c r="A1892" s="6">
        <v>45943.113854166666</v>
      </c>
      <c r="B1892" s="8">
        <v>29.137</v>
      </c>
    </row>
    <row r="1893">
      <c r="A1893" s="6">
        <v>45943.15552083333</v>
      </c>
      <c r="B1893" s="8">
        <v>29.116</v>
      </c>
    </row>
    <row r="1894">
      <c r="A1894" s="6">
        <v>45943.1971875</v>
      </c>
      <c r="B1894" s="8">
        <v>29.084</v>
      </c>
    </row>
    <row r="1895">
      <c r="A1895" s="6">
        <v>45943.238854166666</v>
      </c>
      <c r="B1895" s="8">
        <v>29.062</v>
      </c>
    </row>
    <row r="1896">
      <c r="A1896" s="6">
        <v>45943.28052083333</v>
      </c>
      <c r="B1896" s="8">
        <v>29.03</v>
      </c>
    </row>
    <row r="1897">
      <c r="A1897" s="6">
        <v>45943.3221875</v>
      </c>
      <c r="B1897" s="8">
        <v>29.052</v>
      </c>
    </row>
    <row r="1898">
      <c r="A1898" s="6">
        <v>45943.363854166666</v>
      </c>
      <c r="B1898" s="8">
        <v>29.105</v>
      </c>
    </row>
    <row r="1899">
      <c r="A1899" s="6">
        <v>45943.40552083333</v>
      </c>
      <c r="B1899" s="8">
        <v>29.18</v>
      </c>
    </row>
    <row r="1900">
      <c r="A1900" s="6">
        <v>45943.4471875</v>
      </c>
      <c r="B1900" s="8">
        <v>29.255</v>
      </c>
    </row>
    <row r="1901">
      <c r="A1901" s="6">
        <v>45943.488854166666</v>
      </c>
      <c r="B1901" s="8">
        <v>29.363</v>
      </c>
    </row>
    <row r="1902">
      <c r="A1902" s="6">
        <v>45943.53052083333</v>
      </c>
      <c r="B1902" s="8">
        <v>29.105</v>
      </c>
    </row>
    <row r="1903">
      <c r="A1903" s="6">
        <v>45943.5721875</v>
      </c>
      <c r="B1903" s="8">
        <v>29.116</v>
      </c>
    </row>
    <row r="1904">
      <c r="A1904" s="6">
        <v>45943.613854166666</v>
      </c>
      <c r="B1904" s="8">
        <v>29.159</v>
      </c>
    </row>
    <row r="1905">
      <c r="A1905" s="6">
        <v>45943.65552083333</v>
      </c>
      <c r="B1905" s="8">
        <v>29.191</v>
      </c>
    </row>
    <row r="1906">
      <c r="A1906" s="6">
        <v>45943.6971875</v>
      </c>
      <c r="B1906" s="8">
        <v>29.448</v>
      </c>
    </row>
    <row r="1907">
      <c r="A1907" s="6">
        <v>45943.738854166666</v>
      </c>
      <c r="B1907" s="8">
        <v>29.513</v>
      </c>
    </row>
    <row r="1908">
      <c r="A1908" s="6">
        <v>45943.78052083333</v>
      </c>
      <c r="B1908" s="8">
        <v>29.427</v>
      </c>
    </row>
    <row r="1909">
      <c r="A1909" s="6">
        <v>45943.8221875</v>
      </c>
      <c r="B1909" s="8">
        <v>29.32</v>
      </c>
    </row>
    <row r="1910">
      <c r="A1910" s="6">
        <v>45943.863854166666</v>
      </c>
      <c r="B1910" s="8">
        <v>29.255</v>
      </c>
    </row>
    <row r="1911">
      <c r="A1911" s="6">
        <v>45943.90552083333</v>
      </c>
      <c r="B1911" s="8">
        <v>29.212</v>
      </c>
    </row>
    <row r="1912">
      <c r="A1912" s="6">
        <v>45943.9471875</v>
      </c>
      <c r="B1912" s="8">
        <v>29.212</v>
      </c>
    </row>
    <row r="1913">
      <c r="A1913" s="6">
        <v>45943.988854166666</v>
      </c>
      <c r="B1913" s="8">
        <v>29.287</v>
      </c>
    </row>
    <row r="1914">
      <c r="A1914" s="6">
        <v>45944.03052083333</v>
      </c>
      <c r="B1914" s="8">
        <v>29.277</v>
      </c>
    </row>
    <row r="1915">
      <c r="A1915" s="6">
        <v>45944.0721875</v>
      </c>
      <c r="B1915" s="8">
        <v>29.245</v>
      </c>
    </row>
    <row r="1916">
      <c r="A1916" s="6">
        <v>45944.113854166666</v>
      </c>
      <c r="B1916" s="8">
        <v>29.202</v>
      </c>
    </row>
    <row r="1917">
      <c r="A1917" s="6">
        <v>45944.15552083333</v>
      </c>
      <c r="B1917" s="8">
        <v>29.18</v>
      </c>
    </row>
    <row r="1918">
      <c r="A1918" s="6">
        <v>45944.1971875</v>
      </c>
      <c r="B1918" s="8">
        <v>29.116</v>
      </c>
    </row>
    <row r="1919">
      <c r="A1919" s="6">
        <v>45944.238854166666</v>
      </c>
      <c r="B1919" s="8">
        <v>29.105</v>
      </c>
    </row>
    <row r="1920">
      <c r="A1920" s="6">
        <v>45944.28052083333</v>
      </c>
      <c r="B1920" s="8">
        <v>29.084</v>
      </c>
    </row>
    <row r="1921">
      <c r="A1921" s="6">
        <v>45944.3221875</v>
      </c>
      <c r="B1921" s="8">
        <v>29.094</v>
      </c>
    </row>
    <row r="1922">
      <c r="A1922" s="6">
        <v>45944.363854166666</v>
      </c>
      <c r="B1922" s="8">
        <v>29.148</v>
      </c>
    </row>
    <row r="1923">
      <c r="A1923" s="6">
        <v>45944.40552083333</v>
      </c>
      <c r="B1923" s="8">
        <v>29.223</v>
      </c>
    </row>
    <row r="1924">
      <c r="A1924" s="6">
        <v>45944.4471875</v>
      </c>
      <c r="B1924" s="8">
        <v>29.255</v>
      </c>
    </row>
    <row r="1925">
      <c r="A1925" s="6">
        <v>45944.488854166666</v>
      </c>
      <c r="B1925" s="8">
        <v>29.245</v>
      </c>
    </row>
    <row r="1926">
      <c r="A1926" s="6">
        <v>45944.53052083333</v>
      </c>
      <c r="B1926" s="8">
        <v>29.287</v>
      </c>
    </row>
    <row r="1927">
      <c r="A1927" s="6">
        <v>45944.5721875</v>
      </c>
      <c r="B1927" s="8">
        <v>29.427</v>
      </c>
    </row>
    <row r="1928">
      <c r="A1928" s="6">
        <v>45944.613854166666</v>
      </c>
      <c r="B1928" s="8">
        <v>29.577</v>
      </c>
    </row>
    <row r="1929">
      <c r="A1929" s="6">
        <v>45944.65552083333</v>
      </c>
      <c r="B1929" s="8">
        <v>29.502</v>
      </c>
    </row>
    <row r="1930">
      <c r="A1930" s="6">
        <v>45944.6971875</v>
      </c>
      <c r="B1930" s="8">
        <v>29.491</v>
      </c>
    </row>
    <row r="1931">
      <c r="A1931" s="6">
        <v>45944.738854166666</v>
      </c>
      <c r="B1931" s="8">
        <v>29.405</v>
      </c>
    </row>
    <row r="1932">
      <c r="A1932" s="6">
        <v>45944.78052083333</v>
      </c>
      <c r="B1932" s="8">
        <v>29.352</v>
      </c>
    </row>
    <row r="1933">
      <c r="A1933" s="6">
        <v>45944.8221875</v>
      </c>
      <c r="B1933" s="8">
        <v>29.287</v>
      </c>
    </row>
    <row r="1934">
      <c r="A1934" s="6">
        <v>45944.863854166666</v>
      </c>
      <c r="B1934" s="8">
        <v>29.266</v>
      </c>
    </row>
    <row r="1935">
      <c r="A1935" s="6">
        <v>45944.90552083333</v>
      </c>
      <c r="B1935" s="8">
        <v>29.309</v>
      </c>
    </row>
    <row r="1936">
      <c r="A1936" s="6">
        <v>45944.9471875</v>
      </c>
      <c r="B1936" s="8">
        <v>29.202</v>
      </c>
    </row>
    <row r="1937">
      <c r="A1937" s="6">
        <v>45944.988854166666</v>
      </c>
      <c r="B1937" s="8">
        <v>29.116</v>
      </c>
    </row>
    <row r="1938">
      <c r="A1938" s="6">
        <v>45945.03052083333</v>
      </c>
      <c r="B1938" s="8">
        <v>29.073</v>
      </c>
    </row>
    <row r="1939">
      <c r="A1939" s="6">
        <v>45945.0721875</v>
      </c>
      <c r="B1939" s="8">
        <v>29.03</v>
      </c>
    </row>
    <row r="1940">
      <c r="A1940" s="6">
        <v>45945.113854166666</v>
      </c>
      <c r="B1940" s="8">
        <v>28.987</v>
      </c>
    </row>
    <row r="1941">
      <c r="A1941" s="6">
        <v>45945.15552083333</v>
      </c>
      <c r="B1941" s="8">
        <v>28.955</v>
      </c>
    </row>
    <row r="1942">
      <c r="A1942" s="6">
        <v>45945.1971875</v>
      </c>
      <c r="B1942" s="8">
        <v>28.912</v>
      </c>
    </row>
    <row r="1943">
      <c r="A1943" s="6">
        <v>45945.238854166666</v>
      </c>
      <c r="B1943" s="8">
        <v>28.912</v>
      </c>
    </row>
    <row r="1944">
      <c r="A1944" s="6">
        <v>45945.28052083333</v>
      </c>
      <c r="B1944" s="8">
        <v>28.912</v>
      </c>
    </row>
    <row r="1945">
      <c r="A1945" s="6">
        <v>45945.3221875</v>
      </c>
      <c r="B1945" s="8">
        <v>28.976</v>
      </c>
    </row>
    <row r="1946">
      <c r="A1946" s="6">
        <v>45945.363854166666</v>
      </c>
      <c r="B1946" s="8">
        <v>29.073</v>
      </c>
    </row>
    <row r="1947">
      <c r="A1947" s="6">
        <v>45945.40552083333</v>
      </c>
      <c r="B1947" s="8">
        <v>29.18</v>
      </c>
    </row>
    <row r="1948">
      <c r="A1948" s="6">
        <v>45945.4471875</v>
      </c>
      <c r="B1948" s="8">
        <v>29.255</v>
      </c>
    </row>
    <row r="1949">
      <c r="A1949" s="6">
        <v>45945.488854166666</v>
      </c>
      <c r="B1949" s="8">
        <v>29.33</v>
      </c>
    </row>
    <row r="1950">
      <c r="A1950" s="6">
        <v>45945.53052083333</v>
      </c>
      <c r="B1950" s="8">
        <v>29.32</v>
      </c>
    </row>
    <row r="1951">
      <c r="A1951" s="6">
        <v>45945.5721875</v>
      </c>
      <c r="B1951" s="8">
        <v>29.341</v>
      </c>
    </row>
    <row r="1952">
      <c r="A1952" s="6">
        <v>45945.613854166666</v>
      </c>
      <c r="B1952" s="8">
        <v>29.405</v>
      </c>
    </row>
    <row r="1953">
      <c r="A1953" s="6">
        <v>45945.65552083333</v>
      </c>
      <c r="B1953" s="8">
        <v>29.395</v>
      </c>
    </row>
    <row r="1954">
      <c r="A1954" s="6">
        <v>45945.6971875</v>
      </c>
      <c r="B1954" s="8">
        <v>29.341</v>
      </c>
    </row>
    <row r="1955">
      <c r="A1955" s="6">
        <v>45945.738854166666</v>
      </c>
      <c r="B1955" s="8">
        <v>29.341</v>
      </c>
    </row>
    <row r="1956">
      <c r="A1956" s="6">
        <v>45945.78052083333</v>
      </c>
      <c r="B1956" s="8">
        <v>29.341</v>
      </c>
    </row>
    <row r="1957">
      <c r="A1957" s="6">
        <v>45945.8221875</v>
      </c>
      <c r="B1957" s="8">
        <v>29.373</v>
      </c>
    </row>
    <row r="1958">
      <c r="A1958" s="6">
        <v>45945.863854166666</v>
      </c>
      <c r="B1958" s="8">
        <v>29.287</v>
      </c>
    </row>
    <row r="1959">
      <c r="A1959" s="6">
        <v>45945.90552083333</v>
      </c>
      <c r="B1959" s="8">
        <v>29.287</v>
      </c>
    </row>
    <row r="1960">
      <c r="A1960" s="6">
        <v>45945.9471875</v>
      </c>
      <c r="B1960" s="8">
        <v>29.287</v>
      </c>
    </row>
    <row r="1961">
      <c r="A1961" s="6">
        <v>45945.988854166666</v>
      </c>
      <c r="B1961" s="8">
        <v>29.255</v>
      </c>
    </row>
    <row r="1962">
      <c r="A1962" s="6">
        <v>45946.03052083333</v>
      </c>
      <c r="B1962" s="8">
        <v>29.234</v>
      </c>
    </row>
    <row r="1963">
      <c r="A1963" s="6">
        <v>45946.0721875</v>
      </c>
      <c r="B1963" s="8">
        <v>29.202</v>
      </c>
    </row>
    <row r="1964">
      <c r="A1964" s="6">
        <v>45946.113854166666</v>
      </c>
      <c r="B1964" s="8">
        <v>29.223</v>
      </c>
    </row>
    <row r="1965">
      <c r="A1965" s="6">
        <v>45946.15552083333</v>
      </c>
      <c r="B1965" s="8">
        <v>29.148</v>
      </c>
    </row>
    <row r="1966">
      <c r="A1966" s="6">
        <v>45946.1971875</v>
      </c>
      <c r="B1966" s="8">
        <v>29.148</v>
      </c>
    </row>
    <row r="1967">
      <c r="A1967" s="6">
        <v>45946.238854166666</v>
      </c>
      <c r="B1967" s="8">
        <v>29.148</v>
      </c>
    </row>
    <row r="1968">
      <c r="A1968" s="6">
        <v>45946.28052083333</v>
      </c>
      <c r="B1968" s="8">
        <v>29.019</v>
      </c>
    </row>
    <row r="1969">
      <c r="A1969" s="6">
        <v>45946.3221875</v>
      </c>
      <c r="B1969" s="8">
        <v>29.052</v>
      </c>
    </row>
    <row r="1970">
      <c r="A1970" s="6">
        <v>45946.363854166666</v>
      </c>
      <c r="B1970" s="8">
        <v>29.062</v>
      </c>
    </row>
    <row r="1971">
      <c r="A1971" s="6">
        <v>45946.40552083333</v>
      </c>
      <c r="B1971" s="8">
        <v>29.052</v>
      </c>
    </row>
    <row r="1972">
      <c r="A1972" s="6">
        <v>45946.4471875</v>
      </c>
      <c r="B1972" s="8">
        <v>29.03</v>
      </c>
    </row>
    <row r="1973">
      <c r="A1973" s="6">
        <v>45946.488854166666</v>
      </c>
      <c r="B1973" s="8">
        <v>29.009</v>
      </c>
    </row>
    <row r="1974">
      <c r="A1974" s="6">
        <v>45946.53052083333</v>
      </c>
      <c r="B1974" s="8">
        <v>29.148</v>
      </c>
    </row>
    <row r="1975">
      <c r="A1975" s="6">
        <v>45946.5721875</v>
      </c>
      <c r="B1975" s="8">
        <v>29.148</v>
      </c>
    </row>
    <row r="1976">
      <c r="A1976" s="6">
        <v>45946.613854166666</v>
      </c>
      <c r="B1976" s="8">
        <v>29.084</v>
      </c>
    </row>
    <row r="1977">
      <c r="A1977" s="6">
        <v>45946.65552083333</v>
      </c>
      <c r="B1977" s="8">
        <v>28.944</v>
      </c>
    </row>
    <row r="1978">
      <c r="A1978" s="6">
        <v>45946.6971875</v>
      </c>
      <c r="B1978" s="8">
        <v>28.912</v>
      </c>
    </row>
    <row r="1979">
      <c r="A1979" s="6">
        <v>45946.738854166666</v>
      </c>
      <c r="B1979" s="8">
        <v>28.912</v>
      </c>
    </row>
    <row r="1980">
      <c r="A1980" s="6">
        <v>45946.78052083333</v>
      </c>
      <c r="B1980" s="8">
        <v>28.762</v>
      </c>
    </row>
    <row r="1981">
      <c r="A1981" s="6">
        <v>45946.8221875</v>
      </c>
      <c r="B1981" s="8">
        <v>28.73</v>
      </c>
    </row>
    <row r="1982">
      <c r="A1982" s="6">
        <v>45946.863854166666</v>
      </c>
      <c r="B1982" s="8">
        <v>28.655</v>
      </c>
    </row>
    <row r="1983">
      <c r="A1983" s="6">
        <v>45946.90552083333</v>
      </c>
      <c r="B1983" s="8">
        <v>28.612</v>
      </c>
    </row>
    <row r="1984">
      <c r="A1984" s="6">
        <v>45946.9471875</v>
      </c>
      <c r="B1984" s="8">
        <v>28.569</v>
      </c>
    </row>
    <row r="1985">
      <c r="A1985" s="6">
        <v>45946.988854166666</v>
      </c>
      <c r="B1985" s="8">
        <v>28.923</v>
      </c>
    </row>
    <row r="1986">
      <c r="A1986" s="6">
        <v>45947.03052083333</v>
      </c>
      <c r="B1986" s="8">
        <v>28.858</v>
      </c>
    </row>
    <row r="1987">
      <c r="A1987" s="6">
        <v>45947.0721875</v>
      </c>
      <c r="B1987" s="8">
        <v>28.773</v>
      </c>
    </row>
    <row r="1988">
      <c r="A1988" s="6">
        <v>45947.113854166666</v>
      </c>
      <c r="B1988" s="8">
        <v>28.783</v>
      </c>
    </row>
    <row r="1989">
      <c r="A1989" s="6">
        <v>45947.15552083333</v>
      </c>
      <c r="B1989" s="8">
        <v>28.912</v>
      </c>
    </row>
    <row r="1990">
      <c r="A1990" s="6">
        <v>45947.1971875</v>
      </c>
      <c r="B1990" s="8">
        <v>28.826</v>
      </c>
    </row>
    <row r="1991">
      <c r="A1991" s="6">
        <v>45947.238854166666</v>
      </c>
      <c r="B1991" s="8">
        <v>28.794</v>
      </c>
    </row>
    <row r="1992">
      <c r="A1992" s="6">
        <v>45947.28052083333</v>
      </c>
      <c r="B1992" s="8">
        <v>28.601</v>
      </c>
    </row>
    <row r="1993">
      <c r="A1993" s="6">
        <v>45947.3221875</v>
      </c>
      <c r="B1993" s="8">
        <v>28.676</v>
      </c>
    </row>
    <row r="1994">
      <c r="A1994" s="6">
        <v>45947.363854166666</v>
      </c>
      <c r="B1994" s="8">
        <v>28.687</v>
      </c>
    </row>
    <row r="1995">
      <c r="A1995" s="6">
        <v>45947.40552083333</v>
      </c>
      <c r="B1995" s="8">
        <v>28.623</v>
      </c>
    </row>
    <row r="1996">
      <c r="A1996" s="6">
        <v>45947.4471875</v>
      </c>
      <c r="B1996" s="8">
        <v>28.526</v>
      </c>
    </row>
    <row r="1997">
      <c r="A1997" s="6">
        <v>45947.488854166666</v>
      </c>
      <c r="B1997" s="8">
        <v>28.58</v>
      </c>
    </row>
    <row r="1998">
      <c r="A1998" s="6">
        <v>45947.53052083333</v>
      </c>
      <c r="B1998" s="8">
        <v>28.59</v>
      </c>
    </row>
    <row r="1999">
      <c r="A1999" s="6">
        <v>45947.5721875</v>
      </c>
      <c r="B1999" s="8">
        <v>28.569</v>
      </c>
    </row>
    <row r="2000">
      <c r="A2000" s="6">
        <v>45947.613854166666</v>
      </c>
      <c r="B2000" s="8">
        <v>28.708</v>
      </c>
    </row>
    <row r="2001">
      <c r="A2001" s="6">
        <v>45947.65552083333</v>
      </c>
      <c r="B2001" s="8">
        <v>28.74</v>
      </c>
    </row>
    <row r="2002">
      <c r="A2002" s="6">
        <v>45947.6971875</v>
      </c>
      <c r="B2002" s="8">
        <v>28.751</v>
      </c>
    </row>
    <row r="2003">
      <c r="A2003" s="6">
        <v>45947.738854166666</v>
      </c>
      <c r="B2003" s="8">
        <v>28.773</v>
      </c>
    </row>
    <row r="2004">
      <c r="A2004" s="6">
        <v>45947.78052083333</v>
      </c>
      <c r="B2004" s="8">
        <v>28.708</v>
      </c>
    </row>
    <row r="2005">
      <c r="A2005" s="6">
        <v>45947.8221875</v>
      </c>
      <c r="B2005" s="8">
        <v>28.665</v>
      </c>
    </row>
    <row r="2006">
      <c r="A2006" s="6">
        <v>45947.863854166666</v>
      </c>
      <c r="B2006" s="8">
        <v>28.612</v>
      </c>
    </row>
    <row r="2007">
      <c r="A2007" s="6">
        <v>45947.90552083333</v>
      </c>
      <c r="B2007" s="8">
        <v>28.601</v>
      </c>
    </row>
    <row r="2008">
      <c r="A2008" s="6">
        <v>45947.9471875</v>
      </c>
      <c r="B2008" s="8">
        <v>28.601</v>
      </c>
    </row>
    <row r="2009">
      <c r="A2009" s="6">
        <v>45947.988854166666</v>
      </c>
      <c r="B2009" s="8">
        <v>28.612</v>
      </c>
    </row>
    <row r="2010">
      <c r="A2010" s="6">
        <v>45948.03052083333</v>
      </c>
      <c r="B2010" s="8">
        <v>28.569</v>
      </c>
    </row>
    <row r="2011">
      <c r="A2011" s="6">
        <v>45948.0721875</v>
      </c>
      <c r="B2011" s="8">
        <v>28.537</v>
      </c>
    </row>
    <row r="2012">
      <c r="A2012" s="6">
        <v>45948.113854166666</v>
      </c>
      <c r="B2012" s="8">
        <v>28.547</v>
      </c>
    </row>
    <row r="2013">
      <c r="A2013" s="6">
        <v>45948.15552083333</v>
      </c>
      <c r="B2013" s="8">
        <v>28.547</v>
      </c>
    </row>
    <row r="2014">
      <c r="A2014" s="6">
        <v>45948.1971875</v>
      </c>
      <c r="B2014" s="8">
        <v>28.569</v>
      </c>
    </row>
    <row r="2015">
      <c r="A2015" s="6">
        <v>45948.238854166666</v>
      </c>
      <c r="B2015" s="8">
        <v>28.58</v>
      </c>
    </row>
    <row r="2016">
      <c r="A2016" s="6">
        <v>45948.28052083333</v>
      </c>
      <c r="B2016" s="8">
        <v>28.655</v>
      </c>
    </row>
    <row r="2017">
      <c r="A2017" s="6">
        <v>45948.3221875</v>
      </c>
      <c r="B2017" s="8">
        <v>28.655</v>
      </c>
    </row>
    <row r="2018">
      <c r="A2018" s="6">
        <v>45948.363854166666</v>
      </c>
      <c r="B2018" s="8">
        <v>28.719</v>
      </c>
    </row>
    <row r="2019">
      <c r="A2019" s="6">
        <v>45948.40552083333</v>
      </c>
      <c r="B2019" s="8">
        <v>28.794</v>
      </c>
    </row>
    <row r="2020">
      <c r="A2020" s="6">
        <v>45948.4471875</v>
      </c>
      <c r="B2020" s="8">
        <v>28.912</v>
      </c>
    </row>
    <row r="2021">
      <c r="A2021" s="6">
        <v>45948.488854166666</v>
      </c>
      <c r="B2021" s="8">
        <v>29.052</v>
      </c>
    </row>
    <row r="2022">
      <c r="A2022" s="6">
        <v>45948.53052083333</v>
      </c>
      <c r="B2022" s="8">
        <v>29.148</v>
      </c>
    </row>
    <row r="2023">
      <c r="A2023" s="6">
        <v>45948.5721875</v>
      </c>
      <c r="B2023" s="8">
        <v>29.287</v>
      </c>
    </row>
    <row r="2024">
      <c r="A2024" s="6">
        <v>45948.613854166666</v>
      </c>
      <c r="B2024" s="8">
        <v>29.32</v>
      </c>
    </row>
    <row r="2025">
      <c r="A2025" s="6">
        <v>45948.65552083333</v>
      </c>
      <c r="B2025" s="8">
        <v>28.987</v>
      </c>
    </row>
    <row r="2026">
      <c r="A2026" s="6">
        <v>45948.6971875</v>
      </c>
      <c r="B2026" s="8">
        <v>28.987</v>
      </c>
    </row>
    <row r="2027">
      <c r="A2027" s="6">
        <v>45948.738854166666</v>
      </c>
      <c r="B2027" s="8">
        <v>28.987</v>
      </c>
    </row>
    <row r="2028">
      <c r="A2028" s="6">
        <v>45948.78052083333</v>
      </c>
      <c r="B2028" s="8">
        <v>28.987</v>
      </c>
    </row>
    <row r="2029">
      <c r="A2029" s="6">
        <v>45948.8221875</v>
      </c>
      <c r="B2029" s="8">
        <v>29.041</v>
      </c>
    </row>
    <row r="2030">
      <c r="A2030" s="6">
        <v>45948.863854166666</v>
      </c>
      <c r="B2030" s="8">
        <v>29.062</v>
      </c>
    </row>
    <row r="2031">
      <c r="A2031" s="6">
        <v>45948.90552083333</v>
      </c>
      <c r="B2031" s="8">
        <v>29.019</v>
      </c>
    </row>
    <row r="2032">
      <c r="A2032" s="6">
        <v>45948.9471875</v>
      </c>
      <c r="B2032" s="8">
        <v>28.944</v>
      </c>
    </row>
    <row r="2033">
      <c r="A2033" s="6">
        <v>45948.988854166666</v>
      </c>
      <c r="B2033" s="8">
        <v>28.934</v>
      </c>
    </row>
    <row r="2034">
      <c r="A2034" s="6">
        <v>45949.03052083333</v>
      </c>
      <c r="B2034" s="8">
        <v>28.912</v>
      </c>
    </row>
    <row r="2035">
      <c r="A2035" s="6">
        <v>45949.0721875</v>
      </c>
      <c r="B2035" s="8">
        <v>28.858</v>
      </c>
    </row>
    <row r="2036">
      <c r="A2036" s="6">
        <v>45949.113854166666</v>
      </c>
      <c r="B2036" s="8">
        <v>28.88</v>
      </c>
    </row>
    <row r="2037">
      <c r="A2037" s="6">
        <v>45949.15552083333</v>
      </c>
      <c r="B2037" s="8">
        <v>28.88</v>
      </c>
    </row>
    <row r="2038">
      <c r="A2038" s="6">
        <v>45949.1971875</v>
      </c>
      <c r="B2038" s="8">
        <v>28.858</v>
      </c>
    </row>
    <row r="2039">
      <c r="A2039" s="6">
        <v>45949.238854166666</v>
      </c>
      <c r="B2039" s="8">
        <v>28.858</v>
      </c>
    </row>
    <row r="2040">
      <c r="A2040" s="6">
        <v>45949.28052083333</v>
      </c>
      <c r="B2040" s="8">
        <v>28.837</v>
      </c>
    </row>
    <row r="2041">
      <c r="A2041" s="6">
        <v>45949.3221875</v>
      </c>
      <c r="B2041" s="8">
        <v>28.794</v>
      </c>
    </row>
    <row r="2042">
      <c r="A2042" s="6">
        <v>45949.363854166666</v>
      </c>
      <c r="B2042" s="8">
        <v>28.805</v>
      </c>
    </row>
    <row r="2043">
      <c r="A2043" s="6">
        <v>45949.40552083333</v>
      </c>
      <c r="B2043" s="8">
        <v>28.848</v>
      </c>
    </row>
    <row r="2044">
      <c r="A2044" s="6">
        <v>45949.4471875</v>
      </c>
      <c r="B2044" s="8">
        <v>28.88</v>
      </c>
    </row>
    <row r="2045">
      <c r="A2045" s="6">
        <v>45949.488854166666</v>
      </c>
      <c r="B2045" s="8">
        <v>28.976</v>
      </c>
    </row>
    <row r="2046">
      <c r="A2046" s="6">
        <v>45949.53052083333</v>
      </c>
      <c r="B2046" s="8">
        <v>28.998</v>
      </c>
    </row>
    <row r="2047">
      <c r="A2047" s="6">
        <v>45949.5721875</v>
      </c>
      <c r="B2047" s="8">
        <v>29.073</v>
      </c>
    </row>
    <row r="2048">
      <c r="A2048" s="6">
        <v>45949.613854166666</v>
      </c>
      <c r="B2048" s="8">
        <v>29.084</v>
      </c>
    </row>
    <row r="2049">
      <c r="A2049" s="6">
        <v>45949.65552083333</v>
      </c>
      <c r="B2049" s="8">
        <v>29.116</v>
      </c>
    </row>
    <row r="2050">
      <c r="A2050" s="6">
        <v>45949.6971875</v>
      </c>
      <c r="B2050" s="8">
        <v>29.116</v>
      </c>
    </row>
    <row r="2051">
      <c r="A2051" s="6">
        <v>45949.738854166666</v>
      </c>
      <c r="B2051" s="8">
        <v>29.094</v>
      </c>
    </row>
    <row r="2052">
      <c r="A2052" s="6">
        <v>45949.78052083333</v>
      </c>
      <c r="B2052" s="8">
        <v>29.062</v>
      </c>
    </row>
    <row r="2053">
      <c r="A2053" s="6">
        <v>45949.8221875</v>
      </c>
      <c r="B2053" s="8">
        <v>29.041</v>
      </c>
    </row>
    <row r="2054">
      <c r="A2054" s="6">
        <v>45949.863854166666</v>
      </c>
      <c r="B2054" s="8">
        <v>28.966</v>
      </c>
    </row>
    <row r="2055">
      <c r="A2055" s="6">
        <v>45949.90552083333</v>
      </c>
      <c r="B2055" s="8">
        <v>28.88</v>
      </c>
    </row>
    <row r="2056">
      <c r="A2056" s="6">
        <v>45949.9471875</v>
      </c>
      <c r="B2056" s="8">
        <v>28.901</v>
      </c>
    </row>
    <row r="2057">
      <c r="A2057" s="6">
        <v>45949.988854166666</v>
      </c>
      <c r="B2057" s="8">
        <v>28.88</v>
      </c>
    </row>
    <row r="2058">
      <c r="A2058" s="6">
        <v>45950.03052083333</v>
      </c>
      <c r="B2058" s="8">
        <v>28.858</v>
      </c>
    </row>
    <row r="2059">
      <c r="A2059" s="6">
        <v>45950.0721875</v>
      </c>
      <c r="B2059" s="8">
        <v>28.826</v>
      </c>
    </row>
    <row r="2060">
      <c r="A2060" s="6">
        <v>45950.113854166666</v>
      </c>
      <c r="B2060" s="8">
        <v>28.826</v>
      </c>
    </row>
    <row r="2061">
      <c r="A2061" s="6">
        <v>45950.15552083333</v>
      </c>
      <c r="B2061" s="8">
        <v>28.805</v>
      </c>
    </row>
    <row r="2062">
      <c r="A2062" s="6">
        <v>45950.1971875</v>
      </c>
      <c r="B2062" s="8">
        <v>28.794</v>
      </c>
    </row>
    <row r="2063">
      <c r="A2063" s="6">
        <v>45950.238854166666</v>
      </c>
      <c r="B2063" s="8">
        <v>28.783</v>
      </c>
    </row>
    <row r="2064">
      <c r="A2064" s="6">
        <v>45950.28052083333</v>
      </c>
      <c r="B2064" s="8">
        <v>28.719</v>
      </c>
    </row>
    <row r="2065">
      <c r="A2065" s="6">
        <v>45950.3221875</v>
      </c>
      <c r="B2065" s="8">
        <v>28.719</v>
      </c>
    </row>
    <row r="2066">
      <c r="A2066" s="6">
        <v>45950.363854166666</v>
      </c>
      <c r="B2066" s="8">
        <v>28.74</v>
      </c>
    </row>
    <row r="2067">
      <c r="A2067" s="6">
        <v>45950.40552083333</v>
      </c>
      <c r="B2067" s="8">
        <v>28.783</v>
      </c>
    </row>
    <row r="2068">
      <c r="A2068" s="6">
        <v>45950.4471875</v>
      </c>
      <c r="B2068" s="8">
        <v>28.783</v>
      </c>
    </row>
    <row r="2069">
      <c r="A2069" s="6">
        <v>45950.488854166666</v>
      </c>
      <c r="B2069" s="8">
        <v>28.858</v>
      </c>
    </row>
    <row r="2070">
      <c r="A2070" s="6">
        <v>45950.53052083333</v>
      </c>
      <c r="B2070" s="8">
        <v>28.891</v>
      </c>
    </row>
    <row r="2071">
      <c r="A2071" s="6">
        <v>45950.5721875</v>
      </c>
      <c r="B2071" s="8">
        <v>28.966</v>
      </c>
    </row>
    <row r="2072">
      <c r="A2072" s="6">
        <v>45950.613854166666</v>
      </c>
      <c r="B2072" s="8">
        <v>28.976</v>
      </c>
    </row>
    <row r="2073">
      <c r="A2073" s="6">
        <v>45950.65552083333</v>
      </c>
      <c r="B2073" s="8">
        <v>28.966</v>
      </c>
    </row>
    <row r="2074">
      <c r="A2074" s="6">
        <v>45950.6971875</v>
      </c>
      <c r="B2074" s="8">
        <v>28.955</v>
      </c>
    </row>
    <row r="2075">
      <c r="A2075" s="6">
        <v>45950.738854166666</v>
      </c>
      <c r="B2075" s="8">
        <v>28.934</v>
      </c>
    </row>
    <row r="2076">
      <c r="A2076" s="6">
        <v>45950.78052083333</v>
      </c>
      <c r="B2076" s="8">
        <v>28.912</v>
      </c>
    </row>
    <row r="2077">
      <c r="A2077" s="6">
        <v>45950.8221875</v>
      </c>
      <c r="B2077" s="8">
        <v>28.891</v>
      </c>
    </row>
    <row r="2078">
      <c r="A2078" s="6">
        <v>45950.863854166666</v>
      </c>
      <c r="B2078" s="8">
        <v>28.826</v>
      </c>
    </row>
    <row r="2079">
      <c r="A2079" s="6">
        <v>45950.90552083333</v>
      </c>
      <c r="B2079" s="8">
        <v>28.762</v>
      </c>
    </row>
    <row r="2080">
      <c r="A2080" s="6">
        <v>45950.9471875</v>
      </c>
      <c r="B2080" s="8">
        <v>28.762</v>
      </c>
    </row>
    <row r="2081">
      <c r="A2081" s="6">
        <v>45950.988854166666</v>
      </c>
      <c r="B2081" s="8">
        <v>28.719</v>
      </c>
    </row>
    <row r="2082">
      <c r="A2082" s="6">
        <v>45951.03052083333</v>
      </c>
      <c r="B2082" s="8">
        <v>28.687</v>
      </c>
    </row>
    <row r="2083">
      <c r="A2083" s="6">
        <v>45951.0721875</v>
      </c>
      <c r="B2083" s="8">
        <v>28.623</v>
      </c>
    </row>
    <row r="2084">
      <c r="A2084" s="6">
        <v>45951.113854166666</v>
      </c>
      <c r="B2084" s="8">
        <v>28.59</v>
      </c>
    </row>
    <row r="2085">
      <c r="A2085" s="6">
        <v>45951.15552083333</v>
      </c>
      <c r="B2085" s="8">
        <v>28.537</v>
      </c>
    </row>
    <row r="2086">
      <c r="A2086" s="6">
        <v>45951.1971875</v>
      </c>
      <c r="B2086" s="8">
        <v>28.537</v>
      </c>
    </row>
    <row r="2087">
      <c r="A2087" s="6">
        <v>45951.238854166666</v>
      </c>
      <c r="B2087" s="8">
        <v>28.472</v>
      </c>
    </row>
    <row r="2088">
      <c r="A2088" s="6">
        <v>45951.28052083333</v>
      </c>
      <c r="B2088" s="8">
        <v>28.451</v>
      </c>
    </row>
    <row r="2089">
      <c r="A2089" s="6">
        <v>45951.3221875</v>
      </c>
      <c r="B2089" s="8">
        <v>28.429</v>
      </c>
    </row>
    <row r="2090">
      <c r="A2090" s="6">
        <v>45951.363854166666</v>
      </c>
      <c r="B2090" s="8">
        <v>28.601</v>
      </c>
    </row>
    <row r="2091">
      <c r="A2091" s="6">
        <v>45951.40552083333</v>
      </c>
      <c r="B2091" s="8">
        <v>28.655</v>
      </c>
    </row>
    <row r="2092">
      <c r="A2092" s="6">
        <v>45951.4471875</v>
      </c>
      <c r="B2092" s="8">
        <v>28.687</v>
      </c>
    </row>
    <row r="2093">
      <c r="A2093" s="6">
        <v>45951.488854166666</v>
      </c>
      <c r="B2093" s="8">
        <v>28.623</v>
      </c>
    </row>
    <row r="2094">
      <c r="A2094" s="6">
        <v>45951.53052083333</v>
      </c>
      <c r="B2094" s="8">
        <v>28.719</v>
      </c>
    </row>
    <row r="2095">
      <c r="A2095" s="6">
        <v>45951.5721875</v>
      </c>
      <c r="B2095" s="8">
        <v>28.816</v>
      </c>
    </row>
    <row r="2096">
      <c r="A2096" s="6">
        <v>45951.613854166666</v>
      </c>
      <c r="B2096" s="8">
        <v>28.816</v>
      </c>
    </row>
    <row r="2097">
      <c r="A2097" s="6">
        <v>45951.65552083333</v>
      </c>
      <c r="B2097" s="8">
        <v>28.805</v>
      </c>
    </row>
    <row r="2098">
      <c r="A2098" s="6">
        <v>45951.6971875</v>
      </c>
      <c r="B2098" s="8">
        <v>28.751</v>
      </c>
    </row>
    <row r="2099">
      <c r="A2099" s="6">
        <v>45951.738854166666</v>
      </c>
      <c r="B2099" s="8">
        <v>28.773</v>
      </c>
    </row>
    <row r="2100">
      <c r="A2100" s="6">
        <v>45951.78052083333</v>
      </c>
      <c r="B2100" s="8">
        <v>28.794</v>
      </c>
    </row>
    <row r="2101">
      <c r="A2101" s="6">
        <v>45951.8221875</v>
      </c>
      <c r="B2101" s="8">
        <v>28.783</v>
      </c>
    </row>
    <row r="2102">
      <c r="A2102" s="6">
        <v>45951.863854166666</v>
      </c>
      <c r="B2102" s="8">
        <v>28.74</v>
      </c>
    </row>
    <row r="2103">
      <c r="A2103" s="6">
        <v>45951.90552083333</v>
      </c>
      <c r="B2103" s="8">
        <v>28.687</v>
      </c>
    </row>
    <row r="2104">
      <c r="A2104" s="6">
        <v>45951.9471875</v>
      </c>
      <c r="B2104" s="8">
        <v>28.633</v>
      </c>
    </row>
    <row r="2105">
      <c r="A2105" s="6">
        <v>45951.988854166666</v>
      </c>
      <c r="B2105" s="8">
        <v>28.612</v>
      </c>
    </row>
    <row r="2106">
      <c r="A2106" s="6">
        <v>45952.03052083333</v>
      </c>
      <c r="B2106" s="8">
        <v>28.58</v>
      </c>
    </row>
    <row r="2107">
      <c r="A2107" s="6">
        <v>45952.0721875</v>
      </c>
      <c r="B2107" s="8">
        <v>28.558</v>
      </c>
    </row>
    <row r="2108">
      <c r="A2108" s="6">
        <v>45952.113854166666</v>
      </c>
      <c r="B2108" s="8">
        <v>28.558</v>
      </c>
    </row>
    <row r="2109">
      <c r="A2109" s="6">
        <v>45952.15552083333</v>
      </c>
      <c r="B2109" s="8">
        <v>28.537</v>
      </c>
    </row>
    <row r="2110">
      <c r="A2110" s="6">
        <v>45952.1971875</v>
      </c>
      <c r="B2110" s="8">
        <v>28.537</v>
      </c>
    </row>
    <row r="2111">
      <c r="A2111" s="6">
        <v>45952.238854166666</v>
      </c>
      <c r="B2111" s="8">
        <v>28.537</v>
      </c>
    </row>
    <row r="2112">
      <c r="A2112" s="6">
        <v>45952.28052083333</v>
      </c>
      <c r="B2112" s="8">
        <v>28.494</v>
      </c>
    </row>
    <row r="2113">
      <c r="A2113" s="6">
        <v>45952.3221875</v>
      </c>
      <c r="B2113" s="8">
        <v>28.537</v>
      </c>
    </row>
    <row r="2114">
      <c r="A2114" s="6">
        <v>45952.363854166666</v>
      </c>
      <c r="B2114" s="8">
        <v>28.537</v>
      </c>
    </row>
    <row r="2115">
      <c r="A2115" s="6">
        <v>45952.40552083333</v>
      </c>
      <c r="B2115" s="8">
        <v>28.612</v>
      </c>
    </row>
    <row r="2116">
      <c r="A2116" s="6">
        <v>45952.4471875</v>
      </c>
      <c r="B2116" s="8">
        <v>28.676</v>
      </c>
    </row>
    <row r="2117">
      <c r="A2117" s="6">
        <v>45952.488854166666</v>
      </c>
      <c r="B2117" s="8">
        <v>28.762</v>
      </c>
    </row>
    <row r="2118">
      <c r="A2118" s="6">
        <v>45952.53052083333</v>
      </c>
      <c r="B2118" s="8">
        <v>28.805</v>
      </c>
    </row>
    <row r="2119">
      <c r="A2119" s="6">
        <v>45952.5721875</v>
      </c>
      <c r="B2119" s="8">
        <v>28.88</v>
      </c>
    </row>
    <row r="2120">
      <c r="A2120" s="6">
        <v>45952.613854166666</v>
      </c>
      <c r="B2120" s="8">
        <v>28.912</v>
      </c>
    </row>
    <row r="2121">
      <c r="A2121" s="6">
        <v>45952.65552083333</v>
      </c>
      <c r="B2121" s="8">
        <v>28.944</v>
      </c>
    </row>
    <row r="2122">
      <c r="A2122" s="6">
        <v>45952.6971875</v>
      </c>
      <c r="B2122" s="8">
        <v>29.03</v>
      </c>
    </row>
    <row r="2123">
      <c r="A2123" s="6">
        <v>45952.738854166666</v>
      </c>
      <c r="B2123" s="8">
        <v>28.998</v>
      </c>
    </row>
    <row r="2124">
      <c r="A2124" s="6">
        <v>45952.78052083333</v>
      </c>
      <c r="B2124" s="8">
        <v>28.966</v>
      </c>
    </row>
    <row r="2125">
      <c r="A2125" s="6">
        <v>45952.8221875</v>
      </c>
      <c r="B2125" s="8">
        <v>28.944</v>
      </c>
    </row>
    <row r="2126">
      <c r="A2126" s="6">
        <v>45952.863854166666</v>
      </c>
      <c r="B2126" s="8">
        <v>28.923</v>
      </c>
    </row>
    <row r="2127">
      <c r="A2127" s="6">
        <v>45952.90552083333</v>
      </c>
      <c r="B2127" s="8">
        <v>28.88</v>
      </c>
    </row>
    <row r="2128">
      <c r="A2128" s="6">
        <v>45952.9471875</v>
      </c>
      <c r="B2128" s="8">
        <v>28.837</v>
      </c>
    </row>
    <row r="2129">
      <c r="A2129" s="6">
        <v>45952.988854166666</v>
      </c>
      <c r="B2129" s="8">
        <v>28.826</v>
      </c>
    </row>
    <row r="2130">
      <c r="A2130" s="6">
        <v>45953.03052083333</v>
      </c>
      <c r="B2130" s="8">
        <v>28.794</v>
      </c>
    </row>
    <row r="2131">
      <c r="A2131" s="6">
        <v>45953.0721875</v>
      </c>
      <c r="B2131" s="8">
        <v>28.751</v>
      </c>
    </row>
    <row r="2132">
      <c r="A2132" s="6">
        <v>45953.113854166666</v>
      </c>
      <c r="B2132" s="8">
        <v>28.676</v>
      </c>
    </row>
    <row r="2133">
      <c r="A2133" s="6">
        <v>45953.15552083333</v>
      </c>
      <c r="B2133" s="8">
        <v>28.623</v>
      </c>
    </row>
    <row r="2134">
      <c r="A2134" s="6">
        <v>45953.1971875</v>
      </c>
      <c r="B2134" s="8">
        <v>28.601</v>
      </c>
    </row>
    <row r="2135">
      <c r="A2135" s="6">
        <v>45953.238854166666</v>
      </c>
      <c r="B2135" s="8">
        <v>28.601</v>
      </c>
    </row>
    <row r="2136">
      <c r="A2136" s="6">
        <v>45953.28052083333</v>
      </c>
      <c r="B2136" s="8">
        <v>28.58</v>
      </c>
    </row>
    <row r="2137">
      <c r="A2137" s="6">
        <v>45953.3221875</v>
      </c>
      <c r="B2137" s="8">
        <v>28.623</v>
      </c>
    </row>
    <row r="2138">
      <c r="A2138" s="6">
        <v>45953.363854166666</v>
      </c>
      <c r="B2138" s="8">
        <v>28.655</v>
      </c>
    </row>
    <row r="2139">
      <c r="A2139" s="6">
        <v>45953.40552083333</v>
      </c>
      <c r="B2139" s="8">
        <v>28.816</v>
      </c>
    </row>
    <row r="2140">
      <c r="A2140" s="6">
        <v>45953.4471875</v>
      </c>
      <c r="B2140" s="8">
        <v>28.794</v>
      </c>
    </row>
    <row r="2141">
      <c r="A2141" s="6">
        <v>45953.488854166666</v>
      </c>
      <c r="B2141" s="8">
        <v>28.837</v>
      </c>
    </row>
    <row r="2142">
      <c r="A2142" s="6">
        <v>45953.53052083333</v>
      </c>
      <c r="B2142" s="8">
        <v>28.794</v>
      </c>
    </row>
    <row r="2143">
      <c r="A2143" s="6">
        <v>45953.5721875</v>
      </c>
      <c r="B2143" s="8">
        <v>28.826</v>
      </c>
    </row>
    <row r="2144">
      <c r="A2144" s="6">
        <v>45953.613854166666</v>
      </c>
      <c r="B2144" s="8">
        <v>29.062</v>
      </c>
    </row>
    <row r="2145">
      <c r="A2145" s="6">
        <v>45953.65552083333</v>
      </c>
      <c r="B2145" s="8">
        <v>29.094</v>
      </c>
    </row>
    <row r="2146">
      <c r="A2146" s="6">
        <v>45953.6971875</v>
      </c>
      <c r="B2146" s="8">
        <v>28.976</v>
      </c>
    </row>
    <row r="2147">
      <c r="A2147" s="6">
        <v>45953.738854166666</v>
      </c>
      <c r="B2147" s="8">
        <v>28.934</v>
      </c>
    </row>
    <row r="2148">
      <c r="A2148" s="6">
        <v>45953.78052083333</v>
      </c>
      <c r="B2148" s="8">
        <v>28.923</v>
      </c>
    </row>
    <row r="2149">
      <c r="A2149" s="6">
        <v>45953.8221875</v>
      </c>
      <c r="B2149" s="8">
        <v>28.912</v>
      </c>
    </row>
    <row r="2150">
      <c r="A2150" s="6">
        <v>45953.863854166666</v>
      </c>
      <c r="B2150" s="8">
        <v>28.891</v>
      </c>
    </row>
    <row r="2151">
      <c r="A2151" s="6">
        <v>45953.90552083333</v>
      </c>
      <c r="B2151" s="8">
        <v>28.88</v>
      </c>
    </row>
    <row r="2152">
      <c r="A2152" s="6">
        <v>45953.9471875</v>
      </c>
      <c r="B2152" s="8">
        <v>28.858</v>
      </c>
    </row>
    <row r="2153">
      <c r="A2153" s="6">
        <v>45953.988854166666</v>
      </c>
      <c r="B2153" s="8">
        <v>28.837</v>
      </c>
    </row>
    <row r="2154">
      <c r="A2154" s="6">
        <v>45954.03052083333</v>
      </c>
      <c r="B2154" s="8">
        <v>28.826</v>
      </c>
    </row>
    <row r="2155">
      <c r="A2155" s="6">
        <v>45954.0721875</v>
      </c>
      <c r="B2155" s="8">
        <v>28.794</v>
      </c>
    </row>
    <row r="2156">
      <c r="A2156" s="6">
        <v>45954.113854166666</v>
      </c>
      <c r="B2156" s="8">
        <v>28.762</v>
      </c>
    </row>
    <row r="2157">
      <c r="A2157" s="6">
        <v>45954.15552083333</v>
      </c>
      <c r="B2157" s="8">
        <v>28.73</v>
      </c>
    </row>
    <row r="2158">
      <c r="A2158" s="6">
        <v>45954.1971875</v>
      </c>
      <c r="B2158" s="8">
        <v>28.687</v>
      </c>
    </row>
    <row r="2159">
      <c r="A2159" s="6">
        <v>45954.238854166666</v>
      </c>
      <c r="B2159" s="8">
        <v>28.644</v>
      </c>
    </row>
    <row r="2160">
      <c r="A2160" s="6">
        <v>45954.28052083333</v>
      </c>
      <c r="B2160" s="8">
        <v>28.655</v>
      </c>
    </row>
    <row r="2161">
      <c r="A2161" s="6">
        <v>45954.3221875</v>
      </c>
      <c r="B2161" s="8">
        <v>28.687</v>
      </c>
    </row>
    <row r="2162">
      <c r="A2162" s="6">
        <v>45954.363854166666</v>
      </c>
      <c r="B2162" s="8">
        <v>28.73</v>
      </c>
    </row>
    <row r="2163">
      <c r="A2163" s="6">
        <v>45954.40552083333</v>
      </c>
      <c r="B2163" s="8">
        <v>28.773</v>
      </c>
    </row>
    <row r="2164">
      <c r="A2164" s="6">
        <v>45954.4471875</v>
      </c>
      <c r="B2164" s="8">
        <v>28.805</v>
      </c>
    </row>
    <row r="2165">
      <c r="A2165" s="6">
        <v>45954.488854166666</v>
      </c>
      <c r="B2165" s="8">
        <v>28.869</v>
      </c>
    </row>
    <row r="2166">
      <c r="A2166" s="6">
        <v>45954.53052083333</v>
      </c>
      <c r="B2166" s="8">
        <v>28.934</v>
      </c>
    </row>
    <row r="2167">
      <c r="A2167" s="6">
        <v>45954.5721875</v>
      </c>
      <c r="B2167" s="8">
        <v>28.944</v>
      </c>
    </row>
    <row r="2168">
      <c r="A2168" s="6">
        <v>45954.613854166666</v>
      </c>
      <c r="B2168" s="8">
        <v>28.923</v>
      </c>
    </row>
    <row r="2169">
      <c r="A2169" s="6">
        <v>45954.65552083333</v>
      </c>
      <c r="B2169" s="8">
        <v>28.934</v>
      </c>
    </row>
    <row r="2170">
      <c r="A2170" s="6">
        <v>45954.6971875</v>
      </c>
      <c r="B2170" s="8">
        <v>28.955</v>
      </c>
    </row>
    <row r="2171">
      <c r="A2171" s="6">
        <v>45954.738854166666</v>
      </c>
      <c r="B2171" s="8">
        <v>28.912</v>
      </c>
    </row>
    <row r="2172">
      <c r="A2172" s="6">
        <v>45954.78052083333</v>
      </c>
      <c r="B2172" s="8">
        <v>28.912</v>
      </c>
    </row>
    <row r="2173">
      <c r="A2173" s="6">
        <v>45954.8221875</v>
      </c>
      <c r="B2173" s="8">
        <v>28.912</v>
      </c>
    </row>
    <row r="2174">
      <c r="A2174" s="6">
        <v>45954.863854166666</v>
      </c>
      <c r="B2174" s="8">
        <v>28.987</v>
      </c>
    </row>
    <row r="2175">
      <c r="A2175" s="6">
        <v>45954.90552083333</v>
      </c>
      <c r="B2175" s="8">
        <v>28.976</v>
      </c>
    </row>
    <row r="2176">
      <c r="A2176" s="6">
        <v>45954.9471875</v>
      </c>
      <c r="B2176" s="8">
        <v>28.966</v>
      </c>
    </row>
    <row r="2177">
      <c r="A2177" s="6">
        <v>45954.988854166666</v>
      </c>
      <c r="B2177" s="8">
        <v>28.944</v>
      </c>
    </row>
    <row r="2178">
      <c r="A2178" s="6">
        <v>45955.03052083333</v>
      </c>
      <c r="B2178" s="8">
        <v>28.923</v>
      </c>
    </row>
    <row r="2179">
      <c r="A2179" s="6">
        <v>45955.0721875</v>
      </c>
      <c r="B2179" s="8">
        <v>28.891</v>
      </c>
    </row>
    <row r="2180">
      <c r="A2180" s="6">
        <v>45955.113854166666</v>
      </c>
      <c r="B2180" s="8">
        <v>28.826</v>
      </c>
    </row>
    <row r="2181">
      <c r="A2181" s="6">
        <v>45955.15552083333</v>
      </c>
      <c r="B2181" s="8">
        <v>28.826</v>
      </c>
    </row>
    <row r="2182">
      <c r="A2182" s="6">
        <v>45955.1971875</v>
      </c>
      <c r="B2182" s="8">
        <v>28.805</v>
      </c>
    </row>
    <row r="2183">
      <c r="A2183" s="6">
        <v>45955.238854166666</v>
      </c>
      <c r="B2183" s="8">
        <v>28.773</v>
      </c>
    </row>
    <row r="2184">
      <c r="A2184" s="6">
        <v>45955.28052083333</v>
      </c>
      <c r="B2184" s="8">
        <v>28.773</v>
      </c>
    </row>
    <row r="2185">
      <c r="A2185" s="6">
        <v>45955.3221875</v>
      </c>
      <c r="B2185" s="8">
        <v>28.74</v>
      </c>
    </row>
    <row r="2186">
      <c r="A2186" s="6">
        <v>45955.363854166666</v>
      </c>
      <c r="B2186" s="8">
        <v>28.794</v>
      </c>
    </row>
    <row r="2187">
      <c r="A2187" s="6">
        <v>45955.40552083333</v>
      </c>
      <c r="B2187" s="8">
        <v>28.837</v>
      </c>
    </row>
    <row r="2188">
      <c r="A2188" s="6">
        <v>45955.4471875</v>
      </c>
      <c r="B2188" s="8">
        <v>28.891</v>
      </c>
    </row>
    <row r="2189">
      <c r="A2189" s="6">
        <v>45955.488854166666</v>
      </c>
      <c r="B2189" s="8">
        <v>28.976</v>
      </c>
    </row>
    <row r="2190">
      <c r="A2190" s="6">
        <v>45955.53052083333</v>
      </c>
      <c r="B2190" s="8">
        <v>28.998</v>
      </c>
    </row>
    <row r="2191">
      <c r="A2191" s="6">
        <v>45955.5721875</v>
      </c>
      <c r="B2191" s="8">
        <v>29.084</v>
      </c>
    </row>
    <row r="2192">
      <c r="A2192" s="6">
        <v>45955.613854166666</v>
      </c>
      <c r="B2192" s="8">
        <v>29.169</v>
      </c>
    </row>
    <row r="2193">
      <c r="A2193" s="6">
        <v>45955.65552083333</v>
      </c>
      <c r="B2193" s="8">
        <v>29.18</v>
      </c>
    </row>
    <row r="2194">
      <c r="A2194" s="6">
        <v>45955.6971875</v>
      </c>
      <c r="B2194" s="8">
        <v>29.062</v>
      </c>
    </row>
    <row r="2195">
      <c r="A2195" s="6">
        <v>45955.738854166666</v>
      </c>
      <c r="B2195" s="8">
        <v>29.062</v>
      </c>
    </row>
    <row r="2196">
      <c r="A2196" s="6">
        <v>45955.78052083333</v>
      </c>
      <c r="B2196" s="8">
        <v>29.03</v>
      </c>
    </row>
    <row r="2197">
      <c r="A2197" s="6">
        <v>45955.8221875</v>
      </c>
      <c r="B2197" s="8">
        <v>29.009</v>
      </c>
    </row>
    <row r="2198">
      <c r="A2198" s="6">
        <v>45955.863854166666</v>
      </c>
      <c r="B2198" s="8">
        <v>28.976</v>
      </c>
    </row>
    <row r="2199">
      <c r="A2199" s="6">
        <v>45955.90552083333</v>
      </c>
      <c r="B2199" s="8">
        <v>28.976</v>
      </c>
    </row>
    <row r="2200">
      <c r="A2200" s="6">
        <v>45955.9471875</v>
      </c>
      <c r="B2200" s="8">
        <v>28.955</v>
      </c>
    </row>
    <row r="2201">
      <c r="A2201" s="6">
        <v>45955.988854166666</v>
      </c>
      <c r="B2201" s="8">
        <v>28.848</v>
      </c>
    </row>
    <row r="2202">
      <c r="A2202" s="6">
        <v>45956.03052083333</v>
      </c>
      <c r="B2202" s="8">
        <v>28.773</v>
      </c>
    </row>
    <row r="2203">
      <c r="A2203" s="6">
        <v>45956.0721875</v>
      </c>
      <c r="B2203" s="8">
        <v>28.805</v>
      </c>
    </row>
    <row r="2204">
      <c r="A2204" s="6">
        <v>45956.113854166666</v>
      </c>
      <c r="B2204" s="8">
        <v>28.74</v>
      </c>
    </row>
    <row r="2205">
      <c r="A2205" s="6">
        <v>45956.15552083333</v>
      </c>
      <c r="B2205" s="8">
        <v>28.73</v>
      </c>
    </row>
    <row r="2206">
      <c r="A2206" s="6">
        <v>45956.1971875</v>
      </c>
      <c r="B2206" s="8">
        <v>28.74</v>
      </c>
    </row>
    <row r="2207">
      <c r="A2207" s="6">
        <v>45956.238854166666</v>
      </c>
      <c r="B2207" s="8">
        <v>28.751</v>
      </c>
    </row>
    <row r="2208">
      <c r="A2208" s="6">
        <v>45956.28052083333</v>
      </c>
      <c r="B2208" s="8">
        <v>28.73</v>
      </c>
    </row>
    <row r="2209">
      <c r="A2209" s="6">
        <v>45956.3221875</v>
      </c>
      <c r="B2209" s="8">
        <v>28.773</v>
      </c>
    </row>
    <row r="2210">
      <c r="A2210" s="6">
        <v>45956.363854166666</v>
      </c>
      <c r="B2210" s="8">
        <v>28.826</v>
      </c>
    </row>
    <row r="2211">
      <c r="A2211" s="6">
        <v>45956.40552083333</v>
      </c>
      <c r="B2211" s="8">
        <v>28.826</v>
      </c>
    </row>
    <row r="2212">
      <c r="A2212" s="6">
        <v>45956.4471875</v>
      </c>
      <c r="B2212" s="8">
        <v>28.869</v>
      </c>
    </row>
    <row r="2213">
      <c r="A2213" s="6">
        <v>45956.488854166666</v>
      </c>
      <c r="B2213" s="8">
        <v>28.934</v>
      </c>
    </row>
    <row r="2214">
      <c r="A2214" s="6">
        <v>45956.53052083333</v>
      </c>
      <c r="B2214" s="8">
        <v>28.998</v>
      </c>
    </row>
    <row r="2215">
      <c r="A2215" s="6">
        <v>45956.5721875</v>
      </c>
      <c r="B2215" s="8">
        <v>29.009</v>
      </c>
    </row>
    <row r="2216">
      <c r="A2216" s="6">
        <v>45956.613854166666</v>
      </c>
      <c r="B2216" s="8">
        <v>28.998</v>
      </c>
    </row>
    <row r="2217">
      <c r="A2217" s="6">
        <v>45956.65552083333</v>
      </c>
      <c r="B2217" s="8">
        <v>28.955</v>
      </c>
    </row>
    <row r="2218">
      <c r="A2218" s="6">
        <v>45956.6971875</v>
      </c>
      <c r="B2218" s="8">
        <v>28.912</v>
      </c>
    </row>
    <row r="2219">
      <c r="A2219" s="6">
        <v>45956.738854166666</v>
      </c>
      <c r="B2219" s="8">
        <v>28.88</v>
      </c>
    </row>
    <row r="2220">
      <c r="A2220" s="6">
        <v>45956.78052083333</v>
      </c>
      <c r="B2220" s="8">
        <v>28.901</v>
      </c>
    </row>
    <row r="2221">
      <c r="A2221" s="6">
        <v>45956.8221875</v>
      </c>
      <c r="B2221" s="8">
        <v>28.88</v>
      </c>
    </row>
    <row r="2222">
      <c r="A2222" s="6">
        <v>45956.863854166666</v>
      </c>
      <c r="B2222" s="8">
        <v>28.923</v>
      </c>
    </row>
    <row r="2223">
      <c r="A2223" s="6">
        <v>45956.90552083333</v>
      </c>
      <c r="B2223" s="8">
        <v>28.891</v>
      </c>
    </row>
    <row r="2224">
      <c r="A2224" s="6">
        <v>45956.9471875</v>
      </c>
      <c r="B2224" s="8">
        <v>28.858</v>
      </c>
    </row>
    <row r="2225">
      <c r="A2225" s="6">
        <v>45956.988854166666</v>
      </c>
      <c r="B2225" s="8">
        <v>28.826</v>
      </c>
    </row>
    <row r="2226">
      <c r="A2226" s="6">
        <v>45957.03052083333</v>
      </c>
      <c r="B2226" s="8">
        <v>28.944</v>
      </c>
    </row>
    <row r="2227">
      <c r="A2227" s="6">
        <v>45957.0721875</v>
      </c>
      <c r="B2227" s="8">
        <v>28.891</v>
      </c>
    </row>
    <row r="2228">
      <c r="A2228" s="6">
        <v>45957.113854166666</v>
      </c>
      <c r="B2228" s="8">
        <v>28.858</v>
      </c>
    </row>
    <row r="2229">
      <c r="A2229" s="6">
        <v>45957.15552083333</v>
      </c>
      <c r="B2229" s="8">
        <v>28.826</v>
      </c>
    </row>
    <row r="2230">
      <c r="A2230" s="6">
        <v>45957.1971875</v>
      </c>
      <c r="B2230" s="8">
        <v>28.826</v>
      </c>
    </row>
    <row r="2231">
      <c r="A2231" s="6">
        <v>45957.238854166666</v>
      </c>
      <c r="B2231" s="8">
        <v>28.783</v>
      </c>
    </row>
    <row r="2232">
      <c r="A2232" s="6">
        <v>45957.28052083333</v>
      </c>
      <c r="B2232" s="8">
        <v>28.773</v>
      </c>
    </row>
    <row r="2233">
      <c r="A2233" s="6">
        <v>45957.3221875</v>
      </c>
      <c r="B2233" s="8">
        <v>28.805</v>
      </c>
    </row>
    <row r="2234">
      <c r="A2234" s="6">
        <v>45957.363854166666</v>
      </c>
      <c r="B2234" s="8">
        <v>28.858</v>
      </c>
    </row>
    <row r="2235">
      <c r="A2235" s="6">
        <v>45957.40552083333</v>
      </c>
      <c r="B2235" s="8">
        <v>28.944</v>
      </c>
    </row>
    <row r="2236">
      <c r="A2236" s="6">
        <v>45957.4471875</v>
      </c>
      <c r="B2236" s="8">
        <v>28.998</v>
      </c>
    </row>
    <row r="2237">
      <c r="A2237" s="6">
        <v>45957.488854166666</v>
      </c>
      <c r="B2237" s="8">
        <v>28.912</v>
      </c>
    </row>
    <row r="2238">
      <c r="A2238" s="6">
        <v>45957.53052083333</v>
      </c>
      <c r="B2238" s="8">
        <v>29.009</v>
      </c>
    </row>
    <row r="2239">
      <c r="A2239" s="6">
        <v>45957.5721875</v>
      </c>
      <c r="B2239" s="8">
        <v>29.094</v>
      </c>
    </row>
    <row r="2240">
      <c r="A2240" s="6">
        <v>45957.613854166666</v>
      </c>
      <c r="B2240" s="8">
        <v>29.019</v>
      </c>
    </row>
    <row r="2241">
      <c r="A2241" s="6">
        <v>45957.65552083333</v>
      </c>
      <c r="B2241" s="8">
        <v>29.127</v>
      </c>
    </row>
    <row r="2242">
      <c r="A2242" s="6">
        <v>45957.6971875</v>
      </c>
      <c r="B2242" s="8">
        <v>29.202</v>
      </c>
    </row>
    <row r="2243">
      <c r="A2243" s="6">
        <v>45957.738854166666</v>
      </c>
      <c r="B2243" s="8">
        <v>29.277</v>
      </c>
    </row>
    <row r="2244">
      <c r="A2244" s="6">
        <v>45957.78052083333</v>
      </c>
      <c r="B2244" s="8">
        <v>29.116</v>
      </c>
    </row>
    <row r="2245">
      <c r="A2245" s="6">
        <v>45957.8221875</v>
      </c>
      <c r="B2245" s="8">
        <v>29.084</v>
      </c>
    </row>
    <row r="2246">
      <c r="A2246" s="6">
        <v>45957.863854166666</v>
      </c>
      <c r="B2246" s="8">
        <v>29.073</v>
      </c>
    </row>
    <row r="2247">
      <c r="A2247" s="6">
        <v>45957.90552083333</v>
      </c>
      <c r="B2247" s="8">
        <v>29.03</v>
      </c>
    </row>
    <row r="2248">
      <c r="A2248" s="6">
        <v>45957.9471875</v>
      </c>
      <c r="B2248" s="8">
        <v>29.03</v>
      </c>
    </row>
    <row r="2249">
      <c r="A2249" s="6">
        <v>45957.988854166666</v>
      </c>
      <c r="B2249" s="8">
        <v>29.03</v>
      </c>
    </row>
    <row r="2250">
      <c r="A2250" s="6">
        <v>45958.03052083333</v>
      </c>
      <c r="B2250" s="8">
        <v>28.998</v>
      </c>
    </row>
    <row r="2251">
      <c r="A2251" s="6">
        <v>45958.0721875</v>
      </c>
      <c r="B2251" s="8">
        <v>28.976</v>
      </c>
    </row>
    <row r="2252">
      <c r="A2252" s="6">
        <v>45958.113854166666</v>
      </c>
      <c r="B2252" s="8">
        <v>28.955</v>
      </c>
    </row>
    <row r="2253">
      <c r="A2253" s="6">
        <v>45958.15552083333</v>
      </c>
      <c r="B2253" s="8">
        <v>28.944</v>
      </c>
    </row>
    <row r="2254">
      <c r="A2254" s="6">
        <v>45958.1971875</v>
      </c>
      <c r="B2254" s="8">
        <v>28.912</v>
      </c>
    </row>
    <row r="2255">
      <c r="A2255" s="6">
        <v>45958.238854166666</v>
      </c>
      <c r="B2255" s="8">
        <v>28.901</v>
      </c>
    </row>
    <row r="2256">
      <c r="A2256" s="6">
        <v>45958.28052083333</v>
      </c>
      <c r="B2256" s="8">
        <v>28.858</v>
      </c>
    </row>
    <row r="2257">
      <c r="A2257" s="6">
        <v>45958.3221875</v>
      </c>
      <c r="B2257" s="8">
        <v>28.858</v>
      </c>
    </row>
    <row r="2258">
      <c r="A2258" s="6">
        <v>45958.363854166666</v>
      </c>
      <c r="B2258" s="8">
        <v>28.88</v>
      </c>
    </row>
    <row r="2259">
      <c r="A2259" s="6">
        <v>45958.40552083333</v>
      </c>
      <c r="B2259" s="8">
        <v>28.976</v>
      </c>
    </row>
    <row r="2260">
      <c r="A2260" s="6">
        <v>45958.4471875</v>
      </c>
      <c r="B2260" s="8">
        <v>28.976</v>
      </c>
    </row>
    <row r="2261">
      <c r="A2261" s="6">
        <v>45958.488854166666</v>
      </c>
      <c r="B2261" s="8">
        <v>29.084</v>
      </c>
    </row>
    <row r="2262">
      <c r="A2262" s="6">
        <v>45958.53052083333</v>
      </c>
      <c r="B2262" s="8">
        <v>29.169</v>
      </c>
    </row>
    <row r="2263">
      <c r="A2263" s="6">
        <v>45958.5721875</v>
      </c>
      <c r="B2263" s="8">
        <v>29.266</v>
      </c>
    </row>
    <row r="2264">
      <c r="A2264" s="6">
        <v>45958.613854166666</v>
      </c>
      <c r="B2264" s="8">
        <v>29.287</v>
      </c>
    </row>
    <row r="2265">
      <c r="A2265" s="6">
        <v>45958.65552083333</v>
      </c>
      <c r="B2265" s="8">
        <v>29.245</v>
      </c>
    </row>
    <row r="2266">
      <c r="A2266" s="6">
        <v>45958.6971875</v>
      </c>
      <c r="B2266" s="8">
        <v>29.18</v>
      </c>
    </row>
    <row r="2267">
      <c r="A2267" s="6">
        <v>45958.738854166666</v>
      </c>
      <c r="B2267" s="8">
        <v>29.148</v>
      </c>
    </row>
    <row r="2268">
      <c r="A2268" s="6">
        <v>45958.78052083333</v>
      </c>
      <c r="B2268" s="8">
        <v>29.127</v>
      </c>
    </row>
    <row r="2269">
      <c r="A2269" s="6">
        <v>45958.8221875</v>
      </c>
      <c r="B2269" s="8">
        <v>29.105</v>
      </c>
    </row>
    <row r="2270">
      <c r="A2270" s="6">
        <v>45958.863854166666</v>
      </c>
      <c r="B2270" s="8">
        <v>29.073</v>
      </c>
    </row>
    <row r="2271">
      <c r="A2271" s="6">
        <v>45958.90552083333</v>
      </c>
      <c r="B2271" s="8">
        <v>29.105</v>
      </c>
    </row>
    <row r="2272">
      <c r="A2272" s="6">
        <v>45958.9471875</v>
      </c>
      <c r="B2272" s="8">
        <v>29.105</v>
      </c>
    </row>
    <row r="2273">
      <c r="A2273" s="6">
        <v>45958.988854166666</v>
      </c>
      <c r="B2273" s="8">
        <v>29.116</v>
      </c>
    </row>
    <row r="2274">
      <c r="A2274" s="6">
        <v>45959.03052083333</v>
      </c>
      <c r="B2274" s="8">
        <v>29.073</v>
      </c>
    </row>
    <row r="2275">
      <c r="A2275" s="6">
        <v>45959.0721875</v>
      </c>
      <c r="B2275" s="8">
        <v>29.03</v>
      </c>
    </row>
    <row r="2276">
      <c r="A2276" s="6">
        <v>45959.113854166666</v>
      </c>
      <c r="B2276" s="8">
        <v>28.966</v>
      </c>
    </row>
    <row r="2277">
      <c r="A2277" s="6">
        <v>45959.15552083333</v>
      </c>
      <c r="B2277" s="8">
        <v>28.934</v>
      </c>
    </row>
    <row r="2278">
      <c r="A2278" s="6">
        <v>45959.1971875</v>
      </c>
      <c r="B2278" s="8">
        <v>28.901</v>
      </c>
    </row>
    <row r="2279">
      <c r="A2279" s="6">
        <v>45959.238854166666</v>
      </c>
      <c r="B2279" s="8">
        <v>28.88</v>
      </c>
    </row>
    <row r="2280">
      <c r="A2280" s="6">
        <v>45959.28052083333</v>
      </c>
      <c r="B2280" s="8">
        <v>28.88</v>
      </c>
    </row>
    <row r="2281">
      <c r="A2281" s="6">
        <v>45959.3221875</v>
      </c>
      <c r="B2281" s="8">
        <v>28.869</v>
      </c>
    </row>
    <row r="2282">
      <c r="A2282" s="6">
        <v>45959.363854166666</v>
      </c>
      <c r="B2282" s="8">
        <v>28.966</v>
      </c>
    </row>
    <row r="2283">
      <c r="A2283" s="6">
        <v>45959.40552083333</v>
      </c>
      <c r="B2283" s="8">
        <v>28.976</v>
      </c>
    </row>
    <row r="2284">
      <c r="A2284" s="6">
        <v>45959.4471875</v>
      </c>
      <c r="B2284" s="8">
        <v>29.03</v>
      </c>
    </row>
    <row r="2285">
      <c r="A2285" s="6">
        <v>45959.488854166666</v>
      </c>
      <c r="B2285" s="8">
        <v>29.137</v>
      </c>
    </row>
    <row r="2286">
      <c r="A2286" s="6">
        <v>45959.53052083333</v>
      </c>
      <c r="B2286" s="8">
        <v>29.234</v>
      </c>
    </row>
    <row r="2287">
      <c r="A2287" s="6">
        <v>45959.5721875</v>
      </c>
      <c r="B2287" s="8">
        <v>29.234</v>
      </c>
    </row>
    <row r="2288">
      <c r="A2288" s="6">
        <v>45959.613854166666</v>
      </c>
      <c r="B2288" s="8">
        <v>29.202</v>
      </c>
    </row>
    <row r="2289">
      <c r="A2289" s="6">
        <v>45959.65552083333</v>
      </c>
      <c r="B2289" s="8">
        <v>29.223</v>
      </c>
    </row>
    <row r="2290">
      <c r="A2290" s="6">
        <v>45959.6971875</v>
      </c>
      <c r="B2290" s="8">
        <v>29.159</v>
      </c>
    </row>
    <row r="2291">
      <c r="A2291" s="6">
        <v>45959.738854166666</v>
      </c>
      <c r="B2291" s="8">
        <v>29.159</v>
      </c>
    </row>
    <row r="2292">
      <c r="A2292" s="6">
        <v>45959.78052083333</v>
      </c>
      <c r="B2292" s="8">
        <v>29.223</v>
      </c>
    </row>
    <row r="2293">
      <c r="A2293" s="6">
        <v>45959.8221875</v>
      </c>
      <c r="B2293" s="8">
        <v>29.062</v>
      </c>
    </row>
    <row r="2294">
      <c r="A2294" s="6">
        <v>45959.863854166666</v>
      </c>
      <c r="B2294" s="8">
        <v>28.998</v>
      </c>
    </row>
    <row r="2295">
      <c r="A2295" s="6">
        <v>45959.90552083333</v>
      </c>
      <c r="B2295" s="8">
        <v>28.976</v>
      </c>
    </row>
    <row r="2296">
      <c r="A2296" s="6">
        <v>45959.9471875</v>
      </c>
      <c r="B2296" s="8">
        <v>28.998</v>
      </c>
    </row>
    <row r="2297">
      <c r="A2297" s="6">
        <v>45959.988854166666</v>
      </c>
      <c r="B2297" s="8">
        <v>29.019</v>
      </c>
    </row>
    <row r="2298">
      <c r="A2298" s="6">
        <v>45960.03052083333</v>
      </c>
      <c r="B2298" s="8">
        <v>29.062</v>
      </c>
    </row>
    <row r="2299">
      <c r="A2299" s="6">
        <v>45960.0721875</v>
      </c>
      <c r="B2299" s="8">
        <v>29.062</v>
      </c>
    </row>
    <row r="2300">
      <c r="A2300" s="6">
        <v>45960.113854166666</v>
      </c>
      <c r="B2300" s="8">
        <v>29.03</v>
      </c>
    </row>
    <row r="2301">
      <c r="A2301" s="6">
        <v>45960.15552083333</v>
      </c>
      <c r="B2301" s="8">
        <v>29.03</v>
      </c>
    </row>
    <row r="2302">
      <c r="A2302" s="6">
        <v>45960.1971875</v>
      </c>
      <c r="B2302" s="8">
        <v>28.998</v>
      </c>
    </row>
    <row r="2303">
      <c r="A2303" s="6">
        <v>45960.238854166666</v>
      </c>
      <c r="B2303" s="8">
        <v>28.976</v>
      </c>
    </row>
    <row r="2304">
      <c r="A2304" s="6">
        <v>45960.28052083333</v>
      </c>
      <c r="B2304" s="8">
        <v>28.912</v>
      </c>
    </row>
    <row r="2305">
      <c r="A2305" s="6">
        <v>45960.3221875</v>
      </c>
      <c r="B2305" s="8">
        <v>28.923</v>
      </c>
    </row>
    <row r="2306">
      <c r="A2306" s="6">
        <v>45960.363854166666</v>
      </c>
      <c r="B2306" s="8">
        <v>28.912</v>
      </c>
    </row>
    <row r="2307">
      <c r="A2307" s="6">
        <v>45960.40552083333</v>
      </c>
      <c r="B2307" s="8">
        <v>28.987</v>
      </c>
    </row>
    <row r="2308">
      <c r="A2308" s="6">
        <v>45960.4471875</v>
      </c>
      <c r="B2308" s="8">
        <v>29.073</v>
      </c>
    </row>
    <row r="2309">
      <c r="A2309" s="6">
        <v>45960.488854166666</v>
      </c>
      <c r="B2309" s="8">
        <v>29.116</v>
      </c>
    </row>
    <row r="2310">
      <c r="A2310" s="6">
        <v>45960.53052083333</v>
      </c>
      <c r="B2310" s="8">
        <v>29.159</v>
      </c>
    </row>
    <row r="2311">
      <c r="A2311" s="6">
        <v>45960.5721875</v>
      </c>
      <c r="B2311" s="8">
        <v>29.234</v>
      </c>
    </row>
    <row r="2312">
      <c r="A2312" s="6">
        <v>45960.613854166666</v>
      </c>
      <c r="B2312" s="8">
        <v>29.277</v>
      </c>
    </row>
    <row r="2313">
      <c r="A2313" s="6">
        <v>45960.65552083333</v>
      </c>
      <c r="B2313" s="8">
        <v>29.298</v>
      </c>
    </row>
    <row r="2314">
      <c r="A2314" s="6">
        <v>45960.6971875</v>
      </c>
      <c r="B2314" s="8">
        <v>29.223</v>
      </c>
    </row>
    <row r="2315">
      <c r="A2315" s="6">
        <v>45960.738854166666</v>
      </c>
      <c r="B2315" s="8">
        <v>29.18</v>
      </c>
    </row>
    <row r="2316">
      <c r="A2316" s="6">
        <v>45960.78052083333</v>
      </c>
      <c r="B2316" s="8">
        <v>29.234</v>
      </c>
    </row>
    <row r="2317">
      <c r="A2317" s="6">
        <v>45960.8221875</v>
      </c>
      <c r="B2317" s="8">
        <v>29.116</v>
      </c>
    </row>
    <row r="2318">
      <c r="A2318" s="6">
        <v>45960.863854166666</v>
      </c>
      <c r="B2318" s="8">
        <v>29.041</v>
      </c>
    </row>
    <row r="2319">
      <c r="A2319" s="6">
        <v>45960.90552083333</v>
      </c>
      <c r="B2319" s="8">
        <v>29.062</v>
      </c>
    </row>
    <row r="2320">
      <c r="A2320" s="6">
        <v>45960.9471875</v>
      </c>
      <c r="B2320" s="8">
        <v>29.041</v>
      </c>
    </row>
    <row r="2321">
      <c r="A2321" s="6">
        <v>45960.988854166666</v>
      </c>
      <c r="B2321" s="8">
        <v>29.116</v>
      </c>
    </row>
    <row r="2322">
      <c r="A2322" s="6">
        <v>45961.03052083333</v>
      </c>
      <c r="B2322" s="8">
        <v>29.137</v>
      </c>
    </row>
    <row r="2323">
      <c r="A2323" s="6">
        <v>45961.0721875</v>
      </c>
      <c r="B2323" s="8">
        <v>29.116</v>
      </c>
    </row>
    <row r="2324">
      <c r="A2324" s="6">
        <v>45961.113854166666</v>
      </c>
      <c r="B2324" s="8">
        <v>29.084</v>
      </c>
    </row>
    <row r="2325">
      <c r="A2325" s="6">
        <v>45961.15552083333</v>
      </c>
      <c r="B2325" s="8">
        <v>29.062</v>
      </c>
    </row>
    <row r="2326">
      <c r="A2326" s="6">
        <v>45961.1971875</v>
      </c>
      <c r="B2326" s="8">
        <v>29.062</v>
      </c>
    </row>
    <row r="2327">
      <c r="A2327" s="6">
        <v>45961.238854166666</v>
      </c>
      <c r="B2327" s="8">
        <v>29.041</v>
      </c>
    </row>
    <row r="2328">
      <c r="A2328" s="6">
        <v>45961.28052083333</v>
      </c>
      <c r="B2328" s="8">
        <v>29.041</v>
      </c>
    </row>
    <row r="2329">
      <c r="A2329" s="6">
        <v>45961.3221875</v>
      </c>
      <c r="B2329" s="8">
        <v>29.062</v>
      </c>
    </row>
    <row r="2330">
      <c r="A2330" s="6">
        <v>45961.363854166666</v>
      </c>
      <c r="B2330" s="8">
        <v>29.062</v>
      </c>
    </row>
    <row r="2331">
      <c r="A2331" s="6">
        <v>45961.40552083333</v>
      </c>
      <c r="B2331" s="8">
        <v>29.137</v>
      </c>
    </row>
    <row r="2332">
      <c r="A2332" s="6">
        <v>45961.4471875</v>
      </c>
      <c r="B2332" s="8">
        <v>29.169</v>
      </c>
    </row>
    <row r="2333">
      <c r="A2333" s="6">
        <v>45961.488854166666</v>
      </c>
      <c r="B2333" s="8">
        <v>29.148</v>
      </c>
    </row>
    <row r="2334">
      <c r="A2334" s="6">
        <v>45961.53052083333</v>
      </c>
      <c r="B2334" s="8">
        <v>29.266</v>
      </c>
    </row>
    <row r="2335">
      <c r="A2335" s="6">
        <v>45961.5721875</v>
      </c>
      <c r="B2335" s="8">
        <v>29.363</v>
      </c>
    </row>
    <row r="2336">
      <c r="A2336" s="6">
        <v>45961.613854166666</v>
      </c>
      <c r="B2336" s="8">
        <v>29.395</v>
      </c>
    </row>
    <row r="2337">
      <c r="A2337" s="6">
        <v>45961.65552083333</v>
      </c>
      <c r="B2337" s="8">
        <v>29.341</v>
      </c>
    </row>
    <row r="2338">
      <c r="A2338" s="6">
        <v>45961.6971875</v>
      </c>
      <c r="B2338" s="8">
        <v>29.287</v>
      </c>
    </row>
    <row r="2339">
      <c r="A2339" s="6">
        <v>45961.738854166666</v>
      </c>
      <c r="B2339" s="8">
        <v>29.266</v>
      </c>
    </row>
    <row r="2340">
      <c r="A2340" s="6">
        <v>45961.78052083333</v>
      </c>
      <c r="B2340" s="8">
        <v>29.287</v>
      </c>
    </row>
    <row r="2341">
      <c r="A2341" s="6">
        <v>45961.8221875</v>
      </c>
      <c r="B2341" s="8">
        <v>29.137</v>
      </c>
    </row>
    <row r="2342">
      <c r="A2342" s="6">
        <v>45961.863854166666</v>
      </c>
      <c r="B2342" s="8">
        <v>29.084</v>
      </c>
    </row>
    <row r="2343">
      <c r="A2343" s="6">
        <v>45961.90552083333</v>
      </c>
      <c r="B2343" s="8">
        <v>29.041</v>
      </c>
    </row>
    <row r="2344">
      <c r="A2344" s="6">
        <v>45961.9471875</v>
      </c>
      <c r="B2344" s="8">
        <v>29.073</v>
      </c>
    </row>
    <row r="2345">
      <c r="A2345" s="6">
        <v>45961.988854166666</v>
      </c>
      <c r="B2345" s="8">
        <v>29.169</v>
      </c>
    </row>
    <row r="2346">
      <c r="A2346" s="6">
        <v>45962.03052083333</v>
      </c>
      <c r="B2346" s="8">
        <v>29.137</v>
      </c>
    </row>
    <row r="2347">
      <c r="A2347" s="6">
        <v>45962.0721875</v>
      </c>
      <c r="B2347" s="8">
        <v>29.127</v>
      </c>
    </row>
    <row r="2348">
      <c r="A2348" s="6">
        <v>45962.113854166666</v>
      </c>
      <c r="B2348" s="8">
        <v>29.062</v>
      </c>
    </row>
    <row r="2349">
      <c r="A2349" s="6">
        <v>45962.15552083333</v>
      </c>
      <c r="B2349" s="8">
        <v>29.062</v>
      </c>
    </row>
    <row r="2350">
      <c r="A2350" s="6">
        <v>45962.1971875</v>
      </c>
      <c r="B2350" s="8">
        <v>29.03</v>
      </c>
    </row>
    <row r="2351">
      <c r="A2351" s="6">
        <v>45962.238854166666</v>
      </c>
      <c r="B2351" s="8">
        <v>28.987</v>
      </c>
    </row>
    <row r="2352">
      <c r="A2352" s="6">
        <v>45962.28052083333</v>
      </c>
      <c r="B2352" s="8">
        <v>28.955</v>
      </c>
    </row>
    <row r="2353">
      <c r="A2353" s="6">
        <v>45962.3221875</v>
      </c>
      <c r="B2353" s="8">
        <v>28.966</v>
      </c>
    </row>
    <row r="2354">
      <c r="A2354" s="6">
        <v>45962.363854166666</v>
      </c>
      <c r="B2354" s="8">
        <v>28.998</v>
      </c>
    </row>
    <row r="2355">
      <c r="A2355" s="6">
        <v>45962.40552083333</v>
      </c>
      <c r="B2355" s="8">
        <v>29.03</v>
      </c>
    </row>
    <row r="2356">
      <c r="A2356" s="6">
        <v>45962.4471875</v>
      </c>
      <c r="B2356" s="8">
        <v>29.041</v>
      </c>
    </row>
    <row r="2357">
      <c r="A2357" s="6">
        <v>45962.488854166666</v>
      </c>
      <c r="B2357" s="8">
        <v>29.052</v>
      </c>
    </row>
    <row r="2358">
      <c r="A2358" s="6">
        <v>45962.53052083333</v>
      </c>
      <c r="B2358" s="8">
        <v>29.116</v>
      </c>
    </row>
    <row r="2359">
      <c r="A2359" s="6">
        <v>45962.5721875</v>
      </c>
      <c r="B2359" s="8">
        <v>29.148</v>
      </c>
    </row>
    <row r="2360">
      <c r="A2360" s="6">
        <v>45962.613854166666</v>
      </c>
      <c r="B2360" s="8">
        <v>29.137</v>
      </c>
    </row>
    <row r="2361">
      <c r="A2361" s="6">
        <v>45962.65552083333</v>
      </c>
      <c r="B2361" s="8">
        <v>29.159</v>
      </c>
    </row>
    <row r="2362">
      <c r="A2362" s="6">
        <v>45962.6971875</v>
      </c>
      <c r="B2362" s="8">
        <v>29.169</v>
      </c>
    </row>
    <row r="2363">
      <c r="A2363" s="6">
        <v>45962.738854166666</v>
      </c>
      <c r="B2363" s="8">
        <v>29.084</v>
      </c>
    </row>
    <row r="2364">
      <c r="A2364" s="6">
        <v>45962.78052083333</v>
      </c>
      <c r="B2364" s="8">
        <v>29.062</v>
      </c>
    </row>
    <row r="2365">
      <c r="A2365" s="6">
        <v>45962.8221875</v>
      </c>
      <c r="B2365" s="8">
        <v>29.041</v>
      </c>
    </row>
    <row r="2366">
      <c r="A2366" s="6">
        <v>45962.863854166666</v>
      </c>
      <c r="B2366" s="8">
        <v>28.976</v>
      </c>
    </row>
    <row r="2367">
      <c r="A2367" s="6">
        <v>45962.90552083333</v>
      </c>
      <c r="B2367" s="8">
        <v>28.901</v>
      </c>
    </row>
    <row r="2368">
      <c r="A2368" s="6">
        <v>45962.9471875</v>
      </c>
      <c r="B2368" s="8">
        <v>28.869</v>
      </c>
    </row>
    <row r="2369">
      <c r="A2369" s="6">
        <v>45962.988854166666</v>
      </c>
      <c r="B2369" s="8">
        <v>28.837</v>
      </c>
    </row>
    <row r="2370">
      <c r="A2370" s="6">
        <v>45963.03052083333</v>
      </c>
      <c r="B2370" s="8">
        <v>28.858</v>
      </c>
    </row>
    <row r="2371">
      <c r="A2371" s="6">
        <v>45963.0721875</v>
      </c>
      <c r="B2371" s="8">
        <v>28.837</v>
      </c>
    </row>
    <row r="2372">
      <c r="A2372" s="6">
        <v>45963.113854166666</v>
      </c>
      <c r="B2372" s="8">
        <v>28.869</v>
      </c>
    </row>
    <row r="2373">
      <c r="A2373" s="6">
        <v>45963.15552083333</v>
      </c>
      <c r="B2373" s="8">
        <v>28.826</v>
      </c>
    </row>
    <row r="2374">
      <c r="A2374" s="6">
        <v>45963.1971875</v>
      </c>
      <c r="B2374" s="8">
        <v>28.826</v>
      </c>
    </row>
    <row r="2375">
      <c r="A2375" s="6">
        <v>45963.238854166666</v>
      </c>
      <c r="B2375" s="8">
        <v>28.794</v>
      </c>
    </row>
    <row r="2376">
      <c r="A2376" s="6">
        <v>45963.28052083333</v>
      </c>
      <c r="B2376" s="8">
        <v>28.762</v>
      </c>
    </row>
    <row r="2377">
      <c r="A2377" s="6">
        <v>45963.3221875</v>
      </c>
      <c r="B2377" s="8">
        <v>28.719</v>
      </c>
    </row>
    <row r="2378">
      <c r="A2378" s="6">
        <v>45963.363854166666</v>
      </c>
      <c r="B2378" s="8">
        <v>28.719</v>
      </c>
    </row>
    <row r="2379">
      <c r="A2379" s="6">
        <v>45963.40552083333</v>
      </c>
      <c r="B2379" s="8">
        <v>28.816</v>
      </c>
    </row>
    <row r="2380">
      <c r="A2380" s="6">
        <v>45963.4471875</v>
      </c>
      <c r="B2380" s="8">
        <v>28.826</v>
      </c>
    </row>
    <row r="2381">
      <c r="A2381" s="6">
        <v>45963.488854166666</v>
      </c>
      <c r="B2381" s="8">
        <v>28.858</v>
      </c>
    </row>
    <row r="2382">
      <c r="A2382" s="6">
        <v>45963.53052083333</v>
      </c>
      <c r="B2382" s="8">
        <v>28.976</v>
      </c>
    </row>
    <row r="2383">
      <c r="A2383" s="6">
        <v>45963.5721875</v>
      </c>
      <c r="B2383" s="8">
        <v>28.987</v>
      </c>
    </row>
    <row r="2384">
      <c r="A2384" s="6">
        <v>45963.613854166666</v>
      </c>
      <c r="B2384" s="8">
        <v>28.998</v>
      </c>
    </row>
    <row r="2385">
      <c r="A2385" s="6">
        <v>45963.65552083333</v>
      </c>
      <c r="B2385" s="8">
        <v>29.019</v>
      </c>
    </row>
    <row r="2386">
      <c r="A2386" s="6">
        <v>45963.6971875</v>
      </c>
      <c r="B2386" s="8">
        <v>28.998</v>
      </c>
    </row>
    <row r="2387">
      <c r="A2387" s="6">
        <v>45963.738854166666</v>
      </c>
      <c r="B2387" s="8">
        <v>28.923</v>
      </c>
    </row>
    <row r="2388">
      <c r="A2388" s="6">
        <v>45963.78052083333</v>
      </c>
      <c r="B2388" s="8">
        <v>28.912</v>
      </c>
    </row>
    <row r="2389">
      <c r="A2389" s="6">
        <v>45963.8221875</v>
      </c>
      <c r="B2389" s="8">
        <v>28.869</v>
      </c>
    </row>
    <row r="2390">
      <c r="A2390" s="6">
        <v>45963.863854166666</v>
      </c>
      <c r="B2390" s="8">
        <v>28.826</v>
      </c>
    </row>
    <row r="2391">
      <c r="A2391" s="6">
        <v>45963.90552083333</v>
      </c>
      <c r="B2391" s="8">
        <v>28.783</v>
      </c>
    </row>
    <row r="2392">
      <c r="A2392" s="6">
        <v>45963.9471875</v>
      </c>
      <c r="B2392" s="8">
        <v>28.773</v>
      </c>
    </row>
    <row r="2393">
      <c r="A2393" s="6">
        <v>45963.988854166666</v>
      </c>
      <c r="B2393" s="8">
        <v>28.783</v>
      </c>
    </row>
    <row r="2394">
      <c r="A2394" s="6">
        <v>45964.03052083333</v>
      </c>
      <c r="B2394" s="8">
        <v>28.74</v>
      </c>
    </row>
    <row r="2395">
      <c r="A2395" s="6">
        <v>45964.0721875</v>
      </c>
      <c r="B2395" s="8">
        <v>28.708</v>
      </c>
    </row>
    <row r="2396">
      <c r="A2396" s="6">
        <v>45964.113854166666</v>
      </c>
      <c r="B2396" s="8">
        <v>28.719</v>
      </c>
    </row>
    <row r="2397">
      <c r="A2397" s="6">
        <v>45964.15552083333</v>
      </c>
      <c r="B2397" s="8">
        <v>28.74</v>
      </c>
    </row>
    <row r="2398">
      <c r="A2398" s="6">
        <v>45964.1971875</v>
      </c>
      <c r="B2398" s="8">
        <v>28.719</v>
      </c>
    </row>
    <row r="2399">
      <c r="A2399" s="6">
        <v>45964.238854166666</v>
      </c>
      <c r="B2399" s="8">
        <v>28.74</v>
      </c>
    </row>
    <row r="2400">
      <c r="A2400" s="6">
        <v>45964.28052083333</v>
      </c>
      <c r="B2400" s="8">
        <v>28.74</v>
      </c>
    </row>
    <row r="2401">
      <c r="A2401" s="6">
        <v>45964.3221875</v>
      </c>
      <c r="B2401" s="8">
        <v>28.74</v>
      </c>
    </row>
    <row r="2402">
      <c r="A2402" s="6">
        <v>45964.363854166666</v>
      </c>
      <c r="B2402" s="8">
        <v>28.762</v>
      </c>
    </row>
    <row r="2403">
      <c r="A2403" s="6">
        <v>45964.40552083333</v>
      </c>
      <c r="B2403" s="8">
        <v>28.816</v>
      </c>
    </row>
    <row r="2404">
      <c r="A2404" s="6">
        <v>45964.4471875</v>
      </c>
      <c r="B2404" s="8">
        <v>28.966</v>
      </c>
    </row>
    <row r="2405">
      <c r="A2405" s="6">
        <v>45964.488854166666</v>
      </c>
      <c r="B2405" s="8">
        <v>29.084</v>
      </c>
    </row>
    <row r="2406">
      <c r="A2406" s="6">
        <v>45964.53052083333</v>
      </c>
      <c r="B2406" s="8">
        <v>29.116</v>
      </c>
    </row>
    <row r="2407">
      <c r="A2407" s="6">
        <v>45964.5721875</v>
      </c>
      <c r="B2407" s="8">
        <v>29.116</v>
      </c>
    </row>
    <row r="2408">
      <c r="A2408" s="6">
        <v>45964.613854166666</v>
      </c>
      <c r="B2408" s="8">
        <v>29.03</v>
      </c>
    </row>
    <row r="2409">
      <c r="A2409" s="6">
        <v>45964.65552083333</v>
      </c>
      <c r="B2409" s="8">
        <v>29.062</v>
      </c>
    </row>
    <row r="2410">
      <c r="A2410" s="6">
        <v>45964.6971875</v>
      </c>
      <c r="B2410" s="8">
        <v>29.052</v>
      </c>
    </row>
    <row r="2411">
      <c r="A2411" s="6">
        <v>45964.738854166666</v>
      </c>
      <c r="B2411" s="8">
        <v>29.019</v>
      </c>
    </row>
    <row r="2412">
      <c r="A2412" s="6">
        <v>45964.78052083333</v>
      </c>
      <c r="B2412" s="8">
        <v>28.976</v>
      </c>
    </row>
    <row r="2413">
      <c r="A2413" s="6">
        <v>45964.8221875</v>
      </c>
      <c r="B2413" s="8">
        <v>28.934</v>
      </c>
    </row>
    <row r="2414">
      <c r="A2414" s="6">
        <v>45964.863854166666</v>
      </c>
      <c r="B2414" s="8">
        <v>28.998</v>
      </c>
    </row>
    <row r="2415">
      <c r="A2415" s="6">
        <v>45964.90552083333</v>
      </c>
      <c r="B2415" s="8">
        <v>28.837</v>
      </c>
    </row>
    <row r="2416">
      <c r="A2416" s="6">
        <v>45964.9471875</v>
      </c>
      <c r="B2416" s="8">
        <v>28.805</v>
      </c>
    </row>
    <row r="2417">
      <c r="A2417" s="6">
        <v>45964.988854166666</v>
      </c>
      <c r="B2417" s="8">
        <v>28.816</v>
      </c>
    </row>
    <row r="2418">
      <c r="A2418" s="6">
        <v>45965.03052083333</v>
      </c>
      <c r="B2418" s="8">
        <v>28.826</v>
      </c>
    </row>
    <row r="2419">
      <c r="A2419" s="6">
        <v>45965.0721875</v>
      </c>
      <c r="B2419" s="8">
        <v>28.88</v>
      </c>
    </row>
    <row r="2420">
      <c r="A2420" s="6">
        <v>45965.113854166666</v>
      </c>
      <c r="B2420" s="8">
        <v>28.837</v>
      </c>
    </row>
    <row r="2421">
      <c r="A2421" s="6">
        <v>45965.15552083333</v>
      </c>
      <c r="B2421" s="8">
        <v>28.837</v>
      </c>
    </row>
    <row r="2422">
      <c r="A2422" s="6">
        <v>45965.1971875</v>
      </c>
      <c r="B2422" s="8">
        <v>28.816</v>
      </c>
    </row>
    <row r="2423">
      <c r="A2423" s="6">
        <v>45965.238854166666</v>
      </c>
      <c r="B2423" s="8">
        <v>28.869</v>
      </c>
    </row>
    <row r="2424">
      <c r="A2424" s="6">
        <v>45965.28052083333</v>
      </c>
      <c r="B2424" s="8">
        <v>28.794</v>
      </c>
    </row>
    <row r="2425">
      <c r="A2425" s="6">
        <v>45965.3221875</v>
      </c>
      <c r="B2425" s="8">
        <v>28.783</v>
      </c>
    </row>
    <row r="2426">
      <c r="A2426" s="6">
        <v>45965.363854166666</v>
      </c>
      <c r="B2426" s="8">
        <v>28.719</v>
      </c>
    </row>
    <row r="2427">
      <c r="A2427" s="6">
        <v>45965.40552083333</v>
      </c>
      <c r="B2427" s="8">
        <v>28.783</v>
      </c>
    </row>
    <row r="2428">
      <c r="A2428" s="6">
        <v>45965.4471875</v>
      </c>
      <c r="B2428" s="8">
        <v>29.009</v>
      </c>
    </row>
    <row r="2429">
      <c r="A2429" s="6">
        <v>45965.488854166666</v>
      </c>
      <c r="B2429" s="8">
        <v>29.062</v>
      </c>
    </row>
    <row r="2430">
      <c r="A2430" s="6">
        <v>45965.53052083333</v>
      </c>
      <c r="B2430" s="8">
        <v>29.137</v>
      </c>
    </row>
    <row r="2431">
      <c r="A2431" s="6">
        <v>45965.5721875</v>
      </c>
      <c r="B2431" s="8">
        <v>29.169</v>
      </c>
    </row>
    <row r="2432">
      <c r="A2432" s="6">
        <v>45965.613854166666</v>
      </c>
      <c r="B2432" s="8">
        <v>29.18</v>
      </c>
    </row>
    <row r="2433">
      <c r="A2433" s="6">
        <v>45965.65552083333</v>
      </c>
      <c r="B2433" s="8">
        <v>29.116</v>
      </c>
    </row>
    <row r="2434">
      <c r="A2434" s="6">
        <v>45965.6971875</v>
      </c>
      <c r="B2434" s="8">
        <v>29.019</v>
      </c>
    </row>
    <row r="2435">
      <c r="A2435" s="6">
        <v>45965.738854166666</v>
      </c>
      <c r="B2435" s="8">
        <v>28.976</v>
      </c>
    </row>
    <row r="2436">
      <c r="A2436" s="6">
        <v>45965.78052083333</v>
      </c>
      <c r="B2436" s="8">
        <v>28.966</v>
      </c>
    </row>
    <row r="2437">
      <c r="A2437" s="6">
        <v>45965.8221875</v>
      </c>
      <c r="B2437" s="8">
        <v>28.934</v>
      </c>
    </row>
    <row r="2438">
      <c r="A2438" s="6">
        <v>45965.863854166666</v>
      </c>
      <c r="B2438" s="8">
        <v>28.912</v>
      </c>
    </row>
    <row r="2439">
      <c r="A2439" s="6">
        <v>45965.90552083333</v>
      </c>
      <c r="B2439" s="8">
        <v>28.858</v>
      </c>
    </row>
    <row r="2440">
      <c r="A2440" s="6">
        <v>45965.9471875</v>
      </c>
      <c r="B2440" s="8">
        <v>28.858</v>
      </c>
    </row>
    <row r="2441">
      <c r="A2441" s="6">
        <v>45965.988854166666</v>
      </c>
      <c r="B2441" s="8">
        <v>28.826</v>
      </c>
    </row>
    <row r="2442">
      <c r="A2442" s="6">
        <v>45966.03052083333</v>
      </c>
      <c r="B2442" s="8">
        <v>28.816</v>
      </c>
    </row>
    <row r="2443">
      <c r="A2443" s="6">
        <v>45966.0721875</v>
      </c>
      <c r="B2443" s="8">
        <v>28.816</v>
      </c>
    </row>
    <row r="2444">
      <c r="A2444" s="6">
        <v>45966.113854166666</v>
      </c>
      <c r="B2444" s="8">
        <v>28.826</v>
      </c>
    </row>
    <row r="2445">
      <c r="A2445" s="6">
        <v>45966.15552083333</v>
      </c>
      <c r="B2445" s="8">
        <v>28.816</v>
      </c>
    </row>
    <row r="2446">
      <c r="A2446" s="6">
        <v>45966.1971875</v>
      </c>
      <c r="B2446" s="8">
        <v>28.858</v>
      </c>
    </row>
    <row r="2447">
      <c r="A2447" s="6">
        <v>45966.238854166666</v>
      </c>
      <c r="B2447" s="8">
        <v>28.751</v>
      </c>
    </row>
    <row r="2448">
      <c r="A2448" s="6">
        <v>45966.28052083333</v>
      </c>
      <c r="B2448" s="8">
        <v>28.687</v>
      </c>
    </row>
    <row r="2449">
      <c r="A2449" s="6">
        <v>45966.3221875</v>
      </c>
      <c r="B2449" s="8">
        <v>28.687</v>
      </c>
    </row>
    <row r="2450">
      <c r="A2450" s="6">
        <v>45966.363854166666</v>
      </c>
      <c r="B2450" s="8">
        <v>28.74</v>
      </c>
    </row>
    <row r="2451">
      <c r="A2451" s="6">
        <v>45966.40552083333</v>
      </c>
      <c r="B2451" s="8">
        <v>28.74</v>
      </c>
    </row>
    <row r="2452">
      <c r="A2452" s="6">
        <v>45966.4471875</v>
      </c>
      <c r="B2452" s="8">
        <v>28.858</v>
      </c>
    </row>
    <row r="2453">
      <c r="A2453" s="6">
        <v>45966.488854166666</v>
      </c>
      <c r="B2453" s="8">
        <v>28.955</v>
      </c>
    </row>
    <row r="2454">
      <c r="A2454" s="6">
        <v>45966.53052083333</v>
      </c>
      <c r="B2454" s="8">
        <v>29.084</v>
      </c>
    </row>
    <row r="2455">
      <c r="A2455" s="6">
        <v>45966.5721875</v>
      </c>
      <c r="B2455" s="8">
        <v>29.105</v>
      </c>
    </row>
    <row r="2456">
      <c r="A2456" s="6">
        <v>45966.613854166666</v>
      </c>
      <c r="B2456" s="8">
        <v>29.191</v>
      </c>
    </row>
    <row r="2457">
      <c r="A2457" s="6">
        <v>45966.65552083333</v>
      </c>
      <c r="B2457" s="8">
        <v>29.127</v>
      </c>
    </row>
    <row r="2458">
      <c r="A2458" s="6">
        <v>45966.6971875</v>
      </c>
      <c r="B2458" s="8">
        <v>29.084</v>
      </c>
    </row>
    <row r="2459">
      <c r="A2459" s="6">
        <v>45966.738854166666</v>
      </c>
      <c r="B2459" s="8">
        <v>29.041</v>
      </c>
    </row>
    <row r="2460">
      <c r="A2460" s="6">
        <v>45966.78052083333</v>
      </c>
      <c r="B2460" s="8">
        <v>29.03</v>
      </c>
    </row>
    <row r="2461">
      <c r="A2461" s="6">
        <v>45966.8221875</v>
      </c>
      <c r="B2461" s="8">
        <v>29.019</v>
      </c>
    </row>
    <row r="2462">
      <c r="A2462" s="6">
        <v>45966.863854166666</v>
      </c>
      <c r="B2462" s="8">
        <v>28.976</v>
      </c>
    </row>
    <row r="2463">
      <c r="A2463" s="6">
        <v>45966.90552083333</v>
      </c>
      <c r="B2463" s="8">
        <v>28.869</v>
      </c>
    </row>
    <row r="2464">
      <c r="A2464" s="6">
        <v>45966.9471875</v>
      </c>
      <c r="B2464" s="8">
        <v>28.773</v>
      </c>
    </row>
    <row r="2465">
      <c r="A2465" s="6">
        <v>45966.988854166666</v>
      </c>
      <c r="B2465" s="8">
        <v>28.751</v>
      </c>
    </row>
    <row r="2466">
      <c r="A2466" s="6">
        <v>45967.03052083333</v>
      </c>
      <c r="B2466" s="8">
        <v>28.73</v>
      </c>
    </row>
    <row r="2467">
      <c r="A2467" s="6">
        <v>45967.0721875</v>
      </c>
      <c r="B2467" s="8">
        <v>28.719</v>
      </c>
    </row>
    <row r="2468">
      <c r="A2468" s="6">
        <v>45967.113854166666</v>
      </c>
      <c r="B2468" s="8">
        <v>28.687</v>
      </c>
    </row>
    <row r="2469">
      <c r="A2469" s="6">
        <v>45967.15552083333</v>
      </c>
      <c r="B2469" s="8">
        <v>28.719</v>
      </c>
    </row>
    <row r="2470">
      <c r="A2470" s="6">
        <v>45967.1971875</v>
      </c>
      <c r="B2470" s="8">
        <v>28.708</v>
      </c>
    </row>
    <row r="2471">
      <c r="A2471" s="6">
        <v>45967.238854166666</v>
      </c>
      <c r="B2471" s="8">
        <v>28.687</v>
      </c>
    </row>
    <row r="2472">
      <c r="A2472" s="6">
        <v>45967.28052083333</v>
      </c>
      <c r="B2472" s="8">
        <v>28.698</v>
      </c>
    </row>
    <row r="2473">
      <c r="A2473" s="6">
        <v>45967.3221875</v>
      </c>
      <c r="B2473" s="8">
        <v>28.708</v>
      </c>
    </row>
    <row r="2474">
      <c r="A2474" s="6">
        <v>45967.363854166666</v>
      </c>
      <c r="B2474" s="8">
        <v>28.74</v>
      </c>
    </row>
    <row r="2475">
      <c r="A2475" s="6">
        <v>45967.40552083333</v>
      </c>
      <c r="B2475" s="8">
        <v>28.74</v>
      </c>
    </row>
    <row r="2476">
      <c r="A2476" s="6">
        <v>45967.4471875</v>
      </c>
      <c r="B2476" s="8">
        <v>28.794</v>
      </c>
    </row>
    <row r="2477">
      <c r="A2477" s="6">
        <v>45967.488854166666</v>
      </c>
      <c r="B2477" s="8">
        <v>28.955</v>
      </c>
    </row>
    <row r="2478">
      <c r="A2478" s="6">
        <v>45967.53052083333</v>
      </c>
      <c r="B2478" s="8">
        <v>29.041</v>
      </c>
    </row>
    <row r="2479">
      <c r="A2479" s="6">
        <v>45967.5721875</v>
      </c>
      <c r="B2479" s="8">
        <v>29.148</v>
      </c>
    </row>
    <row r="2480">
      <c r="A2480" s="6">
        <v>45967.613854166666</v>
      </c>
      <c r="B2480" s="8">
        <v>29.169</v>
      </c>
    </row>
    <row r="2481">
      <c r="A2481" s="6">
        <v>45967.65552083333</v>
      </c>
      <c r="B2481" s="8">
        <v>29.148</v>
      </c>
    </row>
    <row r="2482">
      <c r="A2482" s="6">
        <v>45967.6971875</v>
      </c>
      <c r="B2482" s="8">
        <v>29.03</v>
      </c>
    </row>
    <row r="2483">
      <c r="A2483" s="6">
        <v>45967.738854166666</v>
      </c>
      <c r="B2483" s="8">
        <v>28.998</v>
      </c>
    </row>
    <row r="2484">
      <c r="A2484" s="6">
        <v>45967.78052083333</v>
      </c>
      <c r="B2484" s="8">
        <v>28.976</v>
      </c>
    </row>
    <row r="2485">
      <c r="A2485" s="6">
        <v>45967.8221875</v>
      </c>
      <c r="B2485" s="8">
        <v>28.955</v>
      </c>
    </row>
    <row r="2486">
      <c r="A2486" s="6">
        <v>45967.863854166666</v>
      </c>
      <c r="B2486" s="8">
        <v>28.934</v>
      </c>
    </row>
    <row r="2487">
      <c r="A2487" s="6">
        <v>45967.90552083333</v>
      </c>
      <c r="B2487" s="8">
        <v>28.88</v>
      </c>
    </row>
    <row r="2488">
      <c r="A2488" s="6">
        <v>45967.9471875</v>
      </c>
      <c r="B2488" s="8">
        <v>28.869</v>
      </c>
    </row>
    <row r="2489">
      <c r="A2489" s="6">
        <v>45967.988854166666</v>
      </c>
      <c r="B2489" s="8">
        <v>28.783</v>
      </c>
    </row>
    <row r="2490">
      <c r="A2490" s="6">
        <v>45968.03052083333</v>
      </c>
      <c r="B2490" s="8">
        <v>28.773</v>
      </c>
    </row>
    <row r="2491">
      <c r="A2491" s="6">
        <v>45968.0721875</v>
      </c>
      <c r="B2491" s="8">
        <v>28.73</v>
      </c>
    </row>
    <row r="2492">
      <c r="A2492" s="6">
        <v>45968.113854166666</v>
      </c>
      <c r="B2492" s="8">
        <v>28.719</v>
      </c>
    </row>
    <row r="2493">
      <c r="A2493" s="6">
        <v>45968.15552083333</v>
      </c>
      <c r="B2493" s="8">
        <v>28.719</v>
      </c>
    </row>
    <row r="2494">
      <c r="A2494" s="6">
        <v>45968.1971875</v>
      </c>
      <c r="B2494" s="8">
        <v>28.762</v>
      </c>
    </row>
    <row r="2495">
      <c r="A2495" s="6">
        <v>45968.238854166666</v>
      </c>
      <c r="B2495" s="8">
        <v>28.719</v>
      </c>
    </row>
    <row r="2496">
      <c r="A2496" s="6">
        <v>45968.28052083333</v>
      </c>
      <c r="B2496" s="8">
        <v>28.708</v>
      </c>
    </row>
    <row r="2497">
      <c r="A2497" s="6">
        <v>45968.3221875</v>
      </c>
      <c r="B2497" s="8">
        <v>28.708</v>
      </c>
    </row>
    <row r="2498">
      <c r="A2498" s="6">
        <v>45968.363854166666</v>
      </c>
      <c r="B2498" s="8">
        <v>28.708</v>
      </c>
    </row>
    <row r="2499">
      <c r="A2499" s="6">
        <v>45968.40552083333</v>
      </c>
      <c r="B2499" s="8">
        <v>28.773</v>
      </c>
    </row>
    <row r="2500">
      <c r="A2500" s="6">
        <v>45968.4471875</v>
      </c>
      <c r="B2500" s="8">
        <v>28.805</v>
      </c>
    </row>
    <row r="2501">
      <c r="A2501" s="6">
        <v>45968.488854166666</v>
      </c>
      <c r="B2501" s="8">
        <v>28.912</v>
      </c>
    </row>
    <row r="2502">
      <c r="A2502" s="6">
        <v>45968.53052083333</v>
      </c>
      <c r="B2502" s="8">
        <v>29.019</v>
      </c>
    </row>
    <row r="2503">
      <c r="A2503" s="6">
        <v>45968.5721875</v>
      </c>
      <c r="B2503" s="8">
        <v>29.052</v>
      </c>
    </row>
    <row r="2504">
      <c r="A2504" s="6">
        <v>45968.613854166666</v>
      </c>
      <c r="B2504" s="8">
        <v>29.073</v>
      </c>
    </row>
    <row r="2505">
      <c r="A2505" s="6">
        <v>45968.65552083333</v>
      </c>
      <c r="B2505" s="8">
        <v>29.062</v>
      </c>
    </row>
    <row r="2506">
      <c r="A2506" s="6">
        <v>45968.6971875</v>
      </c>
      <c r="B2506" s="8">
        <v>28.998</v>
      </c>
    </row>
    <row r="2507">
      <c r="A2507" s="6">
        <v>45968.738854166666</v>
      </c>
      <c r="B2507" s="8">
        <v>28.976</v>
      </c>
    </row>
    <row r="2508">
      <c r="A2508" s="6">
        <v>45968.78052083333</v>
      </c>
      <c r="B2508" s="8">
        <v>28.944</v>
      </c>
    </row>
    <row r="2509">
      <c r="A2509" s="6">
        <v>45968.8221875</v>
      </c>
      <c r="B2509" s="8">
        <v>28.901</v>
      </c>
    </row>
    <row r="2510">
      <c r="A2510" s="6">
        <v>45968.863854166666</v>
      </c>
      <c r="B2510" s="8">
        <v>28.858</v>
      </c>
    </row>
    <row r="2511">
      <c r="A2511" s="6">
        <v>45968.90552083333</v>
      </c>
      <c r="B2511" s="8">
        <v>28.826</v>
      </c>
    </row>
    <row r="2512">
      <c r="A2512" s="6">
        <v>45968.9471875</v>
      </c>
      <c r="B2512" s="8">
        <v>28.794</v>
      </c>
    </row>
    <row r="2513">
      <c r="A2513" s="6">
        <v>45968.988854166666</v>
      </c>
      <c r="B2513" s="8">
        <v>28.73</v>
      </c>
    </row>
    <row r="2514">
      <c r="A2514" s="6">
        <v>45969.03052083333</v>
      </c>
      <c r="B2514" s="8">
        <v>28.698</v>
      </c>
    </row>
    <row r="2515">
      <c r="A2515" s="6">
        <v>45969.0721875</v>
      </c>
      <c r="B2515" s="8">
        <v>28.601</v>
      </c>
    </row>
    <row r="2516">
      <c r="A2516" s="6">
        <v>45969.113854166666</v>
      </c>
      <c r="B2516" s="8">
        <v>28.558</v>
      </c>
    </row>
    <row r="2517">
      <c r="A2517" s="6">
        <v>45969.15552083333</v>
      </c>
      <c r="B2517" s="8">
        <v>28.547</v>
      </c>
    </row>
    <row r="2518">
      <c r="A2518" s="6">
        <v>45969.1971875</v>
      </c>
      <c r="B2518" s="8">
        <v>28.547</v>
      </c>
    </row>
    <row r="2519">
      <c r="A2519" s="6">
        <v>45969.238854166666</v>
      </c>
      <c r="B2519" s="8">
        <v>28.537</v>
      </c>
    </row>
    <row r="2520">
      <c r="A2520" s="6">
        <v>45969.28052083333</v>
      </c>
      <c r="B2520" s="8">
        <v>28.537</v>
      </c>
    </row>
    <row r="2521">
      <c r="A2521" s="6">
        <v>45969.3221875</v>
      </c>
      <c r="B2521" s="8">
        <v>28.537</v>
      </c>
    </row>
    <row r="2522">
      <c r="A2522" s="6">
        <v>45969.363854166666</v>
      </c>
      <c r="B2522" s="8">
        <v>28.569</v>
      </c>
    </row>
    <row r="2523">
      <c r="A2523" s="6">
        <v>45969.40552083333</v>
      </c>
      <c r="B2523" s="8">
        <v>28.612</v>
      </c>
    </row>
    <row r="2524">
      <c r="A2524" s="6">
        <v>45969.4471875</v>
      </c>
      <c r="B2524" s="8">
        <v>28.708</v>
      </c>
    </row>
    <row r="2525">
      <c r="A2525" s="6">
        <v>45969.488854166666</v>
      </c>
      <c r="B2525" s="8">
        <v>28.848</v>
      </c>
    </row>
    <row r="2526">
      <c r="A2526" s="6">
        <v>45969.53052083333</v>
      </c>
      <c r="B2526" s="8">
        <v>28.912</v>
      </c>
    </row>
    <row r="2527">
      <c r="A2527" s="6">
        <v>45969.5721875</v>
      </c>
      <c r="B2527" s="8">
        <v>28.901</v>
      </c>
    </row>
    <row r="2528">
      <c r="A2528" s="6">
        <v>45969.613854166666</v>
      </c>
      <c r="B2528" s="8">
        <v>28.944</v>
      </c>
    </row>
    <row r="2529">
      <c r="A2529" s="6">
        <v>45969.65552083333</v>
      </c>
      <c r="B2529" s="8">
        <v>28.955</v>
      </c>
    </row>
    <row r="2530">
      <c r="A2530" s="6">
        <v>45969.6971875</v>
      </c>
      <c r="B2530" s="8">
        <v>28.912</v>
      </c>
    </row>
    <row r="2531">
      <c r="A2531" s="6">
        <v>45969.738854166666</v>
      </c>
      <c r="B2531" s="8">
        <v>28.837</v>
      </c>
    </row>
    <row r="2532">
      <c r="A2532" s="6">
        <v>45969.78052083333</v>
      </c>
      <c r="B2532" s="8">
        <v>28.837</v>
      </c>
    </row>
    <row r="2533">
      <c r="A2533" s="6">
        <v>45969.8221875</v>
      </c>
      <c r="B2533" s="8">
        <v>28.783</v>
      </c>
    </row>
    <row r="2534">
      <c r="A2534" s="6">
        <v>45969.863854166666</v>
      </c>
      <c r="B2534" s="8">
        <v>28.719</v>
      </c>
    </row>
    <row r="2535">
      <c r="A2535" s="6">
        <v>45969.90552083333</v>
      </c>
      <c r="B2535" s="8">
        <v>28.698</v>
      </c>
    </row>
    <row r="2536">
      <c r="A2536" s="6">
        <v>45969.9471875</v>
      </c>
      <c r="B2536" s="8">
        <v>28.665</v>
      </c>
    </row>
    <row r="2537">
      <c r="A2537" s="6">
        <v>45969.988854166666</v>
      </c>
      <c r="B2537" s="8">
        <v>28.655</v>
      </c>
    </row>
    <row r="2538">
      <c r="A2538" s="6">
        <v>45970.03052083333</v>
      </c>
      <c r="B2538" s="8">
        <v>28.601</v>
      </c>
    </row>
    <row r="2539">
      <c r="A2539" s="6">
        <v>45970.0721875</v>
      </c>
      <c r="B2539" s="8">
        <v>28.569</v>
      </c>
    </row>
    <row r="2540">
      <c r="A2540" s="6">
        <v>45970.113854166666</v>
      </c>
      <c r="B2540" s="8">
        <v>28.547</v>
      </c>
    </row>
    <row r="2541">
      <c r="A2541" s="6">
        <v>45970.15552083333</v>
      </c>
      <c r="B2541" s="8">
        <v>28.451</v>
      </c>
    </row>
    <row r="2542">
      <c r="A2542" s="6">
        <v>45970.1971875</v>
      </c>
      <c r="B2542" s="8">
        <v>28.365</v>
      </c>
    </row>
    <row r="2543">
      <c r="A2543" s="6">
        <v>45970.238854166666</v>
      </c>
      <c r="B2543" s="8">
        <v>28.376</v>
      </c>
    </row>
    <row r="2544">
      <c r="A2544" s="6">
        <v>45970.28052083333</v>
      </c>
      <c r="B2544" s="8">
        <v>28.365</v>
      </c>
    </row>
    <row r="2545">
      <c r="A2545" s="6">
        <v>45970.3221875</v>
      </c>
      <c r="B2545" s="8">
        <v>28.344</v>
      </c>
    </row>
    <row r="2546">
      <c r="A2546" s="6">
        <v>45970.363854166666</v>
      </c>
      <c r="B2546" s="8">
        <v>28.365</v>
      </c>
    </row>
    <row r="2547">
      <c r="A2547" s="6">
        <v>45970.40552083333</v>
      </c>
      <c r="B2547" s="8">
        <v>28.376</v>
      </c>
    </row>
    <row r="2548">
      <c r="A2548" s="6">
        <v>45970.4471875</v>
      </c>
      <c r="B2548" s="8">
        <v>28.429</v>
      </c>
    </row>
    <row r="2549">
      <c r="A2549" s="6">
        <v>45970.488854166666</v>
      </c>
      <c r="B2549" s="8">
        <v>28.547</v>
      </c>
    </row>
    <row r="2550">
      <c r="A2550" s="6">
        <v>45970.53052083333</v>
      </c>
      <c r="B2550" s="8">
        <v>28.665</v>
      </c>
    </row>
    <row r="2551">
      <c r="A2551" s="6">
        <v>45970.5721875</v>
      </c>
      <c r="B2551" s="8">
        <v>28.858</v>
      </c>
    </row>
    <row r="2552">
      <c r="A2552" s="6">
        <v>45970.613854166666</v>
      </c>
      <c r="B2552" s="8">
        <v>29.052</v>
      </c>
    </row>
    <row r="2553">
      <c r="A2553" s="6">
        <v>45970.65552083333</v>
      </c>
      <c r="B2553" s="8">
        <v>28.998</v>
      </c>
    </row>
    <row r="2554">
      <c r="A2554" s="6">
        <v>45970.6971875</v>
      </c>
      <c r="B2554" s="8">
        <v>28.987</v>
      </c>
    </row>
    <row r="2555">
      <c r="A2555" s="6">
        <v>45970.738854166666</v>
      </c>
      <c r="B2555" s="8">
        <v>28.912</v>
      </c>
    </row>
    <row r="2556">
      <c r="A2556" s="6">
        <v>45970.78052083333</v>
      </c>
      <c r="B2556" s="8">
        <v>28.848</v>
      </c>
    </row>
    <row r="2557">
      <c r="A2557" s="6">
        <v>45970.8221875</v>
      </c>
      <c r="B2557" s="8">
        <v>28.826</v>
      </c>
    </row>
    <row r="2558">
      <c r="A2558" s="6">
        <v>45970.863854166666</v>
      </c>
      <c r="B2558" s="8">
        <v>28.794</v>
      </c>
    </row>
    <row r="2559">
      <c r="A2559" s="6">
        <v>45970.90552083333</v>
      </c>
      <c r="B2559" s="8">
        <v>28.708</v>
      </c>
    </row>
    <row r="2560">
      <c r="A2560" s="6">
        <v>45970.9471875</v>
      </c>
      <c r="B2560" s="8">
        <v>28.644</v>
      </c>
    </row>
    <row r="2561">
      <c r="A2561" s="6">
        <v>45970.988854166666</v>
      </c>
      <c r="B2561" s="8">
        <v>28.623</v>
      </c>
    </row>
    <row r="2562">
      <c r="A2562" s="6">
        <v>45971.03052083333</v>
      </c>
      <c r="B2562" s="8">
        <v>28.601</v>
      </c>
    </row>
    <row r="2563">
      <c r="A2563" s="6">
        <v>45971.0721875</v>
      </c>
      <c r="B2563" s="8">
        <v>28.601</v>
      </c>
    </row>
    <row r="2564">
      <c r="A2564" s="6">
        <v>45971.113854166666</v>
      </c>
      <c r="B2564" s="8">
        <v>28.429</v>
      </c>
    </row>
    <row r="2565">
      <c r="A2565" s="6">
        <v>45971.15552083333</v>
      </c>
      <c r="B2565" s="8">
        <v>28.451</v>
      </c>
    </row>
    <row r="2566">
      <c r="A2566" s="6">
        <v>45971.1971875</v>
      </c>
      <c r="B2566" s="8">
        <v>28.397</v>
      </c>
    </row>
    <row r="2567">
      <c r="A2567" s="6">
        <v>45971.238854166666</v>
      </c>
      <c r="B2567" s="8">
        <v>28.376</v>
      </c>
    </row>
    <row r="2568">
      <c r="A2568" s="6">
        <v>45971.28052083333</v>
      </c>
      <c r="B2568" s="8">
        <v>28.354</v>
      </c>
    </row>
    <row r="2569">
      <c r="A2569" s="6">
        <v>45971.3221875</v>
      </c>
      <c r="B2569" s="8">
        <v>28.365</v>
      </c>
    </row>
    <row r="2570">
      <c r="A2570" s="6">
        <v>45971.363854166666</v>
      </c>
      <c r="B2570" s="8">
        <v>28.376</v>
      </c>
    </row>
    <row r="2571">
      <c r="A2571" s="6">
        <v>45971.40552083333</v>
      </c>
      <c r="B2571" s="8">
        <v>28.365</v>
      </c>
    </row>
    <row r="2572">
      <c r="A2572" s="6">
        <v>45971.4471875</v>
      </c>
      <c r="B2572" s="8">
        <v>28.354</v>
      </c>
    </row>
    <row r="2573">
      <c r="A2573" s="6">
        <v>45971.488854166666</v>
      </c>
      <c r="B2573" s="8">
        <v>28.365</v>
      </c>
    </row>
    <row r="2574">
      <c r="A2574" s="6">
        <v>45971.53052083333</v>
      </c>
      <c r="B2574" s="8">
        <v>28.429</v>
      </c>
    </row>
    <row r="2575">
      <c r="A2575" s="6">
        <v>45971.5721875</v>
      </c>
      <c r="B2575" s="8">
        <v>28.429</v>
      </c>
    </row>
    <row r="2576">
      <c r="A2576" s="6">
        <v>45971.613854166666</v>
      </c>
      <c r="B2576" s="8">
        <v>28.601</v>
      </c>
    </row>
    <row r="2577">
      <c r="A2577" s="6">
        <v>45971.65552083333</v>
      </c>
      <c r="B2577" s="8">
        <v>28.655</v>
      </c>
    </row>
    <row r="2578">
      <c r="A2578" s="6">
        <v>45971.6971875</v>
      </c>
      <c r="B2578" s="8">
        <v>28.676</v>
      </c>
    </row>
    <row r="2579">
      <c r="A2579" s="6">
        <v>45971.738854166666</v>
      </c>
      <c r="B2579" s="8">
        <v>28.515</v>
      </c>
    </row>
    <row r="2580">
      <c r="A2580" s="6">
        <v>45971.78052083333</v>
      </c>
      <c r="B2580" s="8">
        <v>28.462</v>
      </c>
    </row>
    <row r="2581">
      <c r="A2581" s="6">
        <v>45971.8221875</v>
      </c>
      <c r="B2581" s="8">
        <v>28.472</v>
      </c>
    </row>
    <row r="2582">
      <c r="A2582" s="6">
        <v>45971.863854166666</v>
      </c>
      <c r="B2582" s="8">
        <v>28.462</v>
      </c>
    </row>
    <row r="2583">
      <c r="A2583" s="6">
        <v>45971.90552083333</v>
      </c>
      <c r="B2583" s="8">
        <v>28.494</v>
      </c>
    </row>
    <row r="2584">
      <c r="A2584" s="6">
        <v>45971.9471875</v>
      </c>
      <c r="B2584" s="8">
        <v>28.483</v>
      </c>
    </row>
    <row r="2585">
      <c r="A2585" s="6">
        <v>45971.988854166666</v>
      </c>
      <c r="B2585" s="8">
        <v>28.483</v>
      </c>
    </row>
    <row r="2586">
      <c r="A2586" s="6">
        <v>45972.03052083333</v>
      </c>
      <c r="B2586" s="8">
        <v>28.462</v>
      </c>
    </row>
    <row r="2587">
      <c r="A2587" s="6">
        <v>45972.0721875</v>
      </c>
      <c r="B2587" s="8">
        <v>28.451</v>
      </c>
    </row>
    <row r="2588">
      <c r="A2588" s="6">
        <v>45972.113854166666</v>
      </c>
      <c r="B2588" s="8">
        <v>28.429</v>
      </c>
    </row>
    <row r="2589">
      <c r="A2589" s="6">
        <v>45972.15552083333</v>
      </c>
      <c r="B2589" s="8">
        <v>28.365</v>
      </c>
    </row>
    <row r="2590">
      <c r="A2590" s="6">
        <v>45972.1971875</v>
      </c>
      <c r="B2590" s="8">
        <v>28.279</v>
      </c>
    </row>
    <row r="2591">
      <c r="A2591" s="6">
        <v>45972.238854166666</v>
      </c>
      <c r="B2591" s="8">
        <v>28.311</v>
      </c>
    </row>
    <row r="2592">
      <c r="A2592" s="6">
        <v>45972.28052083333</v>
      </c>
      <c r="B2592" s="8">
        <v>28.311</v>
      </c>
    </row>
    <row r="2593">
      <c r="A2593" s="6">
        <v>45972.3221875</v>
      </c>
      <c r="B2593" s="8">
        <v>28.311</v>
      </c>
    </row>
    <row r="2594">
      <c r="A2594" s="6">
        <v>45972.363854166666</v>
      </c>
      <c r="B2594" s="8">
        <v>28.344</v>
      </c>
    </row>
    <row r="2595">
      <c r="A2595" s="6">
        <v>45972.40552083333</v>
      </c>
      <c r="B2595" s="8">
        <v>28.333</v>
      </c>
    </row>
    <row r="2596">
      <c r="A2596" s="6">
        <v>45972.4471875</v>
      </c>
      <c r="B2596" s="8">
        <v>28.408</v>
      </c>
    </row>
    <row r="2597">
      <c r="A2597" s="6">
        <v>45972.488854166666</v>
      </c>
      <c r="B2597" s="8">
        <v>28.44</v>
      </c>
    </row>
    <row r="2598">
      <c r="A2598" s="6">
        <v>45972.53052083333</v>
      </c>
      <c r="B2598" s="8">
        <v>28.515</v>
      </c>
    </row>
    <row r="2599">
      <c r="A2599" s="6">
        <v>45972.5721875</v>
      </c>
      <c r="B2599" s="8">
        <v>28.569</v>
      </c>
    </row>
    <row r="2600">
      <c r="A2600" s="6">
        <v>45972.613854166666</v>
      </c>
      <c r="B2600" s="8">
        <v>28.676</v>
      </c>
    </row>
    <row r="2601">
      <c r="A2601" s="6">
        <v>45972.65552083333</v>
      </c>
      <c r="B2601" s="8">
        <v>28.74</v>
      </c>
    </row>
    <row r="2602">
      <c r="A2602" s="6">
        <v>45972.6971875</v>
      </c>
      <c r="B2602" s="8">
        <v>28.762</v>
      </c>
    </row>
    <row r="2603">
      <c r="A2603" s="6">
        <v>45972.738854166666</v>
      </c>
      <c r="B2603" s="8">
        <v>28.762</v>
      </c>
    </row>
    <row r="2604">
      <c r="A2604" s="6">
        <v>45972.78052083333</v>
      </c>
      <c r="B2604" s="8">
        <v>28.708</v>
      </c>
    </row>
    <row r="2605">
      <c r="A2605" s="6">
        <v>45972.8221875</v>
      </c>
      <c r="B2605" s="8">
        <v>28.687</v>
      </c>
    </row>
    <row r="2606">
      <c r="A2606" s="6">
        <v>45972.863854166666</v>
      </c>
      <c r="B2606" s="8">
        <v>28.655</v>
      </c>
    </row>
    <row r="2607">
      <c r="A2607" s="6">
        <v>45972.90552083333</v>
      </c>
      <c r="B2607" s="8">
        <v>28.601</v>
      </c>
    </row>
    <row r="2608">
      <c r="A2608" s="6">
        <v>45972.9471875</v>
      </c>
      <c r="B2608" s="8">
        <v>28.623</v>
      </c>
    </row>
    <row r="2609">
      <c r="A2609" s="6">
        <v>45972.988854166666</v>
      </c>
      <c r="B2609" s="8">
        <v>28.58</v>
      </c>
    </row>
    <row r="2610">
      <c r="A2610" s="6">
        <v>45973.03052083333</v>
      </c>
      <c r="B2610" s="8">
        <v>28.515</v>
      </c>
    </row>
    <row r="2611">
      <c r="A2611" s="6">
        <v>45973.0721875</v>
      </c>
      <c r="B2611" s="8">
        <v>28.483</v>
      </c>
    </row>
    <row r="2612">
      <c r="A2612" s="6">
        <v>45973.113854166666</v>
      </c>
      <c r="B2612" s="8">
        <v>28.483</v>
      </c>
    </row>
    <row r="2613">
      <c r="A2613" s="6">
        <v>45973.15552083333</v>
      </c>
      <c r="B2613" s="8">
        <v>28.419</v>
      </c>
    </row>
    <row r="2614">
      <c r="A2614" s="6">
        <v>45973.1971875</v>
      </c>
      <c r="B2614" s="8">
        <v>28.354</v>
      </c>
    </row>
    <row r="2615">
      <c r="A2615" s="6">
        <v>45973.238854166666</v>
      </c>
      <c r="B2615" s="8">
        <v>28.354</v>
      </c>
    </row>
    <row r="2616">
      <c r="A2616" s="6">
        <v>45973.28052083333</v>
      </c>
      <c r="B2616" s="8">
        <v>28.322</v>
      </c>
    </row>
    <row r="2617">
      <c r="A2617" s="6">
        <v>45973.3221875</v>
      </c>
      <c r="B2617" s="8">
        <v>28.311</v>
      </c>
    </row>
    <row r="2618">
      <c r="A2618" s="6">
        <v>45973.363854166666</v>
      </c>
      <c r="B2618" s="8">
        <v>28.365</v>
      </c>
    </row>
    <row r="2619">
      <c r="A2619" s="6">
        <v>45973.40552083333</v>
      </c>
      <c r="B2619" s="8">
        <v>28.419</v>
      </c>
    </row>
    <row r="2620">
      <c r="A2620" s="6">
        <v>45973.4471875</v>
      </c>
      <c r="B2620" s="8">
        <v>28.429</v>
      </c>
    </row>
    <row r="2621">
      <c r="A2621" s="6">
        <v>45973.488854166666</v>
      </c>
      <c r="B2621" s="8">
        <v>28.429</v>
      </c>
    </row>
    <row r="2622">
      <c r="A2622" s="6">
        <v>45973.53052083333</v>
      </c>
      <c r="B2622" s="8">
        <v>28.547</v>
      </c>
    </row>
    <row r="2623">
      <c r="A2623" s="6">
        <v>45973.5721875</v>
      </c>
      <c r="B2623" s="8">
        <v>28.537</v>
      </c>
    </row>
    <row r="2624">
      <c r="A2624" s="6">
        <v>45973.613854166666</v>
      </c>
      <c r="B2624" s="8">
        <v>28.623</v>
      </c>
    </row>
    <row r="2625">
      <c r="A2625" s="6">
        <v>45973.65552083333</v>
      </c>
      <c r="B2625" s="8">
        <v>28.708</v>
      </c>
    </row>
    <row r="2626">
      <c r="A2626" s="6">
        <v>45973.6971875</v>
      </c>
      <c r="B2626" s="8">
        <v>28.751</v>
      </c>
    </row>
    <row r="2627">
      <c r="A2627" s="6">
        <v>45973.738854166666</v>
      </c>
      <c r="B2627" s="8">
        <v>28.773</v>
      </c>
    </row>
    <row r="2628">
      <c r="A2628" s="6">
        <v>45973.78052083333</v>
      </c>
      <c r="B2628" s="8">
        <v>28.74</v>
      </c>
    </row>
    <row r="2629">
      <c r="A2629" s="6">
        <v>45973.8221875</v>
      </c>
      <c r="B2629" s="8">
        <v>28.687</v>
      </c>
    </row>
    <row r="2630">
      <c r="A2630" s="6">
        <v>45973.863854166666</v>
      </c>
      <c r="B2630" s="8">
        <v>28.623</v>
      </c>
    </row>
    <row r="2631">
      <c r="A2631" s="6">
        <v>45973.90552083333</v>
      </c>
      <c r="B2631" s="8">
        <v>28.601</v>
      </c>
    </row>
    <row r="2632">
      <c r="A2632" s="6">
        <v>45973.9471875</v>
      </c>
      <c r="B2632" s="8">
        <v>28.569</v>
      </c>
    </row>
    <row r="2633">
      <c r="A2633" s="6">
        <v>45973.988854166666</v>
      </c>
      <c r="B2633" s="8">
        <v>28.558</v>
      </c>
    </row>
    <row r="2634">
      <c r="A2634" s="6">
        <v>45974.03052083333</v>
      </c>
      <c r="B2634" s="8">
        <v>28.537</v>
      </c>
    </row>
    <row r="2635">
      <c r="A2635" s="6">
        <v>45974.0721875</v>
      </c>
      <c r="B2635" s="8">
        <v>28.515</v>
      </c>
    </row>
    <row r="2636">
      <c r="A2636" s="6">
        <v>45974.113854166666</v>
      </c>
      <c r="B2636" s="8">
        <v>28.515</v>
      </c>
    </row>
    <row r="2637">
      <c r="A2637" s="6">
        <v>45974.15552083333</v>
      </c>
      <c r="B2637" s="8">
        <v>28.472</v>
      </c>
    </row>
    <row r="2638">
      <c r="A2638" s="6">
        <v>45974.1971875</v>
      </c>
      <c r="B2638" s="8">
        <v>28.429</v>
      </c>
    </row>
    <row r="2639">
      <c r="A2639" s="6">
        <v>45974.238854166666</v>
      </c>
      <c r="B2639" s="8">
        <v>28.397</v>
      </c>
    </row>
    <row r="2640">
      <c r="A2640" s="6">
        <v>45974.28052083333</v>
      </c>
      <c r="B2640" s="8">
        <v>28.376</v>
      </c>
    </row>
    <row r="2641">
      <c r="A2641" s="6">
        <v>45974.3221875</v>
      </c>
      <c r="B2641" s="8">
        <v>28.365</v>
      </c>
    </row>
    <row r="2642">
      <c r="A2642" s="6">
        <v>45974.363854166666</v>
      </c>
      <c r="B2642" s="8">
        <v>28.365</v>
      </c>
    </row>
    <row r="2643">
      <c r="A2643" s="6">
        <v>45974.40552083333</v>
      </c>
      <c r="B2643" s="8">
        <v>28.419</v>
      </c>
    </row>
    <row r="2644">
      <c r="A2644" s="6">
        <v>45974.4471875</v>
      </c>
      <c r="B2644" s="8">
        <v>28.419</v>
      </c>
    </row>
    <row r="2645">
      <c r="A2645" s="6">
        <v>45974.488854166666</v>
      </c>
      <c r="B2645" s="8">
        <v>28.494</v>
      </c>
    </row>
    <row r="2646">
      <c r="A2646" s="6">
        <v>45974.53052083333</v>
      </c>
      <c r="B2646" s="8">
        <v>28.547</v>
      </c>
    </row>
    <row r="2647">
      <c r="A2647" s="6">
        <v>45974.5721875</v>
      </c>
      <c r="B2647" s="8">
        <v>28.569</v>
      </c>
    </row>
    <row r="2648">
      <c r="A2648" s="6">
        <v>45974.613854166666</v>
      </c>
      <c r="B2648" s="8">
        <v>28.655</v>
      </c>
    </row>
    <row r="2649">
      <c r="A2649" s="6">
        <v>45974.65552083333</v>
      </c>
      <c r="B2649" s="8">
        <v>28.676</v>
      </c>
    </row>
    <row r="2650">
      <c r="A2650" s="6">
        <v>45974.6971875</v>
      </c>
      <c r="B2650" s="8">
        <v>28.719</v>
      </c>
    </row>
    <row r="2651">
      <c r="A2651" s="6">
        <v>45974.738854166666</v>
      </c>
      <c r="B2651" s="8">
        <v>28.687</v>
      </c>
    </row>
    <row r="2652">
      <c r="A2652" s="6">
        <v>45974.78052083333</v>
      </c>
      <c r="B2652" s="8">
        <v>28.676</v>
      </c>
    </row>
    <row r="2653">
      <c r="A2653" s="6">
        <v>45974.8221875</v>
      </c>
      <c r="B2653" s="8">
        <v>28.655</v>
      </c>
    </row>
    <row r="2654">
      <c r="A2654" s="6">
        <v>45974.863854166666</v>
      </c>
      <c r="B2654" s="8">
        <v>28.537</v>
      </c>
    </row>
    <row r="2655">
      <c r="A2655" s="6">
        <v>45974.90552083333</v>
      </c>
      <c r="B2655" s="8">
        <v>28.526</v>
      </c>
    </row>
    <row r="2656">
      <c r="A2656" s="6">
        <v>45974.9471875</v>
      </c>
      <c r="B2656" s="8">
        <v>28.515</v>
      </c>
    </row>
    <row r="2657">
      <c r="A2657" s="6">
        <v>45974.988854166666</v>
      </c>
      <c r="B2657" s="8">
        <v>28.515</v>
      </c>
    </row>
    <row r="2658">
      <c r="A2658" s="6">
        <v>45975.03052083333</v>
      </c>
      <c r="B2658" s="8">
        <v>28.494</v>
      </c>
    </row>
    <row r="2659">
      <c r="A2659" s="6">
        <v>45975.0721875</v>
      </c>
      <c r="B2659" s="8">
        <v>28.44</v>
      </c>
    </row>
    <row r="2660">
      <c r="A2660" s="6">
        <v>45975.113854166666</v>
      </c>
      <c r="B2660" s="8">
        <v>28.419</v>
      </c>
    </row>
    <row r="2661">
      <c r="A2661" s="6">
        <v>45975.15552083333</v>
      </c>
      <c r="B2661" s="8">
        <v>28.397</v>
      </c>
    </row>
    <row r="2662">
      <c r="A2662" s="6">
        <v>45975.1971875</v>
      </c>
      <c r="B2662" s="8">
        <v>28.365</v>
      </c>
    </row>
    <row r="2663">
      <c r="A2663" s="6">
        <v>45975.238854166666</v>
      </c>
      <c r="B2663" s="8">
        <v>28.279</v>
      </c>
    </row>
    <row r="2664">
      <c r="A2664" s="6">
        <v>45975.28052083333</v>
      </c>
      <c r="B2664" s="8">
        <v>28.247</v>
      </c>
    </row>
    <row r="2665">
      <c r="A2665" s="6">
        <v>45975.3221875</v>
      </c>
      <c r="B2665" s="8">
        <v>28.236</v>
      </c>
    </row>
    <row r="2666">
      <c r="A2666" s="6">
        <v>45975.363854166666</v>
      </c>
      <c r="B2666" s="8">
        <v>28.247</v>
      </c>
    </row>
    <row r="2667">
      <c r="A2667" s="6">
        <v>45975.40552083333</v>
      </c>
      <c r="B2667" s="8">
        <v>28.344</v>
      </c>
    </row>
    <row r="2668">
      <c r="A2668" s="6">
        <v>45975.4471875</v>
      </c>
      <c r="B2668" s="8">
        <v>28.397</v>
      </c>
    </row>
    <row r="2669">
      <c r="A2669" s="6">
        <v>45975.488854166666</v>
      </c>
      <c r="B2669" s="8">
        <v>28.44</v>
      </c>
    </row>
    <row r="2670">
      <c r="A2670" s="6">
        <v>45975.53052083333</v>
      </c>
      <c r="B2670" s="8">
        <v>28.408</v>
      </c>
    </row>
    <row r="2671">
      <c r="A2671" s="6">
        <v>45975.5721875</v>
      </c>
      <c r="B2671" s="8">
        <v>28.494</v>
      </c>
    </row>
    <row r="2672">
      <c r="A2672" s="6">
        <v>45975.613854166666</v>
      </c>
      <c r="B2672" s="8">
        <v>28.537</v>
      </c>
    </row>
    <row r="2673">
      <c r="A2673" s="6">
        <v>45975.65552083333</v>
      </c>
      <c r="B2673" s="8">
        <v>28.612</v>
      </c>
    </row>
    <row r="2674">
      <c r="A2674" s="6">
        <v>45975.6971875</v>
      </c>
      <c r="B2674" s="8">
        <v>28.601</v>
      </c>
    </row>
    <row r="2675">
      <c r="A2675" s="6">
        <v>45975.738854166666</v>
      </c>
      <c r="B2675" s="8">
        <v>28.569</v>
      </c>
    </row>
    <row r="2676">
      <c r="A2676" s="6">
        <v>45975.78052083333</v>
      </c>
      <c r="B2676" s="8">
        <v>28.505</v>
      </c>
    </row>
    <row r="2677">
      <c r="A2677" s="6">
        <v>45975.8221875</v>
      </c>
      <c r="B2677" s="8">
        <v>28.505</v>
      </c>
    </row>
    <row r="2678">
      <c r="A2678" s="6">
        <v>45975.863854166666</v>
      </c>
      <c r="B2678" s="8">
        <v>28.472</v>
      </c>
    </row>
    <row r="2679">
      <c r="A2679" s="6">
        <v>45975.90552083333</v>
      </c>
      <c r="B2679" s="8">
        <v>28.462</v>
      </c>
    </row>
    <row r="2680">
      <c r="A2680" s="6">
        <v>45975.9471875</v>
      </c>
      <c r="B2680" s="8">
        <v>28.483</v>
      </c>
    </row>
    <row r="2681">
      <c r="A2681" s="6">
        <v>45975.988854166666</v>
      </c>
      <c r="B2681" s="8">
        <v>28.483</v>
      </c>
    </row>
    <row r="2682">
      <c r="A2682" s="6">
        <v>45976.03052083333</v>
      </c>
      <c r="B2682" s="8">
        <v>28.483</v>
      </c>
    </row>
    <row r="2683">
      <c r="A2683" s="6">
        <v>45976.0721875</v>
      </c>
      <c r="B2683" s="8">
        <v>28.429</v>
      </c>
    </row>
    <row r="2684">
      <c r="A2684" s="6">
        <v>45976.113854166666</v>
      </c>
      <c r="B2684" s="8">
        <v>28.397</v>
      </c>
    </row>
    <row r="2685">
      <c r="A2685" s="6">
        <v>45976.15552083333</v>
      </c>
      <c r="B2685" s="8">
        <v>28.344</v>
      </c>
    </row>
    <row r="2686">
      <c r="A2686" s="6">
        <v>45976.1971875</v>
      </c>
      <c r="B2686" s="8">
        <v>28.344</v>
      </c>
    </row>
    <row r="2687">
      <c r="A2687" s="6">
        <v>45976.238854166666</v>
      </c>
      <c r="B2687" s="8">
        <v>28.279</v>
      </c>
    </row>
    <row r="2688">
      <c r="A2688" s="6">
        <v>45976.28052083333</v>
      </c>
      <c r="B2688" s="8">
        <v>28.269</v>
      </c>
    </row>
    <row r="2689">
      <c r="A2689" s="6">
        <v>45976.3221875</v>
      </c>
      <c r="B2689" s="8">
        <v>28.194</v>
      </c>
    </row>
    <row r="2690">
      <c r="A2690" s="6">
        <v>45976.363854166666</v>
      </c>
      <c r="B2690" s="8">
        <v>28.247</v>
      </c>
    </row>
    <row r="2691">
      <c r="A2691" s="6">
        <v>45976.40552083333</v>
      </c>
      <c r="B2691" s="8">
        <v>28.344</v>
      </c>
    </row>
    <row r="2692">
      <c r="A2692" s="6">
        <v>45976.4471875</v>
      </c>
      <c r="B2692" s="8">
        <v>28.429</v>
      </c>
    </row>
    <row r="2693">
      <c r="A2693" s="6">
        <v>45976.488854166666</v>
      </c>
      <c r="B2693" s="8">
        <v>28.526</v>
      </c>
    </row>
    <row r="2694">
      <c r="A2694" s="6">
        <v>45976.53052083333</v>
      </c>
      <c r="B2694" s="8">
        <v>28.451</v>
      </c>
    </row>
    <row r="2695">
      <c r="A2695" s="6">
        <v>45976.5721875</v>
      </c>
      <c r="B2695" s="8">
        <v>28.451</v>
      </c>
    </row>
    <row r="2696">
      <c r="A2696" s="6">
        <v>45976.613854166666</v>
      </c>
      <c r="B2696" s="8">
        <v>28.483</v>
      </c>
    </row>
    <row r="2697">
      <c r="A2697" s="6">
        <v>45976.65552083333</v>
      </c>
      <c r="B2697" s="8">
        <v>28.472</v>
      </c>
    </row>
    <row r="2698">
      <c r="A2698" s="6">
        <v>45976.6971875</v>
      </c>
      <c r="B2698" s="8">
        <v>28.515</v>
      </c>
    </row>
    <row r="2699">
      <c r="A2699" s="6">
        <v>45976.738854166666</v>
      </c>
      <c r="B2699" s="8">
        <v>28.558</v>
      </c>
    </row>
    <row r="2700">
      <c r="A2700" s="6">
        <v>45976.78052083333</v>
      </c>
      <c r="B2700" s="8">
        <v>28.494</v>
      </c>
    </row>
    <row r="2701">
      <c r="A2701" s="6">
        <v>45976.8221875</v>
      </c>
      <c r="B2701" s="8">
        <v>28.526</v>
      </c>
    </row>
    <row r="2702">
      <c r="A2702" s="6">
        <v>45976.863854166666</v>
      </c>
      <c r="B2702" s="8">
        <v>28.547</v>
      </c>
    </row>
    <row r="2703">
      <c r="A2703" s="6">
        <v>45976.90552083333</v>
      </c>
      <c r="B2703" s="8">
        <v>28.515</v>
      </c>
    </row>
    <row r="2704">
      <c r="A2704" s="6">
        <v>45976.9471875</v>
      </c>
      <c r="B2704" s="8">
        <v>28.451</v>
      </c>
    </row>
    <row r="2705">
      <c r="A2705" s="6">
        <v>45976.988854166666</v>
      </c>
      <c r="B2705" s="8">
        <v>28.376</v>
      </c>
    </row>
    <row r="2706">
      <c r="A2706" s="6">
        <v>45977.03052083333</v>
      </c>
      <c r="B2706" s="8">
        <v>28.462</v>
      </c>
    </row>
    <row r="2707">
      <c r="A2707" s="6">
        <v>45977.0721875</v>
      </c>
      <c r="B2707" s="8">
        <v>28.483</v>
      </c>
    </row>
    <row r="2708">
      <c r="A2708" s="6">
        <v>45977.113854166666</v>
      </c>
      <c r="B2708" s="8">
        <v>28.451</v>
      </c>
    </row>
    <row r="2709">
      <c r="A2709" s="6">
        <v>45977.15552083333</v>
      </c>
      <c r="B2709" s="8">
        <v>28.387</v>
      </c>
    </row>
    <row r="2710">
      <c r="A2710" s="6">
        <v>45977.1971875</v>
      </c>
      <c r="B2710" s="8">
        <v>28.365</v>
      </c>
    </row>
    <row r="2711">
      <c r="A2711" s="6">
        <v>45977.238854166666</v>
      </c>
      <c r="B2711" s="8">
        <v>28.365</v>
      </c>
    </row>
    <row r="2712">
      <c r="A2712" s="6">
        <v>45977.28052083333</v>
      </c>
      <c r="B2712" s="8">
        <v>28.279</v>
      </c>
    </row>
    <row r="2713">
      <c r="A2713" s="6">
        <v>45977.3221875</v>
      </c>
      <c r="B2713" s="8">
        <v>28.236</v>
      </c>
    </row>
    <row r="2714">
      <c r="A2714" s="6">
        <v>45977.363854166666</v>
      </c>
      <c r="B2714" s="8">
        <v>28.29</v>
      </c>
    </row>
    <row r="2715">
      <c r="A2715" s="6">
        <v>45977.40552083333</v>
      </c>
      <c r="B2715" s="8">
        <v>28.387</v>
      </c>
    </row>
    <row r="2716">
      <c r="A2716" s="6">
        <v>45977.4471875</v>
      </c>
      <c r="B2716" s="8">
        <v>28.515</v>
      </c>
    </row>
    <row r="2717">
      <c r="A2717" s="6">
        <v>45977.488854166666</v>
      </c>
      <c r="B2717" s="8">
        <v>28.601</v>
      </c>
    </row>
    <row r="2718">
      <c r="A2718" s="6">
        <v>45977.53052083333</v>
      </c>
      <c r="B2718" s="8">
        <v>28.698</v>
      </c>
    </row>
    <row r="2719">
      <c r="A2719" s="6">
        <v>45977.5721875</v>
      </c>
      <c r="B2719" s="8">
        <v>28.655</v>
      </c>
    </row>
    <row r="2720">
      <c r="A2720" s="6">
        <v>45977.613854166666</v>
      </c>
      <c r="B2720" s="8">
        <v>28.59</v>
      </c>
    </row>
    <row r="2721">
      <c r="A2721" s="6">
        <v>45977.65552083333</v>
      </c>
      <c r="B2721" s="8">
        <v>28.558</v>
      </c>
    </row>
    <row r="2722">
      <c r="A2722" s="6">
        <v>45977.6971875</v>
      </c>
      <c r="B2722" s="8">
        <v>28.601</v>
      </c>
    </row>
    <row r="2723">
      <c r="A2723" s="6">
        <v>45977.738854166666</v>
      </c>
      <c r="B2723" s="8">
        <v>28.547</v>
      </c>
    </row>
    <row r="2724">
      <c r="A2724" s="6">
        <v>45977.78052083333</v>
      </c>
      <c r="B2724" s="8">
        <v>28.537</v>
      </c>
    </row>
    <row r="2725">
      <c r="A2725" s="6">
        <v>45977.8221875</v>
      </c>
      <c r="B2725" s="8">
        <v>28.494</v>
      </c>
    </row>
    <row r="2726">
      <c r="A2726" s="6">
        <v>45977.863854166666</v>
      </c>
      <c r="B2726" s="8">
        <v>28.472</v>
      </c>
    </row>
    <row r="2727">
      <c r="A2727" s="6">
        <v>45977.90552083333</v>
      </c>
      <c r="B2727" s="8">
        <v>28.472</v>
      </c>
    </row>
    <row r="2728">
      <c r="A2728" s="6">
        <v>45977.9471875</v>
      </c>
      <c r="B2728" s="8">
        <v>28.462</v>
      </c>
    </row>
    <row r="2729">
      <c r="A2729" s="6">
        <v>45977.988854166666</v>
      </c>
      <c r="B2729" s="8">
        <v>28.451</v>
      </c>
    </row>
    <row r="2730">
      <c r="A2730" s="6">
        <v>45978.03052083333</v>
      </c>
      <c r="B2730" s="8">
        <v>28.429</v>
      </c>
    </row>
    <row r="2731">
      <c r="A2731" s="6">
        <v>45978.0721875</v>
      </c>
      <c r="B2731" s="8">
        <v>28.408</v>
      </c>
    </row>
    <row r="2732">
      <c r="A2732" s="6">
        <v>45978.113854166666</v>
      </c>
      <c r="B2732" s="8">
        <v>28.462</v>
      </c>
    </row>
    <row r="2733">
      <c r="A2733" s="6">
        <v>45978.15552083333</v>
      </c>
      <c r="B2733" s="8">
        <v>28.462</v>
      </c>
    </row>
    <row r="2734">
      <c r="A2734" s="6">
        <v>45978.1971875</v>
      </c>
      <c r="B2734" s="8">
        <v>28.462</v>
      </c>
    </row>
    <row r="2735">
      <c r="A2735" s="6">
        <v>45978.238854166666</v>
      </c>
      <c r="B2735" s="8">
        <v>28.429</v>
      </c>
    </row>
    <row r="2736">
      <c r="A2736" s="6">
        <v>45978.28052083333</v>
      </c>
      <c r="B2736" s="8">
        <v>28.354</v>
      </c>
    </row>
    <row r="2737">
      <c r="A2737" s="6">
        <v>45978.3221875</v>
      </c>
      <c r="B2737" s="8">
        <v>28.301</v>
      </c>
    </row>
    <row r="2738">
      <c r="A2738" s="6">
        <v>45978.363854166666</v>
      </c>
      <c r="B2738" s="8">
        <v>28.344</v>
      </c>
    </row>
    <row r="2739">
      <c r="A2739" s="6">
        <v>45978.40552083333</v>
      </c>
      <c r="B2739" s="8">
        <v>28.365</v>
      </c>
    </row>
    <row r="2740">
      <c r="A2740" s="6">
        <v>45978.4471875</v>
      </c>
      <c r="B2740" s="8">
        <v>28.365</v>
      </c>
    </row>
    <row r="2741">
      <c r="A2741" s="6">
        <v>45978.488854166666</v>
      </c>
      <c r="B2741" s="8">
        <v>28.451</v>
      </c>
    </row>
    <row r="2742">
      <c r="A2742" s="6">
        <v>45978.53052083333</v>
      </c>
      <c r="B2742" s="8">
        <v>28.515</v>
      </c>
    </row>
    <row r="2743">
      <c r="A2743" s="6">
        <v>45978.5721875</v>
      </c>
      <c r="B2743" s="8">
        <v>28.515</v>
      </c>
    </row>
    <row r="2744">
      <c r="A2744" s="6">
        <v>45978.613854166666</v>
      </c>
      <c r="B2744" s="8">
        <v>28.483</v>
      </c>
    </row>
    <row r="2745">
      <c r="A2745" s="6">
        <v>45978.65552083333</v>
      </c>
      <c r="B2745" s="8">
        <v>28.483</v>
      </c>
    </row>
    <row r="2746">
      <c r="A2746" s="6">
        <v>45978.6971875</v>
      </c>
      <c r="B2746" s="8">
        <v>28.505</v>
      </c>
    </row>
    <row r="2747">
      <c r="A2747" s="6">
        <v>45978.738854166666</v>
      </c>
      <c r="B2747" s="8">
        <v>28.494</v>
      </c>
    </row>
    <row r="2748">
      <c r="A2748" s="6">
        <v>45978.78052083333</v>
      </c>
      <c r="B2748" s="8">
        <v>28.44</v>
      </c>
    </row>
    <row r="2749">
      <c r="A2749" s="6">
        <v>45978.8221875</v>
      </c>
      <c r="B2749" s="8">
        <v>28.408</v>
      </c>
    </row>
    <row r="2750">
      <c r="A2750" s="6">
        <v>45978.863854166666</v>
      </c>
      <c r="B2750" s="8">
        <v>28.387</v>
      </c>
    </row>
    <row r="2751">
      <c r="A2751" s="6">
        <v>45978.90552083333</v>
      </c>
      <c r="B2751" s="8">
        <v>28.376</v>
      </c>
    </row>
    <row r="2752">
      <c r="A2752" s="6">
        <v>45978.9471875</v>
      </c>
      <c r="B2752" s="8">
        <v>28.354</v>
      </c>
    </row>
    <row r="2753">
      <c r="A2753" s="6">
        <v>45978.988854166666</v>
      </c>
      <c r="B2753" s="8">
        <v>28.301</v>
      </c>
    </row>
    <row r="2754">
      <c r="A2754" s="6">
        <v>45979.03052083333</v>
      </c>
      <c r="B2754" s="8">
        <v>28.247</v>
      </c>
    </row>
    <row r="2755">
      <c r="A2755" s="6">
        <v>45979.0721875</v>
      </c>
      <c r="B2755" s="8">
        <v>28.269</v>
      </c>
    </row>
    <row r="2756">
      <c r="A2756" s="6">
        <v>45979.113854166666</v>
      </c>
      <c r="B2756" s="8">
        <v>28.301</v>
      </c>
    </row>
    <row r="2757">
      <c r="A2757" s="6">
        <v>45979.15552083333</v>
      </c>
      <c r="B2757" s="8">
        <v>28.29</v>
      </c>
    </row>
    <row r="2758">
      <c r="A2758" s="6">
        <v>45979.1971875</v>
      </c>
      <c r="B2758" s="8">
        <v>28.279</v>
      </c>
    </row>
    <row r="2759">
      <c r="A2759" s="6">
        <v>45979.238854166666</v>
      </c>
      <c r="B2759" s="8">
        <v>28.247</v>
      </c>
    </row>
    <row r="2760">
      <c r="A2760" s="6">
        <v>45979.28052083333</v>
      </c>
      <c r="B2760" s="8">
        <v>28.247</v>
      </c>
    </row>
    <row r="2761">
      <c r="A2761" s="6">
        <v>45979.3221875</v>
      </c>
      <c r="B2761" s="8">
        <v>28.108</v>
      </c>
    </row>
    <row r="2762">
      <c r="A2762" s="6">
        <v>45979.363854166666</v>
      </c>
      <c r="B2762" s="8">
        <v>28.108</v>
      </c>
    </row>
    <row r="2763">
      <c r="A2763" s="6">
        <v>45979.40552083333</v>
      </c>
      <c r="B2763" s="8">
        <v>28.161</v>
      </c>
    </row>
    <row r="2764">
      <c r="A2764" s="6">
        <v>45979.4471875</v>
      </c>
      <c r="B2764" s="8">
        <v>28.311</v>
      </c>
    </row>
    <row r="2765">
      <c r="A2765" s="6">
        <v>45979.488854166666</v>
      </c>
      <c r="B2765" s="8">
        <v>28.365</v>
      </c>
    </row>
    <row r="2766">
      <c r="A2766" s="6">
        <v>45979.53052083333</v>
      </c>
      <c r="B2766" s="8">
        <v>28.387</v>
      </c>
    </row>
    <row r="2767">
      <c r="A2767" s="6">
        <v>45979.5721875</v>
      </c>
      <c r="B2767" s="8">
        <v>28.408</v>
      </c>
    </row>
    <row r="2768">
      <c r="A2768" s="6">
        <v>45979.613854166666</v>
      </c>
      <c r="B2768" s="8">
        <v>28.344</v>
      </c>
    </row>
    <row r="2769">
      <c r="A2769" s="6">
        <v>45979.65552083333</v>
      </c>
      <c r="B2769" s="8">
        <v>28.376</v>
      </c>
    </row>
    <row r="2770">
      <c r="A2770" s="6">
        <v>45979.6971875</v>
      </c>
      <c r="B2770" s="8">
        <v>28.387</v>
      </c>
    </row>
    <row r="2771">
      <c r="A2771" s="6">
        <v>45979.738854166666</v>
      </c>
      <c r="B2771" s="8">
        <v>28.376</v>
      </c>
    </row>
    <row r="2772">
      <c r="A2772" s="6">
        <v>45979.78052083333</v>
      </c>
      <c r="B2772" s="8">
        <v>28.333</v>
      </c>
    </row>
    <row r="2773">
      <c r="A2773" s="6">
        <v>45979.8221875</v>
      </c>
      <c r="B2773" s="8">
        <v>28.322</v>
      </c>
    </row>
    <row r="2774">
      <c r="A2774" s="6">
        <v>45979.863854166666</v>
      </c>
      <c r="B2774" s="8">
        <v>28.311</v>
      </c>
    </row>
    <row r="2775">
      <c r="A2775" s="6">
        <v>45979.90552083333</v>
      </c>
      <c r="B2775" s="8">
        <v>28.279</v>
      </c>
    </row>
    <row r="2776">
      <c r="A2776" s="6">
        <v>45979.9471875</v>
      </c>
      <c r="B2776" s="8">
        <v>28.279</v>
      </c>
    </row>
    <row r="2777">
      <c r="A2777" s="6">
        <v>45979.988854166666</v>
      </c>
      <c r="B2777" s="8">
        <v>28.236</v>
      </c>
    </row>
    <row r="2778">
      <c r="A2778" s="6">
        <v>45980.03052083333</v>
      </c>
      <c r="B2778" s="8">
        <v>28.226</v>
      </c>
    </row>
    <row r="2779">
      <c r="A2779" s="6">
        <v>45980.0721875</v>
      </c>
      <c r="B2779" s="8">
        <v>28.194</v>
      </c>
    </row>
    <row r="2780">
      <c r="A2780" s="6">
        <v>45980.113854166666</v>
      </c>
      <c r="B2780" s="8">
        <v>28.194</v>
      </c>
    </row>
    <row r="2781">
      <c r="A2781" s="6">
        <v>45980.15552083333</v>
      </c>
      <c r="B2781" s="8">
        <v>28.194</v>
      </c>
    </row>
    <row r="2782">
      <c r="A2782" s="6">
        <v>45980.1971875</v>
      </c>
      <c r="B2782" s="8">
        <v>28.172</v>
      </c>
    </row>
    <row r="2783">
      <c r="A2783" s="6">
        <v>45980.238854166666</v>
      </c>
      <c r="B2783" s="8">
        <v>28.172</v>
      </c>
    </row>
    <row r="2784">
      <c r="A2784" s="6">
        <v>45980.28052083333</v>
      </c>
      <c r="B2784" s="8">
        <v>28.161</v>
      </c>
    </row>
    <row r="2785">
      <c r="A2785" s="6">
        <v>45980.3221875</v>
      </c>
      <c r="B2785" s="8">
        <v>28.14</v>
      </c>
    </row>
    <row r="2786">
      <c r="A2786" s="6">
        <v>45980.363854166666</v>
      </c>
      <c r="B2786" s="8">
        <v>28.108</v>
      </c>
    </row>
    <row r="2787">
      <c r="A2787" s="6">
        <v>45980.40552083333</v>
      </c>
      <c r="B2787" s="8">
        <v>28.215</v>
      </c>
    </row>
    <row r="2788">
      <c r="A2788" s="6">
        <v>45980.4471875</v>
      </c>
      <c r="B2788" s="8">
        <v>28.301</v>
      </c>
    </row>
    <row r="2789">
      <c r="A2789" s="6">
        <v>45980.488854166666</v>
      </c>
      <c r="B2789" s="8">
        <v>28.365</v>
      </c>
    </row>
    <row r="2790">
      <c r="A2790" s="6">
        <v>45980.53052083333</v>
      </c>
      <c r="B2790" s="8">
        <v>28.419</v>
      </c>
    </row>
    <row r="2791">
      <c r="A2791" s="6">
        <v>45980.5721875</v>
      </c>
      <c r="B2791" s="8">
        <v>28.515</v>
      </c>
    </row>
    <row r="2792">
      <c r="A2792" s="6">
        <v>45980.613854166666</v>
      </c>
      <c r="B2792" s="8">
        <v>28.472</v>
      </c>
    </row>
    <row r="2793">
      <c r="A2793" s="6">
        <v>45980.65552083333</v>
      </c>
      <c r="B2793" s="8">
        <v>28.451</v>
      </c>
    </row>
    <row r="2794">
      <c r="A2794" s="6">
        <v>45980.6971875</v>
      </c>
      <c r="B2794" s="8">
        <v>28.429</v>
      </c>
    </row>
    <row r="2795">
      <c r="A2795" s="6">
        <v>45980.738854166666</v>
      </c>
      <c r="B2795" s="8">
        <v>28.387</v>
      </c>
    </row>
    <row r="2796">
      <c r="A2796" s="6">
        <v>45980.78052083333</v>
      </c>
      <c r="B2796" s="8">
        <v>28.344</v>
      </c>
    </row>
    <row r="2797">
      <c r="A2797" s="6">
        <v>45980.8221875</v>
      </c>
      <c r="B2797" s="8">
        <v>28.333</v>
      </c>
    </row>
    <row r="2798">
      <c r="A2798" s="6">
        <v>45980.863854166666</v>
      </c>
      <c r="B2798" s="8">
        <v>28.301</v>
      </c>
    </row>
    <row r="2799">
      <c r="A2799" s="6">
        <v>45980.90552083333</v>
      </c>
      <c r="B2799" s="8">
        <v>28.279</v>
      </c>
    </row>
    <row r="2800">
      <c r="A2800" s="6">
        <v>45980.9471875</v>
      </c>
      <c r="B2800" s="8">
        <v>28.247</v>
      </c>
    </row>
    <row r="2801">
      <c r="A2801" s="6">
        <v>45980.988854166666</v>
      </c>
      <c r="B2801" s="8">
        <v>28.226</v>
      </c>
    </row>
    <row r="2802">
      <c r="A2802" s="6">
        <v>45981.03052083333</v>
      </c>
      <c r="B2802" s="8">
        <v>28.204</v>
      </c>
    </row>
    <row r="2803">
      <c r="A2803" s="6">
        <v>45981.0721875</v>
      </c>
      <c r="B2803" s="8">
        <v>28.161</v>
      </c>
    </row>
    <row r="2804">
      <c r="A2804" s="6">
        <v>45981.113854166666</v>
      </c>
      <c r="B2804" s="8">
        <v>28.151</v>
      </c>
    </row>
    <row r="2805">
      <c r="A2805" s="6">
        <v>45981.15552083333</v>
      </c>
      <c r="B2805" s="8">
        <v>28.151</v>
      </c>
    </row>
    <row r="2806">
      <c r="A2806" s="6">
        <v>45981.1971875</v>
      </c>
      <c r="B2806" s="8">
        <v>28.151</v>
      </c>
    </row>
    <row r="2807">
      <c r="A2807" s="6">
        <v>45981.238854166666</v>
      </c>
      <c r="B2807" s="8">
        <v>28.161</v>
      </c>
    </row>
    <row r="2808">
      <c r="A2808" s="6">
        <v>45981.28052083333</v>
      </c>
      <c r="B2808" s="8">
        <v>28.14</v>
      </c>
    </row>
    <row r="2809">
      <c r="A2809" s="6">
        <v>45981.3221875</v>
      </c>
      <c r="B2809" s="8">
        <v>28.14</v>
      </c>
    </row>
    <row r="2810">
      <c r="A2810" s="6">
        <v>45981.363854166666</v>
      </c>
      <c r="B2810" s="8">
        <v>28.161</v>
      </c>
    </row>
    <row r="2811">
      <c r="A2811" s="6">
        <v>45981.40552083333</v>
      </c>
      <c r="B2811" s="8">
        <v>28.247</v>
      </c>
    </row>
    <row r="2812">
      <c r="A2812" s="6">
        <v>45981.4471875</v>
      </c>
      <c r="B2812" s="8">
        <v>28.29</v>
      </c>
    </row>
    <row r="2813">
      <c r="A2813" s="6">
        <v>45981.488854166666</v>
      </c>
      <c r="B2813" s="8">
        <v>28.344</v>
      </c>
    </row>
    <row r="2814">
      <c r="A2814" s="6">
        <v>45981.53052083333</v>
      </c>
      <c r="B2814" s="8">
        <v>28.354</v>
      </c>
    </row>
    <row r="2815">
      <c r="A2815" s="6">
        <v>45981.5721875</v>
      </c>
      <c r="B2815" s="8">
        <v>28.344</v>
      </c>
    </row>
    <row r="2816">
      <c r="A2816" s="6">
        <v>45981.613854166666</v>
      </c>
      <c r="B2816" s="8">
        <v>28.451</v>
      </c>
    </row>
    <row r="2817">
      <c r="A2817" s="6">
        <v>45981.65552083333</v>
      </c>
      <c r="B2817" s="8">
        <v>28.515</v>
      </c>
    </row>
    <row r="2818">
      <c r="A2818" s="6">
        <v>45981.6971875</v>
      </c>
      <c r="B2818" s="8">
        <v>28.483</v>
      </c>
    </row>
    <row r="2819">
      <c r="A2819" s="6">
        <v>45981.738854166666</v>
      </c>
      <c r="B2819" s="8">
        <v>28.419</v>
      </c>
    </row>
    <row r="2820">
      <c r="A2820" s="6">
        <v>45981.78052083333</v>
      </c>
      <c r="B2820" s="8">
        <v>28.429</v>
      </c>
    </row>
    <row r="2821">
      <c r="A2821" s="6">
        <v>45981.8221875</v>
      </c>
      <c r="B2821" s="8">
        <v>28.419</v>
      </c>
    </row>
    <row r="2822">
      <c r="A2822" s="6">
        <v>45981.863854166666</v>
      </c>
      <c r="B2822" s="8">
        <v>28.365</v>
      </c>
    </row>
    <row r="2823">
      <c r="A2823" s="6">
        <v>45981.90552083333</v>
      </c>
      <c r="B2823" s="8">
        <v>28.322</v>
      </c>
    </row>
    <row r="2824">
      <c r="A2824" s="6">
        <v>45981.9471875</v>
      </c>
      <c r="B2824" s="8">
        <v>28.258</v>
      </c>
    </row>
    <row r="2825">
      <c r="A2825" s="6">
        <v>45981.988854166666</v>
      </c>
      <c r="B2825" s="8">
        <v>28.258</v>
      </c>
    </row>
    <row r="2826">
      <c r="A2826" s="6">
        <v>45982.03052083333</v>
      </c>
      <c r="B2826" s="8">
        <v>28.236</v>
      </c>
    </row>
    <row r="2827">
      <c r="A2827" s="6">
        <v>45982.0721875</v>
      </c>
      <c r="B2827" s="8">
        <v>28.226</v>
      </c>
    </row>
    <row r="2828">
      <c r="A2828" s="6">
        <v>45982.113854166666</v>
      </c>
      <c r="B2828" s="8">
        <v>28.226</v>
      </c>
    </row>
    <row r="2829">
      <c r="A2829" s="6">
        <v>45982.15552083333</v>
      </c>
      <c r="B2829" s="8">
        <v>28.247</v>
      </c>
    </row>
    <row r="2830">
      <c r="A2830" s="6">
        <v>45982.1971875</v>
      </c>
      <c r="B2830" s="8">
        <v>28.279</v>
      </c>
    </row>
    <row r="2831">
      <c r="A2831" s="6">
        <v>45982.238854166666</v>
      </c>
      <c r="B2831" s="8">
        <v>28.269</v>
      </c>
    </row>
    <row r="2832">
      <c r="A2832" s="6">
        <v>45982.28052083333</v>
      </c>
      <c r="B2832" s="8">
        <v>28.247</v>
      </c>
    </row>
    <row r="2833">
      <c r="A2833" s="6">
        <v>45982.3221875</v>
      </c>
      <c r="B2833" s="8">
        <v>28.247</v>
      </c>
    </row>
    <row r="2834">
      <c r="A2834" s="6">
        <v>45982.363854166666</v>
      </c>
      <c r="B2834" s="8">
        <v>28.279</v>
      </c>
    </row>
    <row r="2835">
      <c r="A2835" s="6">
        <v>45982.40552083333</v>
      </c>
      <c r="B2835" s="8">
        <v>28.344</v>
      </c>
    </row>
    <row r="2836">
      <c r="A2836" s="6">
        <v>45982.4471875</v>
      </c>
      <c r="B2836" s="8">
        <v>28.397</v>
      </c>
    </row>
    <row r="2837">
      <c r="A2837" s="6">
        <v>45982.488854166666</v>
      </c>
      <c r="B2837" s="8">
        <v>28.547</v>
      </c>
    </row>
    <row r="2838">
      <c r="A2838" s="6">
        <v>45982.53052083333</v>
      </c>
      <c r="B2838" s="8">
        <v>28.623</v>
      </c>
    </row>
    <row r="2839">
      <c r="A2839" s="6">
        <v>45982.5721875</v>
      </c>
      <c r="B2839" s="8">
        <v>28.644</v>
      </c>
    </row>
    <row r="2840">
      <c r="A2840" s="6">
        <v>45982.613854166666</v>
      </c>
      <c r="B2840" s="8">
        <v>28.494</v>
      </c>
    </row>
    <row r="2841">
      <c r="A2841" s="6">
        <v>45982.65552083333</v>
      </c>
      <c r="B2841" s="8">
        <v>28.494</v>
      </c>
    </row>
    <row r="2842">
      <c r="A2842" s="6">
        <v>45982.6971875</v>
      </c>
      <c r="B2842" s="8">
        <v>28.655</v>
      </c>
    </row>
    <row r="2843">
      <c r="A2843" s="6">
        <v>45982.738854166666</v>
      </c>
      <c r="B2843" s="8">
        <v>28.655</v>
      </c>
    </row>
    <row r="2844">
      <c r="A2844" s="6">
        <v>45982.78052083333</v>
      </c>
      <c r="B2844" s="8">
        <v>28.665</v>
      </c>
    </row>
    <row r="2845">
      <c r="A2845" s="6">
        <v>45982.8221875</v>
      </c>
      <c r="B2845" s="8">
        <v>28.558</v>
      </c>
    </row>
    <row r="2846">
      <c r="A2846" s="6">
        <v>45982.863854166666</v>
      </c>
      <c r="B2846" s="8">
        <v>28.494</v>
      </c>
    </row>
    <row r="2847">
      <c r="A2847" s="6">
        <v>45982.90552083333</v>
      </c>
      <c r="B2847" s="8">
        <v>28.462</v>
      </c>
    </row>
    <row r="2848">
      <c r="A2848" s="6">
        <v>45982.9471875</v>
      </c>
      <c r="B2848" s="8">
        <v>28.429</v>
      </c>
    </row>
    <row r="2849">
      <c r="A2849" s="6">
        <v>45982.988854166666</v>
      </c>
      <c r="B2849" s="8">
        <v>28.408</v>
      </c>
    </row>
    <row r="2850">
      <c r="A2850" s="6">
        <v>45983.03052083333</v>
      </c>
      <c r="B2850" s="8">
        <v>28.344</v>
      </c>
    </row>
    <row r="2851">
      <c r="A2851" s="6">
        <v>45983.0721875</v>
      </c>
      <c r="B2851" s="8">
        <v>28.279</v>
      </c>
    </row>
    <row r="2852">
      <c r="A2852" s="6">
        <v>45983.113854166666</v>
      </c>
      <c r="B2852" s="8">
        <v>28.226</v>
      </c>
    </row>
    <row r="2853">
      <c r="A2853" s="6">
        <v>45983.15552083333</v>
      </c>
      <c r="B2853" s="8">
        <v>28.215</v>
      </c>
    </row>
    <row r="2854">
      <c r="A2854" s="6">
        <v>45983.1971875</v>
      </c>
      <c r="B2854" s="8">
        <v>28.301</v>
      </c>
    </row>
    <row r="2855">
      <c r="A2855" s="6">
        <v>45983.238854166666</v>
      </c>
      <c r="B2855" s="8">
        <v>28.29</v>
      </c>
    </row>
    <row r="2856">
      <c r="A2856" s="6">
        <v>45983.28052083333</v>
      </c>
      <c r="B2856" s="8">
        <v>28.269</v>
      </c>
    </row>
    <row r="2857">
      <c r="A2857" s="6">
        <v>45983.3221875</v>
      </c>
      <c r="B2857" s="8">
        <v>28.258</v>
      </c>
    </row>
    <row r="2858">
      <c r="A2858" s="6">
        <v>45983.363854166666</v>
      </c>
      <c r="B2858" s="8">
        <v>28.279</v>
      </c>
    </row>
    <row r="2859">
      <c r="A2859" s="6">
        <v>45983.40552083333</v>
      </c>
      <c r="B2859" s="8">
        <v>28.333</v>
      </c>
    </row>
    <row r="2860">
      <c r="A2860" s="6">
        <v>45983.4471875</v>
      </c>
      <c r="B2860" s="8">
        <v>28.354</v>
      </c>
    </row>
    <row r="2861">
      <c r="A2861" s="6">
        <v>45983.488854166666</v>
      </c>
      <c r="B2861" s="8">
        <v>28.44</v>
      </c>
    </row>
    <row r="2862">
      <c r="A2862" s="6">
        <v>45983.53052083333</v>
      </c>
      <c r="B2862" s="8">
        <v>28.569</v>
      </c>
    </row>
    <row r="2863">
      <c r="A2863" s="6">
        <v>45983.5721875</v>
      </c>
      <c r="B2863" s="8">
        <v>28.623</v>
      </c>
    </row>
    <row r="2864">
      <c r="A2864" s="6">
        <v>45983.613854166666</v>
      </c>
      <c r="B2864" s="8">
        <v>28.644</v>
      </c>
    </row>
    <row r="2865">
      <c r="A2865" s="6">
        <v>45983.65552083333</v>
      </c>
      <c r="B2865" s="8">
        <v>28.676</v>
      </c>
    </row>
    <row r="2866">
      <c r="A2866" s="6">
        <v>45983.6971875</v>
      </c>
      <c r="B2866" s="8">
        <v>28.601</v>
      </c>
    </row>
    <row r="2867">
      <c r="A2867" s="6">
        <v>45983.738854166666</v>
      </c>
      <c r="B2867" s="8">
        <v>28.526</v>
      </c>
    </row>
    <row r="2868">
      <c r="A2868" s="6">
        <v>45983.78052083333</v>
      </c>
      <c r="B2868" s="8">
        <v>28.515</v>
      </c>
    </row>
    <row r="2869">
      <c r="A2869" s="6">
        <v>45983.8221875</v>
      </c>
      <c r="B2869" s="8">
        <v>28.494</v>
      </c>
    </row>
    <row r="2870">
      <c r="A2870" s="6">
        <v>45983.863854166666</v>
      </c>
      <c r="B2870" s="8">
        <v>28.429</v>
      </c>
    </row>
    <row r="2871">
      <c r="A2871" s="6">
        <v>45983.90552083333</v>
      </c>
      <c r="B2871" s="8">
        <v>28.397</v>
      </c>
    </row>
    <row r="2872">
      <c r="A2872" s="6">
        <v>45983.9471875</v>
      </c>
      <c r="B2872" s="8">
        <v>28.376</v>
      </c>
    </row>
    <row r="2873">
      <c r="A2873" s="6">
        <v>45983.988854166666</v>
      </c>
      <c r="B2873" s="8">
        <v>28.344</v>
      </c>
    </row>
    <row r="2874">
      <c r="A2874" s="6">
        <v>45984.03052083333</v>
      </c>
      <c r="B2874" s="8">
        <v>28.301</v>
      </c>
    </row>
    <row r="2875">
      <c r="A2875" s="6">
        <v>45984.0721875</v>
      </c>
      <c r="B2875" s="8">
        <v>28.269</v>
      </c>
    </row>
    <row r="2876">
      <c r="A2876" s="6">
        <v>45984.113854166666</v>
      </c>
      <c r="B2876" s="8">
        <v>28.161</v>
      </c>
    </row>
    <row r="2877">
      <c r="A2877" s="6">
        <v>45984.15552083333</v>
      </c>
      <c r="B2877" s="8">
        <v>28.194</v>
      </c>
    </row>
    <row r="2878">
      <c r="A2878" s="6">
        <v>45984.1971875</v>
      </c>
      <c r="B2878" s="8">
        <v>28.14</v>
      </c>
    </row>
    <row r="2879">
      <c r="A2879" s="6">
        <v>45984.238854166666</v>
      </c>
      <c r="B2879" s="8">
        <v>28.108</v>
      </c>
    </row>
    <row r="2880">
      <c r="A2880" s="6">
        <v>45984.28052083333</v>
      </c>
      <c r="B2880" s="8">
        <v>28.108</v>
      </c>
    </row>
    <row r="2881">
      <c r="A2881" s="6">
        <v>45984.3221875</v>
      </c>
      <c r="B2881" s="8">
        <v>28.108</v>
      </c>
    </row>
    <row r="2882">
      <c r="A2882" s="6">
        <v>45984.363854166666</v>
      </c>
      <c r="B2882" s="8">
        <v>28.14</v>
      </c>
    </row>
    <row r="2883">
      <c r="A2883" s="6">
        <v>45984.40552083333</v>
      </c>
      <c r="B2883" s="8">
        <v>28.194</v>
      </c>
    </row>
    <row r="2884">
      <c r="A2884" s="6">
        <v>45984.4471875</v>
      </c>
      <c r="B2884" s="8">
        <v>28.269</v>
      </c>
    </row>
    <row r="2885">
      <c r="A2885" s="6">
        <v>45984.488854166666</v>
      </c>
      <c r="B2885" s="8">
        <v>28.365</v>
      </c>
    </row>
    <row r="2886">
      <c r="A2886" s="6">
        <v>45984.53052083333</v>
      </c>
      <c r="B2886" s="8">
        <v>28.462</v>
      </c>
    </row>
    <row r="2887">
      <c r="A2887" s="6">
        <v>45984.5721875</v>
      </c>
      <c r="B2887" s="8">
        <v>28.483</v>
      </c>
    </row>
    <row r="2888">
      <c r="A2888" s="6">
        <v>45984.613854166666</v>
      </c>
      <c r="B2888" s="8">
        <v>28.537</v>
      </c>
    </row>
    <row r="2889">
      <c r="A2889" s="6">
        <v>45984.65552083333</v>
      </c>
      <c r="B2889" s="8">
        <v>28.558</v>
      </c>
    </row>
    <row r="2890">
      <c r="A2890" s="6">
        <v>45984.6971875</v>
      </c>
      <c r="B2890" s="8">
        <v>28.494</v>
      </c>
    </row>
    <row r="2891">
      <c r="A2891" s="6">
        <v>45984.738854166666</v>
      </c>
      <c r="B2891" s="8">
        <v>28.472</v>
      </c>
    </row>
    <row r="2892">
      <c r="A2892" s="6">
        <v>45984.78052083333</v>
      </c>
      <c r="B2892" s="8">
        <v>28.44</v>
      </c>
    </row>
    <row r="2893">
      <c r="A2893" s="6">
        <v>45984.8221875</v>
      </c>
      <c r="B2893" s="8">
        <v>28.419</v>
      </c>
    </row>
    <row r="2894">
      <c r="A2894" s="6">
        <v>45984.863854166666</v>
      </c>
      <c r="B2894" s="8">
        <v>28.365</v>
      </c>
    </row>
    <row r="2895">
      <c r="A2895" s="6">
        <v>45984.90552083333</v>
      </c>
      <c r="B2895" s="8">
        <v>28.344</v>
      </c>
    </row>
    <row r="2896">
      <c r="A2896" s="6">
        <v>45984.9471875</v>
      </c>
      <c r="B2896" s="8">
        <v>28.247</v>
      </c>
    </row>
    <row r="2897">
      <c r="A2897" s="6">
        <v>45984.988854166666</v>
      </c>
      <c r="B2897" s="8">
        <v>28.236</v>
      </c>
    </row>
    <row r="2898">
      <c r="A2898" s="6">
        <v>45985.03052083333</v>
      </c>
      <c r="B2898" s="8">
        <v>28.194</v>
      </c>
    </row>
    <row r="2899">
      <c r="A2899" s="6">
        <v>45985.0721875</v>
      </c>
      <c r="B2899" s="8">
        <v>28.161</v>
      </c>
    </row>
    <row r="2900">
      <c r="A2900" s="6">
        <v>45985.113854166666</v>
      </c>
      <c r="B2900" s="8">
        <v>28.194</v>
      </c>
    </row>
    <row r="2901">
      <c r="A2901" s="6">
        <v>45985.15552083333</v>
      </c>
      <c r="B2901" s="8">
        <v>28.183</v>
      </c>
    </row>
    <row r="2902">
      <c r="A2902" s="6">
        <v>45985.1971875</v>
      </c>
      <c r="B2902" s="8">
        <v>28.065</v>
      </c>
    </row>
    <row r="2903">
      <c r="A2903" s="6">
        <v>45985.238854166666</v>
      </c>
      <c r="B2903" s="8">
        <v>28.054</v>
      </c>
    </row>
    <row r="2904">
      <c r="A2904" s="6">
        <v>45985.28052083333</v>
      </c>
      <c r="B2904" s="8">
        <v>28.054</v>
      </c>
    </row>
    <row r="2905">
      <c r="A2905" s="6">
        <v>45985.3221875</v>
      </c>
      <c r="B2905" s="8">
        <v>28.054</v>
      </c>
    </row>
    <row r="2906">
      <c r="A2906" s="6">
        <v>45985.363854166666</v>
      </c>
      <c r="B2906" s="8">
        <v>28.097</v>
      </c>
    </row>
    <row r="2907">
      <c r="A2907" s="6">
        <v>45985.40552083333</v>
      </c>
      <c r="B2907" s="8">
        <v>28.108</v>
      </c>
    </row>
    <row r="2908">
      <c r="A2908" s="6">
        <v>45985.4471875</v>
      </c>
      <c r="B2908" s="8">
        <v>28.194</v>
      </c>
    </row>
    <row r="2909">
      <c r="A2909" s="6">
        <v>45985.488854166666</v>
      </c>
      <c r="B2909" s="8">
        <v>28.29</v>
      </c>
    </row>
    <row r="2910">
      <c r="A2910" s="6">
        <v>45985.53052083333</v>
      </c>
      <c r="B2910" s="8">
        <v>28.29</v>
      </c>
    </row>
    <row r="2911">
      <c r="A2911" s="6">
        <v>45985.5721875</v>
      </c>
      <c r="B2911" s="8">
        <v>28.354</v>
      </c>
    </row>
    <row r="2912">
      <c r="A2912" s="6">
        <v>45985.613854166666</v>
      </c>
      <c r="B2912" s="8">
        <v>28.44</v>
      </c>
    </row>
    <row r="2913">
      <c r="A2913" s="6">
        <v>45985.65552083333</v>
      </c>
      <c r="B2913" s="8">
        <v>28.451</v>
      </c>
    </row>
    <row r="2914">
      <c r="A2914" s="6">
        <v>45985.6971875</v>
      </c>
      <c r="B2914" s="8">
        <v>28.429</v>
      </c>
    </row>
    <row r="2915">
      <c r="A2915" s="6">
        <v>45985.738854166666</v>
      </c>
      <c r="B2915" s="8">
        <v>28.365</v>
      </c>
    </row>
    <row r="2916">
      <c r="A2916" s="6">
        <v>45985.78052083333</v>
      </c>
      <c r="B2916" s="8">
        <v>28.311</v>
      </c>
    </row>
    <row r="2917">
      <c r="A2917" s="6">
        <v>45985.8221875</v>
      </c>
      <c r="B2917" s="8">
        <v>28.279</v>
      </c>
    </row>
    <row r="2918">
      <c r="A2918" s="6">
        <v>45985.863854166666</v>
      </c>
      <c r="B2918" s="8">
        <v>28.226</v>
      </c>
    </row>
    <row r="2919">
      <c r="A2919" s="6">
        <v>45985.90552083333</v>
      </c>
      <c r="B2919" s="8">
        <v>28.183</v>
      </c>
    </row>
    <row r="2920">
      <c r="A2920" s="6">
        <v>45985.9471875</v>
      </c>
      <c r="B2920" s="8">
        <v>28.129</v>
      </c>
    </row>
    <row r="2921">
      <c r="A2921" s="6">
        <v>45985.988854166666</v>
      </c>
      <c r="B2921" s="8">
        <v>28.054</v>
      </c>
    </row>
    <row r="2922">
      <c r="A2922" s="6">
        <v>45986.03052083333</v>
      </c>
      <c r="B2922" s="8">
        <v>28.033</v>
      </c>
    </row>
    <row r="2923">
      <c r="A2923" s="6">
        <v>45986.0721875</v>
      </c>
      <c r="B2923" s="8">
        <v>27.99</v>
      </c>
    </row>
    <row r="2924">
      <c r="A2924" s="6">
        <v>45986.113854166666</v>
      </c>
      <c r="B2924" s="8">
        <v>27.85</v>
      </c>
    </row>
    <row r="2925">
      <c r="A2925" s="6">
        <v>45986.15552083333</v>
      </c>
      <c r="B2925" s="8">
        <v>27.797</v>
      </c>
    </row>
    <row r="2926">
      <c r="A2926" s="6">
        <v>45986.1971875</v>
      </c>
      <c r="B2926" s="8">
        <v>27.797</v>
      </c>
    </row>
    <row r="2927">
      <c r="A2927" s="6">
        <v>45986.238854166666</v>
      </c>
      <c r="B2927" s="8">
        <v>27.765</v>
      </c>
    </row>
    <row r="2928">
      <c r="A2928" s="6">
        <v>45986.28052083333</v>
      </c>
      <c r="B2928" s="8">
        <v>27.797</v>
      </c>
    </row>
    <row r="2929">
      <c r="A2929" s="6">
        <v>45986.3221875</v>
      </c>
      <c r="B2929" s="8">
        <v>27.786</v>
      </c>
    </row>
    <row r="2930">
      <c r="A2930" s="6">
        <v>45986.363854166666</v>
      </c>
      <c r="B2930" s="8">
        <v>27.797</v>
      </c>
    </row>
    <row r="2931">
      <c r="A2931" s="6">
        <v>45986.40552083333</v>
      </c>
      <c r="B2931" s="8">
        <v>27.85</v>
      </c>
    </row>
    <row r="2932">
      <c r="A2932" s="6">
        <v>45986.4471875</v>
      </c>
      <c r="B2932" s="8">
        <v>27.904</v>
      </c>
    </row>
    <row r="2933">
      <c r="A2933" s="6">
        <v>45986.488854166666</v>
      </c>
      <c r="B2933" s="8">
        <v>28.0</v>
      </c>
    </row>
    <row r="2934">
      <c r="A2934" s="6">
        <v>45986.53052083333</v>
      </c>
      <c r="B2934" s="8">
        <v>28.076</v>
      </c>
    </row>
    <row r="2935">
      <c r="A2935" s="6">
        <v>45986.5721875</v>
      </c>
      <c r="B2935" s="8">
        <v>28.108</v>
      </c>
    </row>
    <row r="2936">
      <c r="A2936" s="6">
        <v>45986.613854166666</v>
      </c>
      <c r="B2936" s="8">
        <v>28.097</v>
      </c>
    </row>
    <row r="2937">
      <c r="A2937" s="6">
        <v>45986.65552083333</v>
      </c>
      <c r="B2937" s="8">
        <v>28.086</v>
      </c>
    </row>
    <row r="2938">
      <c r="A2938" s="6">
        <v>45986.6971875</v>
      </c>
      <c r="B2938" s="8">
        <v>28.076</v>
      </c>
    </row>
    <row r="2939">
      <c r="A2939" s="6">
        <v>45986.738854166666</v>
      </c>
      <c r="B2939" s="8">
        <v>28.033</v>
      </c>
    </row>
    <row r="2940">
      <c r="A2940" s="6">
        <v>45986.78052083333</v>
      </c>
      <c r="B2940" s="8">
        <v>28.0</v>
      </c>
    </row>
    <row r="2941">
      <c r="A2941" s="6">
        <v>45986.8221875</v>
      </c>
      <c r="B2941" s="8">
        <v>27.979</v>
      </c>
    </row>
    <row r="2942">
      <c r="A2942" s="6">
        <v>45986.863854166666</v>
      </c>
      <c r="B2942" s="8">
        <v>27.958</v>
      </c>
    </row>
    <row r="2943">
      <c r="A2943" s="6">
        <v>45986.90552083333</v>
      </c>
      <c r="B2943" s="8">
        <v>27.925</v>
      </c>
    </row>
    <row r="2944">
      <c r="A2944" s="6">
        <v>45986.9471875</v>
      </c>
      <c r="B2944" s="8">
        <v>27.904</v>
      </c>
    </row>
    <row r="2945">
      <c r="A2945" s="6">
        <v>45986.988854166666</v>
      </c>
      <c r="B2945" s="8">
        <v>27.904</v>
      </c>
    </row>
    <row r="2946">
      <c r="A2946" s="6">
        <v>45987.03052083333</v>
      </c>
      <c r="B2946" s="8">
        <v>27.915</v>
      </c>
    </row>
    <row r="2947">
      <c r="A2947" s="6">
        <v>45987.0721875</v>
      </c>
      <c r="B2947" s="8">
        <v>27.872</v>
      </c>
    </row>
    <row r="2948">
      <c r="A2948" s="6">
        <v>45987.113854166666</v>
      </c>
      <c r="B2948" s="8">
        <v>27.84</v>
      </c>
    </row>
    <row r="2949">
      <c r="A2949" s="6">
        <v>45987.15552083333</v>
      </c>
      <c r="B2949" s="8">
        <v>27.797</v>
      </c>
    </row>
    <row r="2950">
      <c r="A2950" s="6">
        <v>45987.1971875</v>
      </c>
      <c r="B2950" s="8">
        <v>27.775</v>
      </c>
    </row>
    <row r="2951">
      <c r="A2951" s="6">
        <v>45987.238854166666</v>
      </c>
      <c r="B2951" s="8">
        <v>27.743</v>
      </c>
    </row>
    <row r="2952">
      <c r="A2952" s="6">
        <v>45987.28052083333</v>
      </c>
      <c r="B2952" s="8">
        <v>27.711</v>
      </c>
    </row>
    <row r="2953">
      <c r="A2953" s="6">
        <v>45987.3221875</v>
      </c>
      <c r="B2953" s="8">
        <v>27.7</v>
      </c>
    </row>
    <row r="2954">
      <c r="A2954" s="6">
        <v>45987.363854166666</v>
      </c>
      <c r="B2954" s="8">
        <v>27.732</v>
      </c>
    </row>
    <row r="2955">
      <c r="A2955" s="6">
        <v>45987.40552083333</v>
      </c>
      <c r="B2955" s="8">
        <v>27.765</v>
      </c>
    </row>
    <row r="2956">
      <c r="A2956" s="6">
        <v>45987.4471875</v>
      </c>
      <c r="B2956" s="8">
        <v>27.743</v>
      </c>
    </row>
    <row r="2957">
      <c r="A2957" s="6">
        <v>45987.488854166666</v>
      </c>
      <c r="B2957" s="8">
        <v>27.818</v>
      </c>
    </row>
    <row r="2958">
      <c r="A2958" s="6">
        <v>45987.53052083333</v>
      </c>
      <c r="B2958" s="8">
        <v>27.882</v>
      </c>
    </row>
    <row r="2959">
      <c r="A2959" s="6">
        <v>45987.5721875</v>
      </c>
      <c r="B2959" s="8">
        <v>27.915</v>
      </c>
    </row>
    <row r="2960">
      <c r="A2960" s="6">
        <v>45987.613854166666</v>
      </c>
      <c r="B2960" s="8">
        <v>27.936</v>
      </c>
    </row>
    <row r="2961">
      <c r="A2961" s="6">
        <v>45987.65552083333</v>
      </c>
      <c r="B2961" s="8">
        <v>27.936</v>
      </c>
    </row>
    <row r="2962">
      <c r="A2962" s="6">
        <v>45987.6971875</v>
      </c>
      <c r="B2962" s="8">
        <v>27.893</v>
      </c>
    </row>
    <row r="2963">
      <c r="A2963" s="6">
        <v>45987.738854166666</v>
      </c>
      <c r="B2963" s="8">
        <v>27.872</v>
      </c>
    </row>
    <row r="2964">
      <c r="A2964" s="6">
        <v>45987.78052083333</v>
      </c>
      <c r="B2964" s="8">
        <v>27.85</v>
      </c>
    </row>
    <row r="2965">
      <c r="A2965" s="6">
        <v>45987.8221875</v>
      </c>
      <c r="B2965" s="8">
        <v>27.829</v>
      </c>
    </row>
    <row r="2966">
      <c r="A2966" s="6">
        <v>45987.863854166666</v>
      </c>
      <c r="B2966" s="8">
        <v>27.797</v>
      </c>
    </row>
    <row r="2967">
      <c r="A2967" s="6">
        <v>45987.90552083333</v>
      </c>
      <c r="B2967" s="8">
        <v>27.743</v>
      </c>
    </row>
    <row r="2968">
      <c r="A2968" s="6">
        <v>45987.9471875</v>
      </c>
      <c r="B2968" s="8">
        <v>27.754</v>
      </c>
    </row>
    <row r="2969">
      <c r="A2969" s="6">
        <v>45987.988854166666</v>
      </c>
      <c r="B2969" s="8">
        <v>27.732</v>
      </c>
    </row>
    <row r="2970">
      <c r="A2970" s="6">
        <v>45988.03052083333</v>
      </c>
      <c r="B2970" s="8">
        <v>27.711</v>
      </c>
    </row>
    <row r="2971">
      <c r="A2971" s="6">
        <v>45988.0721875</v>
      </c>
      <c r="B2971" s="8">
        <v>27.668</v>
      </c>
    </row>
    <row r="2972">
      <c r="A2972" s="6">
        <v>45988.113854166666</v>
      </c>
      <c r="B2972" s="8">
        <v>27.625</v>
      </c>
    </row>
    <row r="2973">
      <c r="A2973" s="6">
        <v>45988.15552083333</v>
      </c>
      <c r="B2973" s="8">
        <v>27.614</v>
      </c>
    </row>
    <row r="2974">
      <c r="A2974" s="6">
        <v>45988.1971875</v>
      </c>
      <c r="B2974" s="8">
        <v>27.593</v>
      </c>
    </row>
    <row r="2975">
      <c r="A2975" s="6">
        <v>45988.238854166666</v>
      </c>
      <c r="B2975" s="8">
        <v>27.561</v>
      </c>
    </row>
    <row r="2976">
      <c r="A2976" s="6">
        <v>45988.28052083333</v>
      </c>
      <c r="B2976" s="8">
        <v>27.529</v>
      </c>
    </row>
    <row r="2977">
      <c r="A2977" s="6">
        <v>45988.3221875</v>
      </c>
      <c r="B2977" s="8">
        <v>27.539</v>
      </c>
    </row>
    <row r="2978">
      <c r="A2978" s="6">
        <v>45988.363854166666</v>
      </c>
      <c r="B2978" s="8">
        <v>27.593</v>
      </c>
    </row>
    <row r="2979">
      <c r="A2979" s="6">
        <v>45988.40552083333</v>
      </c>
      <c r="B2979" s="8">
        <v>27.636</v>
      </c>
    </row>
    <row r="2980">
      <c r="A2980" s="6">
        <v>45988.4471875</v>
      </c>
      <c r="B2980" s="8">
        <v>27.647</v>
      </c>
    </row>
    <row r="2981">
      <c r="A2981" s="6">
        <v>45988.488854166666</v>
      </c>
      <c r="B2981" s="8">
        <v>27.711</v>
      </c>
    </row>
    <row r="2982">
      <c r="A2982" s="6">
        <v>45988.53052083333</v>
      </c>
      <c r="B2982" s="8">
        <v>27.786</v>
      </c>
    </row>
    <row r="2983">
      <c r="A2983" s="6">
        <v>45988.5721875</v>
      </c>
      <c r="B2983" s="8">
        <v>27.775</v>
      </c>
    </row>
    <row r="2984">
      <c r="A2984" s="6">
        <v>45988.613854166666</v>
      </c>
      <c r="B2984" s="8">
        <v>27.775</v>
      </c>
    </row>
    <row r="2985">
      <c r="A2985" s="6">
        <v>45988.65552083333</v>
      </c>
      <c r="B2985" s="8">
        <v>27.807</v>
      </c>
    </row>
    <row r="2986">
      <c r="A2986" s="6">
        <v>45988.6971875</v>
      </c>
      <c r="B2986" s="8">
        <v>27.754</v>
      </c>
    </row>
    <row r="2987">
      <c r="A2987" s="6">
        <v>45988.738854166666</v>
      </c>
      <c r="B2987" s="8">
        <v>27.732</v>
      </c>
    </row>
    <row r="2988">
      <c r="A2988" s="6">
        <v>45988.78052083333</v>
      </c>
      <c r="B2988" s="8">
        <v>27.711</v>
      </c>
    </row>
    <row r="2989">
      <c r="A2989" s="6">
        <v>45988.8221875</v>
      </c>
      <c r="B2989" s="8">
        <v>27.711</v>
      </c>
    </row>
    <row r="2990">
      <c r="A2990" s="6">
        <v>45988.863854166666</v>
      </c>
      <c r="B2990" s="8">
        <v>27.679</v>
      </c>
    </row>
    <row r="2991">
      <c r="A2991" s="6">
        <v>45988.90552083333</v>
      </c>
      <c r="B2991" s="8">
        <v>27.668</v>
      </c>
    </row>
    <row r="2992">
      <c r="A2992" s="6">
        <v>45988.9471875</v>
      </c>
      <c r="B2992" s="8">
        <v>27.507</v>
      </c>
    </row>
    <row r="2993">
      <c r="A2993" s="6">
        <v>45988.988854166666</v>
      </c>
      <c r="B2993" s="8">
        <v>27.529</v>
      </c>
    </row>
    <row r="2994">
      <c r="A2994" s="6">
        <v>45989.03052083333</v>
      </c>
      <c r="B2994" s="8">
        <v>27.529</v>
      </c>
    </row>
    <row r="2995">
      <c r="A2995" s="6">
        <v>45989.0721875</v>
      </c>
      <c r="B2995" s="8">
        <v>27.561</v>
      </c>
    </row>
    <row r="2996">
      <c r="A2996" s="6">
        <v>45989.113854166666</v>
      </c>
      <c r="B2996" s="8">
        <v>27.55</v>
      </c>
    </row>
    <row r="2997">
      <c r="A2997" s="6">
        <v>45989.15552083333</v>
      </c>
      <c r="B2997" s="8">
        <v>27.55</v>
      </c>
    </row>
    <row r="2998">
      <c r="A2998" s="6">
        <v>45989.1971875</v>
      </c>
      <c r="B2998" s="8">
        <v>27.529</v>
      </c>
    </row>
    <row r="2999">
      <c r="A2999" s="6">
        <v>45989.238854166666</v>
      </c>
      <c r="B2999" s="8">
        <v>27.529</v>
      </c>
    </row>
    <row r="3000">
      <c r="A3000" s="6">
        <v>45989.28052083333</v>
      </c>
      <c r="B3000" s="8">
        <v>27.539</v>
      </c>
    </row>
    <row r="3001">
      <c r="A3001" s="6">
        <v>45989.3221875</v>
      </c>
      <c r="B3001" s="8">
        <v>27.529</v>
      </c>
    </row>
    <row r="3002">
      <c r="A3002" s="6">
        <v>45989.363854166666</v>
      </c>
      <c r="B3002" s="8">
        <v>27.518</v>
      </c>
    </row>
    <row r="3003">
      <c r="A3003" s="6">
        <v>45989.40552083333</v>
      </c>
      <c r="B3003" s="8">
        <v>27.539</v>
      </c>
    </row>
    <row r="3004">
      <c r="A3004" s="6">
        <v>45989.4471875</v>
      </c>
      <c r="B3004" s="8">
        <v>27.647</v>
      </c>
    </row>
    <row r="3005">
      <c r="A3005" s="6">
        <v>45989.488854166666</v>
      </c>
      <c r="B3005" s="8">
        <v>27.668</v>
      </c>
    </row>
    <row r="3006">
      <c r="A3006" s="6">
        <v>45989.53052083333</v>
      </c>
      <c r="B3006" s="8">
        <v>27.732</v>
      </c>
    </row>
    <row r="3007">
      <c r="A3007" s="6">
        <v>45989.5721875</v>
      </c>
      <c r="B3007" s="8">
        <v>27.818</v>
      </c>
    </row>
    <row r="3008">
      <c r="A3008" s="6">
        <v>45989.613854166666</v>
      </c>
      <c r="B3008" s="8">
        <v>27.797</v>
      </c>
    </row>
    <row r="3009">
      <c r="A3009" s="6">
        <v>45989.65552083333</v>
      </c>
      <c r="B3009" s="8">
        <v>27.786</v>
      </c>
    </row>
    <row r="3010">
      <c r="A3010" s="6">
        <v>45989.6971875</v>
      </c>
      <c r="B3010" s="8">
        <v>27.765</v>
      </c>
    </row>
    <row r="3011">
      <c r="A3011" s="6">
        <v>45989.738854166666</v>
      </c>
      <c r="B3011" s="8">
        <v>27.754</v>
      </c>
    </row>
    <row r="3012">
      <c r="A3012" s="6">
        <v>45989.78052083333</v>
      </c>
      <c r="B3012" s="8">
        <v>27.786</v>
      </c>
    </row>
    <row r="3013">
      <c r="A3013" s="6">
        <v>45989.8221875</v>
      </c>
      <c r="B3013" s="8">
        <v>27.732</v>
      </c>
    </row>
    <row r="3014">
      <c r="A3014" s="6">
        <v>45989.863854166666</v>
      </c>
      <c r="B3014" s="8">
        <v>27.593</v>
      </c>
    </row>
    <row r="3015">
      <c r="A3015" s="6">
        <v>45989.90552083333</v>
      </c>
      <c r="B3015" s="8">
        <v>27.614</v>
      </c>
    </row>
    <row r="3016">
      <c r="A3016" s="6">
        <v>45989.9471875</v>
      </c>
      <c r="B3016" s="8">
        <v>27.636</v>
      </c>
    </row>
    <row r="3017">
      <c r="A3017" s="6">
        <v>45989.988854166666</v>
      </c>
      <c r="B3017" s="8">
        <v>27.679</v>
      </c>
    </row>
    <row r="3018">
      <c r="A3018" s="6">
        <v>45990.03052083333</v>
      </c>
      <c r="B3018" s="8">
        <v>27.722</v>
      </c>
    </row>
    <row r="3019">
      <c r="A3019" s="6">
        <v>45990.0721875</v>
      </c>
      <c r="B3019" s="8">
        <v>27.711</v>
      </c>
    </row>
    <row r="3020">
      <c r="A3020" s="6">
        <v>45990.113854166666</v>
      </c>
      <c r="B3020" s="8">
        <v>27.7</v>
      </c>
    </row>
    <row r="3021">
      <c r="A3021" s="6">
        <v>45990.15552083333</v>
      </c>
      <c r="B3021" s="8">
        <v>27.679</v>
      </c>
    </row>
    <row r="3022">
      <c r="A3022" s="6">
        <v>45990.1971875</v>
      </c>
      <c r="B3022" s="8">
        <v>27.657</v>
      </c>
    </row>
    <row r="3023">
      <c r="A3023" s="6">
        <v>45990.238854166666</v>
      </c>
      <c r="B3023" s="8">
        <v>27.593</v>
      </c>
    </row>
    <row r="3024">
      <c r="A3024" s="6">
        <v>45990.28052083333</v>
      </c>
      <c r="B3024" s="8">
        <v>27.571</v>
      </c>
    </row>
    <row r="3025">
      <c r="A3025" s="6">
        <v>45990.3221875</v>
      </c>
      <c r="B3025" s="8">
        <v>27.561</v>
      </c>
    </row>
    <row r="3026">
      <c r="A3026" s="6">
        <v>45990.363854166666</v>
      </c>
      <c r="B3026" s="8">
        <v>27.55</v>
      </c>
    </row>
    <row r="3027">
      <c r="A3027" s="6">
        <v>45990.40552083333</v>
      </c>
      <c r="B3027" s="8">
        <v>27.55</v>
      </c>
    </row>
    <row r="3028">
      <c r="A3028" s="6">
        <v>45990.4471875</v>
      </c>
      <c r="B3028" s="8">
        <v>27.561</v>
      </c>
    </row>
    <row r="3029">
      <c r="A3029" s="6">
        <v>45990.488854166666</v>
      </c>
      <c r="B3029" s="8">
        <v>27.647</v>
      </c>
    </row>
    <row r="3030">
      <c r="A3030" s="6">
        <v>45990.53052083333</v>
      </c>
      <c r="B3030" s="8">
        <v>27.7</v>
      </c>
    </row>
    <row r="3031">
      <c r="A3031" s="6">
        <v>45990.5721875</v>
      </c>
      <c r="B3031" s="8">
        <v>27.732</v>
      </c>
    </row>
    <row r="3032">
      <c r="A3032" s="6">
        <v>45990.613854166666</v>
      </c>
      <c r="B3032" s="8">
        <v>27.754</v>
      </c>
    </row>
    <row r="3033">
      <c r="A3033" s="6">
        <v>45990.65552083333</v>
      </c>
      <c r="B3033" s="8">
        <v>27.754</v>
      </c>
    </row>
    <row r="3034">
      <c r="A3034" s="6">
        <v>45990.6971875</v>
      </c>
      <c r="B3034" s="8">
        <v>27.722</v>
      </c>
    </row>
    <row r="3035">
      <c r="A3035" s="6">
        <v>45990.738854166666</v>
      </c>
      <c r="B3035" s="8">
        <v>27.689</v>
      </c>
    </row>
    <row r="3036">
      <c r="A3036" s="6">
        <v>45990.78052083333</v>
      </c>
      <c r="B3036" s="8">
        <v>27.679</v>
      </c>
    </row>
    <row r="3037">
      <c r="A3037" s="6">
        <v>45990.8221875</v>
      </c>
      <c r="B3037" s="8">
        <v>27.582</v>
      </c>
    </row>
    <row r="3038">
      <c r="A3038" s="6">
        <v>45990.863854166666</v>
      </c>
      <c r="B3038" s="8">
        <v>27.614</v>
      </c>
    </row>
    <row r="3039">
      <c r="A3039" s="6">
        <v>45990.90552083333</v>
      </c>
      <c r="B3039" s="8">
        <v>27.636</v>
      </c>
    </row>
    <row r="3040">
      <c r="A3040" s="6">
        <v>45990.9471875</v>
      </c>
      <c r="B3040" s="8">
        <v>27.604</v>
      </c>
    </row>
    <row r="3041">
      <c r="A3041" s="6">
        <v>45990.988854166666</v>
      </c>
      <c r="B3041" s="8">
        <v>27.55</v>
      </c>
    </row>
    <row r="3042">
      <c r="A3042" s="6">
        <v>45991.03052083333</v>
      </c>
      <c r="B3042" s="8">
        <v>27.539</v>
      </c>
    </row>
    <row r="3043">
      <c r="A3043" s="6">
        <v>45991.0721875</v>
      </c>
      <c r="B3043" s="8">
        <v>27.518</v>
      </c>
    </row>
    <row r="3044">
      <c r="A3044" s="6">
        <v>45991.113854166666</v>
      </c>
      <c r="B3044" s="8">
        <v>27.486</v>
      </c>
    </row>
    <row r="3045">
      <c r="A3045" s="6">
        <v>45991.15552083333</v>
      </c>
      <c r="B3045" s="8">
        <v>27.475</v>
      </c>
    </row>
    <row r="3046">
      <c r="A3046" s="6">
        <v>45991.1971875</v>
      </c>
      <c r="B3046" s="8">
        <v>27.443</v>
      </c>
    </row>
    <row r="3047">
      <c r="A3047" s="6">
        <v>45991.238854166666</v>
      </c>
      <c r="B3047" s="8">
        <v>27.421</v>
      </c>
    </row>
    <row r="3048">
      <c r="A3048" s="6">
        <v>45991.28052083333</v>
      </c>
      <c r="B3048" s="8">
        <v>27.389</v>
      </c>
    </row>
    <row r="3049">
      <c r="A3049" s="6">
        <v>45991.3221875</v>
      </c>
      <c r="B3049" s="8">
        <v>27.378</v>
      </c>
    </row>
    <row r="3050">
      <c r="A3050" s="6">
        <v>45991.363854166666</v>
      </c>
      <c r="B3050" s="8">
        <v>27.357</v>
      </c>
    </row>
    <row r="3051">
      <c r="A3051" s="6">
        <v>45991.40552083333</v>
      </c>
      <c r="B3051" s="8">
        <v>27.389</v>
      </c>
    </row>
    <row r="3052">
      <c r="A3052" s="6">
        <v>45991.4471875</v>
      </c>
      <c r="B3052" s="8">
        <v>27.507</v>
      </c>
    </row>
    <row r="3053">
      <c r="A3053" s="6">
        <v>45991.488854166666</v>
      </c>
      <c r="B3053" s="8">
        <v>27.582</v>
      </c>
    </row>
    <row r="3054">
      <c r="A3054" s="6">
        <v>45991.53052083333</v>
      </c>
      <c r="B3054" s="8">
        <v>27.561</v>
      </c>
    </row>
    <row r="3055">
      <c r="A3055" s="6">
        <v>45991.5721875</v>
      </c>
      <c r="B3055" s="8">
        <v>27.582</v>
      </c>
    </row>
    <row r="3056">
      <c r="A3056" s="6">
        <v>45991.613854166666</v>
      </c>
      <c r="B3056" s="8">
        <v>27.604</v>
      </c>
    </row>
    <row r="3057">
      <c r="A3057" s="6">
        <v>45991.65552083333</v>
      </c>
      <c r="B3057" s="8">
        <v>27.604</v>
      </c>
    </row>
    <row r="3058">
      <c r="A3058" s="6">
        <v>45991.6971875</v>
      </c>
      <c r="B3058" s="8">
        <v>27.593</v>
      </c>
    </row>
    <row r="3059">
      <c r="A3059" s="6">
        <v>45991.738854166666</v>
      </c>
      <c r="B3059" s="8">
        <v>27.561</v>
      </c>
    </row>
    <row r="3060">
      <c r="A3060" s="6">
        <v>45991.78052083333</v>
      </c>
      <c r="B3060" s="8">
        <v>27.507</v>
      </c>
    </row>
    <row r="3061">
      <c r="A3061" s="6">
        <v>45991.8221875</v>
      </c>
      <c r="B3061" s="8">
        <v>27.475</v>
      </c>
    </row>
    <row r="3062">
      <c r="A3062" s="6">
        <v>45991.863854166666</v>
      </c>
      <c r="B3062" s="8">
        <v>27.421</v>
      </c>
    </row>
    <row r="3063">
      <c r="A3063" s="6">
        <v>45991.90552083333</v>
      </c>
      <c r="B3063" s="8">
        <v>27.389</v>
      </c>
    </row>
    <row r="3064">
      <c r="A3064" s="6">
        <v>45991.9471875</v>
      </c>
      <c r="B3064" s="8">
        <v>27.357</v>
      </c>
    </row>
    <row r="3065">
      <c r="A3065" s="6">
        <v>45991.988854166666</v>
      </c>
      <c r="B3065" s="8">
        <v>27.357</v>
      </c>
    </row>
    <row r="3066">
      <c r="A3066" s="6">
        <v>45992.03052083333</v>
      </c>
      <c r="B3066" s="8">
        <v>27.357</v>
      </c>
    </row>
    <row r="3067">
      <c r="A3067" s="6">
        <v>45992.0721875</v>
      </c>
      <c r="B3067" s="8">
        <v>27.389</v>
      </c>
    </row>
    <row r="3068">
      <c r="A3068" s="6">
        <v>45992.113854166666</v>
      </c>
      <c r="B3068" s="8">
        <v>27.411</v>
      </c>
    </row>
    <row r="3069">
      <c r="A3069" s="6">
        <v>45992.15552083333</v>
      </c>
      <c r="B3069" s="8">
        <v>27.443</v>
      </c>
    </row>
    <row r="3070">
      <c r="A3070" s="6">
        <v>45992.1971875</v>
      </c>
      <c r="B3070" s="8">
        <v>27.507</v>
      </c>
    </row>
    <row r="3071">
      <c r="A3071" s="6">
        <v>45992.238854166666</v>
      </c>
      <c r="B3071" s="8">
        <v>27.518</v>
      </c>
    </row>
    <row r="3072">
      <c r="A3072" s="6">
        <v>45992.28052083333</v>
      </c>
      <c r="B3072" s="8">
        <v>27.443</v>
      </c>
    </row>
    <row r="3073">
      <c r="A3073" s="6">
        <v>45992.3221875</v>
      </c>
      <c r="B3073" s="8">
        <v>27.443</v>
      </c>
    </row>
    <row r="3074">
      <c r="A3074" s="6">
        <v>45992.363854166666</v>
      </c>
      <c r="B3074" s="8">
        <v>27.443</v>
      </c>
    </row>
    <row r="3075">
      <c r="A3075" s="6">
        <v>45992.40552083333</v>
      </c>
      <c r="B3075" s="8">
        <v>27.507</v>
      </c>
    </row>
    <row r="3076">
      <c r="A3076" s="6">
        <v>45992.4471875</v>
      </c>
      <c r="B3076" s="8">
        <v>27.336</v>
      </c>
    </row>
    <row r="3077">
      <c r="A3077" s="6">
        <v>45992.488854166666</v>
      </c>
      <c r="B3077" s="8">
        <v>27.529</v>
      </c>
    </row>
    <row r="3078">
      <c r="A3078" s="6">
        <v>45992.53052083333</v>
      </c>
      <c r="B3078" s="8">
        <v>27.529</v>
      </c>
    </row>
    <row r="3079">
      <c r="A3079" s="6">
        <v>45992.5721875</v>
      </c>
      <c r="B3079" s="8">
        <v>27.647</v>
      </c>
    </row>
    <row r="3080">
      <c r="A3080" s="6">
        <v>45992.613854166666</v>
      </c>
      <c r="B3080" s="8">
        <v>27.679</v>
      </c>
    </row>
    <row r="3081">
      <c r="A3081" s="6">
        <v>45992.65552083333</v>
      </c>
      <c r="B3081" s="8">
        <v>27.711</v>
      </c>
    </row>
    <row r="3082">
      <c r="A3082" s="6">
        <v>45992.6971875</v>
      </c>
      <c r="B3082" s="8">
        <v>27.732</v>
      </c>
    </row>
    <row r="3083">
      <c r="A3083" s="6">
        <v>45992.738854166666</v>
      </c>
      <c r="B3083" s="8">
        <v>27.807</v>
      </c>
    </row>
    <row r="3084">
      <c r="A3084" s="6">
        <v>45992.78052083333</v>
      </c>
      <c r="B3084" s="8">
        <v>27.797</v>
      </c>
    </row>
    <row r="3085">
      <c r="A3085" s="6">
        <v>45992.8221875</v>
      </c>
      <c r="B3085" s="8">
        <v>27.765</v>
      </c>
    </row>
    <row r="3086">
      <c r="A3086" s="6">
        <v>45992.863854166666</v>
      </c>
      <c r="B3086" s="8">
        <v>27.743</v>
      </c>
    </row>
    <row r="3087">
      <c r="A3087" s="6">
        <v>45992.90552083333</v>
      </c>
      <c r="B3087" s="8">
        <v>27.754</v>
      </c>
    </row>
    <row r="3088">
      <c r="A3088" s="6">
        <v>45992.9471875</v>
      </c>
      <c r="B3088" s="8">
        <v>27.711</v>
      </c>
    </row>
    <row r="3089">
      <c r="A3089" s="6">
        <v>45992.988854166666</v>
      </c>
      <c r="B3089" s="8">
        <v>27.7</v>
      </c>
    </row>
    <row r="3090">
      <c r="A3090" s="6">
        <v>45993.03052083333</v>
      </c>
      <c r="B3090" s="8">
        <v>27.711</v>
      </c>
    </row>
    <row r="3091">
      <c r="A3091" s="6">
        <v>45993.0721875</v>
      </c>
      <c r="B3091" s="8">
        <v>27.657</v>
      </c>
    </row>
    <row r="3092">
      <c r="A3092" s="6">
        <v>45993.113854166666</v>
      </c>
      <c r="B3092" s="8">
        <v>27.625</v>
      </c>
    </row>
    <row r="3093">
      <c r="A3093" s="6">
        <v>45993.15552083333</v>
      </c>
      <c r="B3093" s="8">
        <v>27.604</v>
      </c>
    </row>
    <row r="3094">
      <c r="A3094" s="6">
        <v>45993.1971875</v>
      </c>
      <c r="B3094" s="8">
        <v>27.561</v>
      </c>
    </row>
    <row r="3095">
      <c r="A3095" s="6">
        <v>45993.238854166666</v>
      </c>
      <c r="B3095" s="8">
        <v>27.518</v>
      </c>
    </row>
    <row r="3096">
      <c r="A3096" s="6">
        <v>45993.28052083333</v>
      </c>
      <c r="B3096" s="8">
        <v>27.421</v>
      </c>
    </row>
    <row r="3097">
      <c r="A3097" s="6">
        <v>45993.3221875</v>
      </c>
      <c r="B3097" s="8">
        <v>27.432</v>
      </c>
    </row>
    <row r="3098">
      <c r="A3098" s="6">
        <v>45993.363854166666</v>
      </c>
      <c r="B3098" s="8">
        <v>27.507</v>
      </c>
    </row>
    <row r="3099">
      <c r="A3099" s="6">
        <v>45993.40552083333</v>
      </c>
      <c r="B3099" s="8">
        <v>27.593</v>
      </c>
    </row>
    <row r="3100">
      <c r="A3100" s="6">
        <v>45993.4471875</v>
      </c>
      <c r="B3100" s="8">
        <v>27.722</v>
      </c>
    </row>
    <row r="3101">
      <c r="A3101" s="6">
        <v>45993.488854166666</v>
      </c>
      <c r="B3101" s="8">
        <v>27.807</v>
      </c>
    </row>
    <row r="3102">
      <c r="A3102" s="6">
        <v>45993.53052083333</v>
      </c>
      <c r="B3102" s="8">
        <v>27.775</v>
      </c>
    </row>
    <row r="3103">
      <c r="A3103" s="6">
        <v>45993.5721875</v>
      </c>
      <c r="B3103" s="8">
        <v>27.711</v>
      </c>
    </row>
    <row r="3104">
      <c r="A3104" s="6">
        <v>45993.613854166666</v>
      </c>
      <c r="B3104" s="8">
        <v>27.765</v>
      </c>
    </row>
    <row r="3105">
      <c r="A3105" s="6">
        <v>45993.65552083333</v>
      </c>
      <c r="B3105" s="8">
        <v>27.893</v>
      </c>
    </row>
    <row r="3106">
      <c r="A3106" s="6">
        <v>45993.6971875</v>
      </c>
      <c r="B3106" s="8">
        <v>27.872</v>
      </c>
    </row>
    <row r="3107">
      <c r="A3107" s="6">
        <v>45993.738854166666</v>
      </c>
      <c r="B3107" s="8">
        <v>27.829</v>
      </c>
    </row>
    <row r="3108">
      <c r="A3108" s="6">
        <v>45993.78052083333</v>
      </c>
      <c r="B3108" s="8">
        <v>27.818</v>
      </c>
    </row>
    <row r="3109">
      <c r="A3109" s="6">
        <v>45993.8221875</v>
      </c>
      <c r="B3109" s="8">
        <v>27.765</v>
      </c>
    </row>
    <row r="3110">
      <c r="A3110" s="6">
        <v>45993.863854166666</v>
      </c>
      <c r="B3110" s="8">
        <v>27.7</v>
      </c>
    </row>
    <row r="3111">
      <c r="A3111" s="6">
        <v>45993.90552083333</v>
      </c>
      <c r="B3111" s="8">
        <v>27.7</v>
      </c>
    </row>
    <row r="3112">
      <c r="A3112" s="6">
        <v>45993.9471875</v>
      </c>
      <c r="B3112" s="8">
        <v>27.668</v>
      </c>
    </row>
    <row r="3113">
      <c r="A3113" s="6">
        <v>45993.988854166666</v>
      </c>
      <c r="B3113" s="8">
        <v>27.604</v>
      </c>
    </row>
    <row r="3114">
      <c r="A3114" s="6">
        <v>45994.03052083333</v>
      </c>
      <c r="B3114" s="8">
        <v>27.593</v>
      </c>
    </row>
    <row r="3115">
      <c r="A3115" s="6">
        <v>45994.0721875</v>
      </c>
      <c r="B3115" s="8">
        <v>27.711</v>
      </c>
    </row>
    <row r="3116">
      <c r="A3116" s="6">
        <v>45994.113854166666</v>
      </c>
      <c r="B3116" s="8">
        <v>27.679</v>
      </c>
    </row>
    <row r="3117">
      <c r="A3117" s="6">
        <v>45994.15552083333</v>
      </c>
      <c r="B3117" s="8">
        <v>27.668</v>
      </c>
    </row>
    <row r="3118">
      <c r="A3118" s="6">
        <v>45994.1971875</v>
      </c>
      <c r="B3118" s="8">
        <v>27.657</v>
      </c>
    </row>
    <row r="3119">
      <c r="A3119" s="6">
        <v>45994.238854166666</v>
      </c>
      <c r="B3119" s="8">
        <v>27.647</v>
      </c>
    </row>
    <row r="3120">
      <c r="A3120" s="6">
        <v>45994.28052083333</v>
      </c>
      <c r="B3120" s="8">
        <v>27.657</v>
      </c>
    </row>
    <row r="3121">
      <c r="A3121" s="6">
        <v>45994.3221875</v>
      </c>
      <c r="B3121" s="8">
        <v>27.614</v>
      </c>
    </row>
    <row r="3122">
      <c r="A3122" s="6">
        <v>45994.363854166666</v>
      </c>
      <c r="B3122" s="8">
        <v>27.604</v>
      </c>
    </row>
    <row r="3123">
      <c r="A3123" s="6">
        <v>45994.40552083333</v>
      </c>
      <c r="B3123" s="8">
        <v>27.636</v>
      </c>
    </row>
    <row r="3124">
      <c r="A3124" s="6">
        <v>45994.4471875</v>
      </c>
      <c r="B3124" s="8">
        <v>27.636</v>
      </c>
    </row>
    <row r="3125">
      <c r="A3125" s="6">
        <v>45994.488854166666</v>
      </c>
      <c r="B3125" s="8">
        <v>27.754</v>
      </c>
    </row>
    <row r="3126">
      <c r="A3126" s="6">
        <v>45994.53052083333</v>
      </c>
      <c r="B3126" s="8">
        <v>27.797</v>
      </c>
    </row>
    <row r="3127">
      <c r="A3127" s="6">
        <v>45994.5721875</v>
      </c>
      <c r="B3127" s="8">
        <v>27.732</v>
      </c>
    </row>
    <row r="3128">
      <c r="A3128" s="6">
        <v>45994.613854166666</v>
      </c>
      <c r="B3128" s="8">
        <v>27.679</v>
      </c>
    </row>
    <row r="3129">
      <c r="A3129" s="6">
        <v>45994.65552083333</v>
      </c>
      <c r="B3129" s="8">
        <v>27.711</v>
      </c>
    </row>
    <row r="3130">
      <c r="A3130" s="6">
        <v>45994.6971875</v>
      </c>
      <c r="B3130" s="8">
        <v>27.711</v>
      </c>
    </row>
    <row r="3131">
      <c r="A3131" s="6">
        <v>45994.738854166666</v>
      </c>
      <c r="B3131" s="8">
        <v>27.732</v>
      </c>
    </row>
    <row r="3132">
      <c r="A3132" s="6">
        <v>45994.78052083333</v>
      </c>
      <c r="B3132" s="8">
        <v>27.732</v>
      </c>
    </row>
    <row r="3133">
      <c r="A3133" s="6">
        <v>45994.8221875</v>
      </c>
      <c r="B3133" s="8">
        <v>27.722</v>
      </c>
    </row>
    <row r="3134">
      <c r="A3134" s="6">
        <v>45994.863854166666</v>
      </c>
      <c r="B3134" s="8">
        <v>27.657</v>
      </c>
    </row>
    <row r="3135">
      <c r="A3135" s="6">
        <v>45994.90552083333</v>
      </c>
      <c r="B3135" s="8">
        <v>27.593</v>
      </c>
    </row>
    <row r="3136">
      <c r="A3136" s="6">
        <v>45994.9471875</v>
      </c>
      <c r="B3136" s="8">
        <v>27.593</v>
      </c>
    </row>
    <row r="3137">
      <c r="A3137" s="6">
        <v>45994.988854166666</v>
      </c>
      <c r="B3137" s="8">
        <v>27.571</v>
      </c>
    </row>
    <row r="3138">
      <c r="A3138" s="6">
        <v>45995.03052083333</v>
      </c>
      <c r="B3138" s="8">
        <v>27.561</v>
      </c>
    </row>
    <row r="3139">
      <c r="A3139" s="6">
        <v>45995.0721875</v>
      </c>
      <c r="B3139" s="8">
        <v>27.55</v>
      </c>
    </row>
    <row r="3140">
      <c r="A3140" s="6">
        <v>45995.113854166666</v>
      </c>
      <c r="B3140" s="8">
        <v>27.561</v>
      </c>
    </row>
    <row r="3141">
      <c r="A3141" s="6">
        <v>45995.15552083333</v>
      </c>
      <c r="B3141" s="8">
        <v>27.529</v>
      </c>
    </row>
    <row r="3142">
      <c r="A3142" s="6">
        <v>45995.1971875</v>
      </c>
      <c r="B3142" s="8">
        <v>27.529</v>
      </c>
    </row>
    <row r="3143">
      <c r="A3143" s="6">
        <v>45995.238854166666</v>
      </c>
      <c r="B3143" s="8">
        <v>27.529</v>
      </c>
    </row>
    <row r="3144">
      <c r="A3144" s="6">
        <v>45995.28052083333</v>
      </c>
      <c r="B3144" s="8">
        <v>27.55</v>
      </c>
    </row>
    <row r="3145">
      <c r="A3145" s="6">
        <v>45995.3221875</v>
      </c>
      <c r="B3145" s="8">
        <v>27.582</v>
      </c>
    </row>
    <row r="3146">
      <c r="A3146" s="6">
        <v>45995.363854166666</v>
      </c>
      <c r="B3146" s="8">
        <v>27.582</v>
      </c>
    </row>
    <row r="3147">
      <c r="A3147" s="6">
        <v>45995.40552083333</v>
      </c>
      <c r="B3147" s="8">
        <v>27.614</v>
      </c>
    </row>
    <row r="3148">
      <c r="A3148" s="6">
        <v>45995.4471875</v>
      </c>
      <c r="B3148" s="8">
        <v>27.754</v>
      </c>
    </row>
    <row r="3149">
      <c r="A3149" s="6">
        <v>45995.488854166666</v>
      </c>
      <c r="B3149" s="8">
        <v>27.818</v>
      </c>
    </row>
    <row r="3150">
      <c r="A3150" s="6">
        <v>45995.53052083333</v>
      </c>
      <c r="B3150" s="8">
        <v>27.882</v>
      </c>
    </row>
    <row r="3151">
      <c r="A3151" s="6">
        <v>45995.5721875</v>
      </c>
      <c r="B3151" s="8">
        <v>27.85</v>
      </c>
    </row>
    <row r="3152">
      <c r="A3152" s="6">
        <v>45995.613854166666</v>
      </c>
      <c r="B3152" s="8">
        <v>27.882</v>
      </c>
    </row>
    <row r="3153">
      <c r="A3153" s="6">
        <v>45995.65552083333</v>
      </c>
      <c r="B3153" s="8">
        <v>27.872</v>
      </c>
    </row>
    <row r="3154">
      <c r="A3154" s="6">
        <v>45995.6971875</v>
      </c>
      <c r="B3154" s="8">
        <v>27.84</v>
      </c>
    </row>
    <row r="3155">
      <c r="A3155" s="6">
        <v>45995.738854166666</v>
      </c>
      <c r="B3155" s="8">
        <v>27.818</v>
      </c>
    </row>
    <row r="3156">
      <c r="A3156" s="6">
        <v>45995.78052083333</v>
      </c>
      <c r="B3156" s="8">
        <v>27.797</v>
      </c>
    </row>
    <row r="3157">
      <c r="A3157" s="6">
        <v>45995.8221875</v>
      </c>
      <c r="B3157" s="8">
        <v>27.754</v>
      </c>
    </row>
    <row r="3158">
      <c r="A3158" s="6">
        <v>45995.863854166666</v>
      </c>
      <c r="B3158" s="8">
        <v>27.711</v>
      </c>
    </row>
    <row r="3159">
      <c r="A3159" s="6">
        <v>45995.90552083333</v>
      </c>
      <c r="B3159" s="8">
        <v>27.679</v>
      </c>
    </row>
    <row r="3160">
      <c r="A3160" s="6">
        <v>45995.9471875</v>
      </c>
      <c r="B3160" s="8">
        <v>27.647</v>
      </c>
    </row>
    <row r="3161">
      <c r="A3161" s="6">
        <v>45995.988854166666</v>
      </c>
      <c r="B3161" s="8">
        <v>27.593</v>
      </c>
    </row>
    <row r="3162">
      <c r="A3162" s="6">
        <v>45996.03052083333</v>
      </c>
      <c r="B3162" s="8">
        <v>27.561</v>
      </c>
    </row>
    <row r="3163">
      <c r="A3163" s="6">
        <v>45996.0721875</v>
      </c>
      <c r="B3163" s="8">
        <v>27.55</v>
      </c>
    </row>
    <row r="3164">
      <c r="A3164" s="6">
        <v>45996.113854166666</v>
      </c>
      <c r="B3164" s="8">
        <v>27.529</v>
      </c>
    </row>
    <row r="3165">
      <c r="A3165" s="6">
        <v>45996.15552083333</v>
      </c>
      <c r="B3165" s="8">
        <v>27.507</v>
      </c>
    </row>
    <row r="3166">
      <c r="A3166" s="6">
        <v>45996.1971875</v>
      </c>
      <c r="B3166" s="8">
        <v>27.443</v>
      </c>
    </row>
    <row r="3167">
      <c r="A3167" s="6">
        <v>45996.238854166666</v>
      </c>
      <c r="B3167" s="8">
        <v>27.432</v>
      </c>
    </row>
    <row r="3168">
      <c r="A3168" s="6">
        <v>45996.28052083333</v>
      </c>
      <c r="B3168" s="8">
        <v>27.443</v>
      </c>
    </row>
    <row r="3169">
      <c r="A3169" s="6">
        <v>45996.3221875</v>
      </c>
      <c r="B3169" s="8">
        <v>27.421</v>
      </c>
    </row>
    <row r="3170">
      <c r="A3170" s="6">
        <v>45996.363854166666</v>
      </c>
      <c r="B3170" s="8">
        <v>27.443</v>
      </c>
    </row>
    <row r="3171">
      <c r="A3171" s="6">
        <v>45996.40552083333</v>
      </c>
      <c r="B3171" s="8">
        <v>27.486</v>
      </c>
    </row>
    <row r="3172">
      <c r="A3172" s="6">
        <v>45996.4471875</v>
      </c>
      <c r="B3172" s="8">
        <v>27.529</v>
      </c>
    </row>
    <row r="3173">
      <c r="A3173" s="6">
        <v>45996.488854166666</v>
      </c>
      <c r="B3173" s="8">
        <v>27.647</v>
      </c>
    </row>
    <row r="3174">
      <c r="A3174" s="6">
        <v>45996.53052083333</v>
      </c>
      <c r="B3174" s="8">
        <v>27.668</v>
      </c>
    </row>
    <row r="3175">
      <c r="A3175" s="6">
        <v>45996.5721875</v>
      </c>
      <c r="B3175" s="8">
        <v>27.797</v>
      </c>
    </row>
    <row r="3176">
      <c r="A3176" s="6">
        <v>45996.613854166666</v>
      </c>
      <c r="B3176" s="8">
        <v>27.797</v>
      </c>
    </row>
    <row r="3177">
      <c r="A3177" s="6">
        <v>45996.65552083333</v>
      </c>
      <c r="B3177" s="8">
        <v>27.765</v>
      </c>
    </row>
    <row r="3178">
      <c r="A3178" s="6">
        <v>45996.6971875</v>
      </c>
      <c r="B3178" s="8">
        <v>27.732</v>
      </c>
    </row>
    <row r="3179">
      <c r="A3179" s="6">
        <v>45996.738854166666</v>
      </c>
      <c r="B3179" s="8">
        <v>27.711</v>
      </c>
    </row>
    <row r="3180">
      <c r="A3180" s="6">
        <v>45996.78052083333</v>
      </c>
      <c r="B3180" s="8">
        <v>27.679</v>
      </c>
    </row>
    <row r="3181">
      <c r="A3181" s="6">
        <v>45996.8221875</v>
      </c>
      <c r="B3181" s="8">
        <v>27.614</v>
      </c>
    </row>
    <row r="3182">
      <c r="A3182" s="6">
        <v>45996.863854166666</v>
      </c>
      <c r="B3182" s="8">
        <v>27.593</v>
      </c>
    </row>
    <row r="3183">
      <c r="A3183" s="6">
        <v>45996.90552083333</v>
      </c>
      <c r="B3183" s="8">
        <v>27.561</v>
      </c>
    </row>
    <row r="3184">
      <c r="A3184" s="6">
        <v>45996.9471875</v>
      </c>
      <c r="B3184" s="8">
        <v>27.507</v>
      </c>
    </row>
    <row r="3185">
      <c r="A3185" s="6">
        <v>45996.988854166666</v>
      </c>
      <c r="B3185" s="8">
        <v>27.475</v>
      </c>
    </row>
    <row r="3186">
      <c r="A3186" s="6">
        <v>45997.03052083333</v>
      </c>
      <c r="B3186" s="8">
        <v>27.432</v>
      </c>
    </row>
    <row r="3187">
      <c r="A3187" s="6">
        <v>45997.0721875</v>
      </c>
      <c r="B3187" s="8">
        <v>27.368</v>
      </c>
    </row>
    <row r="3188">
      <c r="A3188" s="6">
        <v>45997.113854166666</v>
      </c>
      <c r="B3188" s="8">
        <v>27.336</v>
      </c>
    </row>
    <row r="3189">
      <c r="A3189" s="6">
        <v>45997.15552083333</v>
      </c>
      <c r="B3189" s="8">
        <v>27.314</v>
      </c>
    </row>
    <row r="3190">
      <c r="A3190" s="6">
        <v>45997.1971875</v>
      </c>
      <c r="B3190" s="8">
        <v>27.303</v>
      </c>
    </row>
    <row r="3191">
      <c r="A3191" s="6">
        <v>45997.238854166666</v>
      </c>
      <c r="B3191" s="8">
        <v>27.271</v>
      </c>
    </row>
    <row r="3192">
      <c r="A3192" s="6">
        <v>45997.28052083333</v>
      </c>
      <c r="B3192" s="8">
        <v>27.271</v>
      </c>
    </row>
    <row r="3193">
      <c r="A3193" s="6">
        <v>45997.3221875</v>
      </c>
      <c r="B3193" s="8">
        <v>27.271</v>
      </c>
    </row>
    <row r="3194">
      <c r="A3194" s="6">
        <v>45997.363854166666</v>
      </c>
      <c r="B3194" s="8">
        <v>27.25</v>
      </c>
    </row>
    <row r="3195">
      <c r="A3195" s="6">
        <v>45997.40552083333</v>
      </c>
      <c r="B3195" s="8">
        <v>27.25</v>
      </c>
    </row>
    <row r="3196">
      <c r="A3196" s="6">
        <v>45997.4471875</v>
      </c>
      <c r="B3196" s="8">
        <v>27.293</v>
      </c>
    </row>
    <row r="3197">
      <c r="A3197" s="6">
        <v>45997.488854166666</v>
      </c>
      <c r="B3197" s="8">
        <v>27.389</v>
      </c>
    </row>
    <row r="3198">
      <c r="A3198" s="6">
        <v>45997.53052083333</v>
      </c>
      <c r="B3198" s="8">
        <v>27.475</v>
      </c>
    </row>
    <row r="3199">
      <c r="A3199" s="6">
        <v>45997.5721875</v>
      </c>
      <c r="B3199" s="8">
        <v>27.711</v>
      </c>
    </row>
    <row r="3200">
      <c r="A3200" s="6">
        <v>45997.613854166666</v>
      </c>
      <c r="B3200" s="8">
        <v>27.657</v>
      </c>
    </row>
    <row r="3201">
      <c r="A3201" s="6">
        <v>45997.65552083333</v>
      </c>
      <c r="B3201" s="8">
        <v>27.582</v>
      </c>
    </row>
    <row r="3202">
      <c r="A3202" s="6">
        <v>45997.6971875</v>
      </c>
      <c r="B3202" s="8">
        <v>27.561</v>
      </c>
    </row>
    <row r="3203">
      <c r="A3203" s="6">
        <v>45997.738854166666</v>
      </c>
      <c r="B3203" s="8">
        <v>27.529</v>
      </c>
    </row>
    <row r="3204">
      <c r="A3204" s="6">
        <v>45997.78052083333</v>
      </c>
      <c r="B3204" s="8">
        <v>27.529</v>
      </c>
    </row>
    <row r="3205">
      <c r="A3205" s="6">
        <v>45997.8221875</v>
      </c>
      <c r="B3205" s="8">
        <v>27.507</v>
      </c>
    </row>
    <row r="3206">
      <c r="A3206" s="6">
        <v>45997.863854166666</v>
      </c>
      <c r="B3206" s="8">
        <v>27.443</v>
      </c>
    </row>
    <row r="3207">
      <c r="A3207" s="6">
        <v>45997.90552083333</v>
      </c>
      <c r="B3207" s="8">
        <v>27.421</v>
      </c>
    </row>
    <row r="3208">
      <c r="A3208" s="6">
        <v>45997.9471875</v>
      </c>
      <c r="B3208" s="8">
        <v>27.378</v>
      </c>
    </row>
    <row r="3209">
      <c r="A3209" s="6">
        <v>45997.988854166666</v>
      </c>
      <c r="B3209" s="8">
        <v>27.357</v>
      </c>
    </row>
    <row r="3210">
      <c r="A3210" s="6">
        <v>45998.03052083333</v>
      </c>
      <c r="B3210" s="8">
        <v>27.314</v>
      </c>
    </row>
    <row r="3211">
      <c r="A3211" s="6">
        <v>45998.0721875</v>
      </c>
      <c r="B3211" s="8">
        <v>27.282</v>
      </c>
    </row>
    <row r="3212">
      <c r="A3212" s="6">
        <v>45998.113854166666</v>
      </c>
      <c r="B3212" s="8">
        <v>27.218</v>
      </c>
    </row>
    <row r="3213">
      <c r="A3213" s="6">
        <v>45998.15552083333</v>
      </c>
      <c r="B3213" s="8">
        <v>27.164</v>
      </c>
    </row>
    <row r="3214">
      <c r="A3214" s="6">
        <v>45998.1971875</v>
      </c>
      <c r="B3214" s="8">
        <v>27.132</v>
      </c>
    </row>
    <row r="3215">
      <c r="A3215" s="6">
        <v>45998.238854166666</v>
      </c>
      <c r="B3215" s="8">
        <v>27.132</v>
      </c>
    </row>
    <row r="3216">
      <c r="A3216" s="6">
        <v>45998.28052083333</v>
      </c>
      <c r="B3216" s="8">
        <v>27.142</v>
      </c>
    </row>
    <row r="3217">
      <c r="A3217" s="6">
        <v>45998.3221875</v>
      </c>
      <c r="B3217" s="8">
        <v>27.132</v>
      </c>
    </row>
    <row r="3218">
      <c r="A3218" s="6">
        <v>45998.363854166666</v>
      </c>
      <c r="B3218" s="8">
        <v>27.132</v>
      </c>
    </row>
    <row r="3219">
      <c r="A3219" s="6">
        <v>45998.40552083333</v>
      </c>
      <c r="B3219" s="8">
        <v>27.196</v>
      </c>
    </row>
    <row r="3220">
      <c r="A3220" s="6">
        <v>45998.4471875</v>
      </c>
      <c r="B3220" s="8">
        <v>27.25</v>
      </c>
    </row>
    <row r="3221">
      <c r="A3221" s="6">
        <v>45998.488854166666</v>
      </c>
      <c r="B3221" s="8">
        <v>27.314</v>
      </c>
    </row>
    <row r="3222">
      <c r="A3222" s="6">
        <v>45998.53052083333</v>
      </c>
      <c r="B3222" s="8">
        <v>27.432</v>
      </c>
    </row>
    <row r="3223">
      <c r="A3223" s="6">
        <v>45998.5721875</v>
      </c>
      <c r="B3223" s="8">
        <v>27.507</v>
      </c>
    </row>
    <row r="3224">
      <c r="A3224" s="6">
        <v>45998.613854166666</v>
      </c>
      <c r="B3224" s="8">
        <v>27.668</v>
      </c>
    </row>
    <row r="3225">
      <c r="A3225" s="6">
        <v>45998.65552083333</v>
      </c>
      <c r="B3225" s="8">
        <v>27.636</v>
      </c>
    </row>
    <row r="3226">
      <c r="A3226" s="6">
        <v>45998.6971875</v>
      </c>
      <c r="B3226" s="8">
        <v>27.539</v>
      </c>
    </row>
    <row r="3227">
      <c r="A3227" s="6">
        <v>45998.738854166666</v>
      </c>
      <c r="B3227" s="8">
        <v>27.464</v>
      </c>
    </row>
    <row r="3228">
      <c r="A3228" s="6">
        <v>45998.78052083333</v>
      </c>
      <c r="B3228" s="8">
        <v>27.421</v>
      </c>
    </row>
    <row r="3229">
      <c r="A3229" s="6">
        <v>45998.8221875</v>
      </c>
      <c r="B3229" s="8">
        <v>27.421</v>
      </c>
    </row>
    <row r="3230">
      <c r="A3230" s="6">
        <v>45998.863854166666</v>
      </c>
      <c r="B3230" s="8">
        <v>27.464</v>
      </c>
    </row>
    <row r="3231">
      <c r="A3231" s="6">
        <v>45998.90552083333</v>
      </c>
      <c r="B3231" s="8">
        <v>27.421</v>
      </c>
    </row>
    <row r="3232">
      <c r="A3232" s="6">
        <v>45998.9471875</v>
      </c>
      <c r="B3232" s="8">
        <v>27.389</v>
      </c>
    </row>
    <row r="3233">
      <c r="A3233" s="6">
        <v>45998.988854166666</v>
      </c>
      <c r="B3233" s="8">
        <v>27.336</v>
      </c>
    </row>
    <row r="3234">
      <c r="A3234" s="6">
        <v>45999.03052083333</v>
      </c>
      <c r="B3234" s="8">
        <v>27.303</v>
      </c>
    </row>
    <row r="3235">
      <c r="A3235" s="6">
        <v>45999.0721875</v>
      </c>
      <c r="B3235" s="8">
        <v>27.26</v>
      </c>
    </row>
    <row r="3236">
      <c r="A3236" s="6">
        <v>45999.113854166666</v>
      </c>
      <c r="B3236" s="8">
        <v>27.207</v>
      </c>
    </row>
    <row r="3237">
      <c r="A3237" s="6">
        <v>45999.15552083333</v>
      </c>
      <c r="B3237" s="8">
        <v>27.132</v>
      </c>
    </row>
    <row r="3238">
      <c r="A3238" s="6">
        <v>45999.1971875</v>
      </c>
      <c r="B3238" s="8">
        <v>27.089</v>
      </c>
    </row>
    <row r="3239">
      <c r="A3239" s="6">
        <v>45999.238854166666</v>
      </c>
      <c r="B3239" s="8">
        <v>27.035</v>
      </c>
    </row>
    <row r="3240">
      <c r="A3240" s="6">
        <v>45999.28052083333</v>
      </c>
      <c r="B3240" s="8">
        <v>27.014</v>
      </c>
    </row>
    <row r="3241">
      <c r="A3241" s="6">
        <v>45999.3221875</v>
      </c>
      <c r="B3241" s="8">
        <v>27.014</v>
      </c>
    </row>
    <row r="3242">
      <c r="A3242" s="6">
        <v>45999.363854166666</v>
      </c>
      <c r="B3242" s="8">
        <v>27.014</v>
      </c>
    </row>
    <row r="3243">
      <c r="A3243" s="6">
        <v>45999.40552083333</v>
      </c>
      <c r="B3243" s="8">
        <v>27.046</v>
      </c>
    </row>
    <row r="3244">
      <c r="A3244" s="6">
        <v>45999.4471875</v>
      </c>
      <c r="B3244" s="8">
        <v>27.1</v>
      </c>
    </row>
    <row r="3245">
      <c r="A3245" s="6">
        <v>45999.488854166666</v>
      </c>
      <c r="B3245" s="8">
        <v>27.132</v>
      </c>
    </row>
    <row r="3246">
      <c r="A3246" s="6">
        <v>45999.53052083333</v>
      </c>
      <c r="B3246" s="8">
        <v>27.239</v>
      </c>
    </row>
    <row r="3247">
      <c r="A3247" s="6">
        <v>45999.5721875</v>
      </c>
      <c r="B3247" s="8">
        <v>27.325</v>
      </c>
    </row>
    <row r="3248">
      <c r="A3248" s="6">
        <v>45999.613854166666</v>
      </c>
      <c r="B3248" s="8">
        <v>27.411</v>
      </c>
    </row>
    <row r="3249">
      <c r="A3249" s="6">
        <v>45999.65552083333</v>
      </c>
      <c r="B3249" s="8">
        <v>27.411</v>
      </c>
    </row>
    <row r="3250">
      <c r="A3250" s="6">
        <v>45999.6971875</v>
      </c>
      <c r="B3250" s="8">
        <v>27.496</v>
      </c>
    </row>
    <row r="3251">
      <c r="A3251" s="6">
        <v>45999.738854166666</v>
      </c>
      <c r="B3251" s="8">
        <v>27.389</v>
      </c>
    </row>
    <row r="3252">
      <c r="A3252" s="6">
        <v>45999.78052083333</v>
      </c>
      <c r="B3252" s="8">
        <v>27.357</v>
      </c>
    </row>
    <row r="3253">
      <c r="A3253" s="6">
        <v>45999.8221875</v>
      </c>
      <c r="B3253" s="8">
        <v>27.303</v>
      </c>
    </row>
    <row r="3254">
      <c r="A3254" s="6">
        <v>45999.863854166666</v>
      </c>
      <c r="B3254" s="8">
        <v>27.357</v>
      </c>
    </row>
    <row r="3255">
      <c r="A3255" s="6">
        <v>45999.90552083333</v>
      </c>
      <c r="B3255" s="8">
        <v>27.325</v>
      </c>
    </row>
    <row r="3256">
      <c r="A3256" s="6">
        <v>45999.9471875</v>
      </c>
      <c r="B3256" s="8">
        <v>27.303</v>
      </c>
    </row>
    <row r="3257">
      <c r="A3257" s="6">
        <v>45999.988854166666</v>
      </c>
      <c r="B3257" s="8">
        <v>27.303</v>
      </c>
    </row>
    <row r="3258">
      <c r="A3258" s="6">
        <v>46000.03052083333</v>
      </c>
      <c r="B3258" s="8">
        <v>27.239</v>
      </c>
    </row>
    <row r="3259">
      <c r="A3259" s="6">
        <v>46000.0721875</v>
      </c>
      <c r="B3259" s="8">
        <v>27.164</v>
      </c>
    </row>
    <row r="3260">
      <c r="A3260" s="6">
        <v>46000.113854166666</v>
      </c>
      <c r="B3260" s="8">
        <v>27.1</v>
      </c>
    </row>
    <row r="3261">
      <c r="A3261" s="6">
        <v>46000.15552083333</v>
      </c>
      <c r="B3261" s="8">
        <v>27.067</v>
      </c>
    </row>
    <row r="3262">
      <c r="A3262" s="6">
        <v>46000.1971875</v>
      </c>
      <c r="B3262" s="8">
        <v>27.014</v>
      </c>
    </row>
    <row r="3263">
      <c r="A3263" s="6">
        <v>46000.238854166666</v>
      </c>
      <c r="B3263" s="8">
        <v>27.014</v>
      </c>
    </row>
    <row r="3264">
      <c r="A3264" s="6">
        <v>46000.28052083333</v>
      </c>
      <c r="B3264" s="8">
        <v>26.992</v>
      </c>
    </row>
    <row r="3265">
      <c r="A3265" s="6">
        <v>46000.3221875</v>
      </c>
      <c r="B3265" s="8">
        <v>26.992</v>
      </c>
    </row>
    <row r="3266">
      <c r="A3266" s="6">
        <v>46000.363854166666</v>
      </c>
      <c r="B3266" s="8">
        <v>27.057</v>
      </c>
    </row>
    <row r="3267">
      <c r="A3267" s="6">
        <v>46000.40552083333</v>
      </c>
      <c r="B3267" s="8">
        <v>27.057</v>
      </c>
    </row>
    <row r="3268">
      <c r="A3268" s="6">
        <v>46000.4471875</v>
      </c>
      <c r="B3268" s="8">
        <v>27.1</v>
      </c>
    </row>
    <row r="3269">
      <c r="A3269" s="6">
        <v>46000.488854166666</v>
      </c>
      <c r="B3269" s="8">
        <v>27.089</v>
      </c>
    </row>
    <row r="3270">
      <c r="A3270" s="6">
        <v>46000.53052083333</v>
      </c>
      <c r="B3270" s="8">
        <v>27.185</v>
      </c>
    </row>
    <row r="3271">
      <c r="A3271" s="6">
        <v>46000.5721875</v>
      </c>
      <c r="B3271" s="8">
        <v>27.196</v>
      </c>
    </row>
    <row r="3272">
      <c r="A3272" s="6">
        <v>46000.613854166666</v>
      </c>
      <c r="B3272" s="8">
        <v>27.26</v>
      </c>
    </row>
    <row r="3273">
      <c r="A3273" s="6">
        <v>46000.65552083333</v>
      </c>
      <c r="B3273" s="8">
        <v>27.432</v>
      </c>
    </row>
    <row r="3274">
      <c r="A3274" s="6">
        <v>46000.6971875</v>
      </c>
      <c r="B3274" s="8">
        <v>27.475</v>
      </c>
    </row>
    <row r="3275">
      <c r="A3275" s="6">
        <v>46000.738854166666</v>
      </c>
      <c r="B3275" s="8">
        <v>27.507</v>
      </c>
    </row>
    <row r="3276">
      <c r="A3276" s="6">
        <v>46000.78052083333</v>
      </c>
      <c r="B3276" s="8">
        <v>27.475</v>
      </c>
    </row>
    <row r="3277">
      <c r="A3277" s="6">
        <v>46000.8221875</v>
      </c>
      <c r="B3277" s="8">
        <v>27.443</v>
      </c>
    </row>
    <row r="3278">
      <c r="A3278" s="6">
        <v>46000.863854166666</v>
      </c>
      <c r="B3278" s="8">
        <v>27.421</v>
      </c>
    </row>
    <row r="3279">
      <c r="A3279" s="6">
        <v>46000.90552083333</v>
      </c>
      <c r="B3279" s="8">
        <v>27.411</v>
      </c>
    </row>
    <row r="3280">
      <c r="A3280" s="6">
        <v>46000.9471875</v>
      </c>
      <c r="B3280" s="8">
        <v>27.368</v>
      </c>
    </row>
    <row r="3281">
      <c r="A3281" s="6">
        <v>46000.988854166666</v>
      </c>
      <c r="B3281" s="8">
        <v>27.346</v>
      </c>
    </row>
    <row r="3282">
      <c r="A3282" s="6">
        <v>46001.03052083333</v>
      </c>
      <c r="B3282" s="8">
        <v>27.336</v>
      </c>
    </row>
    <row r="3283">
      <c r="A3283" s="6">
        <v>46001.0721875</v>
      </c>
      <c r="B3283" s="8">
        <v>27.293</v>
      </c>
    </row>
    <row r="3284">
      <c r="A3284" s="6">
        <v>46001.113854166666</v>
      </c>
      <c r="B3284" s="8">
        <v>27.25</v>
      </c>
    </row>
    <row r="3285">
      <c r="A3285" s="6">
        <v>46001.15552083333</v>
      </c>
      <c r="B3285" s="8">
        <v>27.196</v>
      </c>
    </row>
    <row r="3286">
      <c r="A3286" s="6">
        <v>46001.1971875</v>
      </c>
      <c r="B3286" s="8">
        <v>27.164</v>
      </c>
    </row>
    <row r="3287">
      <c r="A3287" s="6">
        <v>46001.238854166666</v>
      </c>
      <c r="B3287" s="8">
        <v>27.132</v>
      </c>
    </row>
    <row r="3288">
      <c r="A3288" s="6">
        <v>46001.28052083333</v>
      </c>
      <c r="B3288" s="8">
        <v>27.003</v>
      </c>
    </row>
    <row r="3289">
      <c r="A3289" s="6">
        <v>46001.3221875</v>
      </c>
      <c r="B3289" s="8">
        <v>26.992</v>
      </c>
    </row>
    <row r="3290">
      <c r="A3290" s="6">
        <v>46001.363854166666</v>
      </c>
      <c r="B3290" s="8">
        <v>27.046</v>
      </c>
    </row>
    <row r="3291">
      <c r="A3291" s="6">
        <v>46001.40552083333</v>
      </c>
      <c r="B3291" s="8">
        <v>27.121</v>
      </c>
    </row>
    <row r="3292">
      <c r="A3292" s="6">
        <v>46001.4471875</v>
      </c>
      <c r="B3292" s="8">
        <v>27.185</v>
      </c>
    </row>
    <row r="3293">
      <c r="A3293" s="6">
        <v>46001.488854166666</v>
      </c>
      <c r="B3293" s="8">
        <v>27.196</v>
      </c>
    </row>
    <row r="3294">
      <c r="A3294" s="6">
        <v>46001.53052083333</v>
      </c>
      <c r="B3294" s="8">
        <v>27.25</v>
      </c>
    </row>
    <row r="3295">
      <c r="A3295" s="6">
        <v>46001.5721875</v>
      </c>
      <c r="B3295" s="8">
        <v>27.357</v>
      </c>
    </row>
    <row r="3296">
      <c r="A3296" s="6">
        <v>46001.613854166666</v>
      </c>
      <c r="B3296" s="8">
        <v>27.464</v>
      </c>
    </row>
    <row r="3297">
      <c r="A3297" s="6">
        <v>46001.65552083333</v>
      </c>
      <c r="B3297" s="8">
        <v>27.507</v>
      </c>
    </row>
    <row r="3298">
      <c r="A3298" s="6">
        <v>46001.6971875</v>
      </c>
      <c r="B3298" s="8">
        <v>27.55</v>
      </c>
    </row>
    <row r="3299">
      <c r="A3299" s="6">
        <v>46001.738854166666</v>
      </c>
      <c r="B3299" s="8">
        <v>27.507</v>
      </c>
    </row>
    <row r="3300">
      <c r="A3300" s="6">
        <v>46001.78052083333</v>
      </c>
      <c r="B3300" s="8">
        <v>27.389</v>
      </c>
    </row>
    <row r="3301">
      <c r="A3301" s="6">
        <v>46001.8221875</v>
      </c>
      <c r="B3301" s="8">
        <v>27.336</v>
      </c>
    </row>
    <row r="3302">
      <c r="A3302" s="6">
        <v>46001.863854166666</v>
      </c>
      <c r="B3302" s="8">
        <v>27.336</v>
      </c>
    </row>
    <row r="3303">
      <c r="A3303" s="6">
        <v>46001.90552083333</v>
      </c>
      <c r="B3303" s="8">
        <v>27.346</v>
      </c>
    </row>
    <row r="3304">
      <c r="A3304" s="6">
        <v>46001.9471875</v>
      </c>
      <c r="B3304" s="8">
        <v>27.346</v>
      </c>
    </row>
    <row r="3305">
      <c r="A3305" s="6">
        <v>46001.988854166666</v>
      </c>
      <c r="B3305" s="8">
        <v>27.303</v>
      </c>
    </row>
    <row r="3306">
      <c r="A3306" s="6">
        <v>46002.03052083333</v>
      </c>
      <c r="B3306" s="8">
        <v>27.282</v>
      </c>
    </row>
    <row r="3307">
      <c r="A3307" s="6">
        <v>46002.0721875</v>
      </c>
      <c r="B3307" s="8">
        <v>27.25</v>
      </c>
    </row>
    <row r="3308">
      <c r="A3308" s="6">
        <v>46002.113854166666</v>
      </c>
      <c r="B3308" s="8">
        <v>27.218</v>
      </c>
    </row>
    <row r="3309">
      <c r="A3309" s="6">
        <v>46002.15552083333</v>
      </c>
      <c r="B3309" s="8">
        <v>27.164</v>
      </c>
    </row>
    <row r="3310">
      <c r="A3310" s="6">
        <v>46002.1971875</v>
      </c>
      <c r="B3310" s="8">
        <v>27.132</v>
      </c>
    </row>
    <row r="3311">
      <c r="A3311" s="6">
        <v>46002.238854166666</v>
      </c>
      <c r="B3311" s="8">
        <v>27.067</v>
      </c>
    </row>
    <row r="3312">
      <c r="A3312" s="6">
        <v>46002.28052083333</v>
      </c>
      <c r="B3312" s="8">
        <v>27.014</v>
      </c>
    </row>
    <row r="3313">
      <c r="A3313" s="6">
        <v>46002.3221875</v>
      </c>
      <c r="B3313" s="8">
        <v>26.982</v>
      </c>
    </row>
    <row r="3314">
      <c r="A3314" s="6">
        <v>46002.363854166666</v>
      </c>
      <c r="B3314" s="8">
        <v>27.014</v>
      </c>
    </row>
    <row r="3315">
      <c r="A3315" s="6">
        <v>46002.40552083333</v>
      </c>
      <c r="B3315" s="8">
        <v>27.067</v>
      </c>
    </row>
    <row r="3316">
      <c r="A3316" s="6">
        <v>46002.4471875</v>
      </c>
      <c r="B3316" s="8">
        <v>27.1</v>
      </c>
    </row>
    <row r="3317">
      <c r="A3317" s="6">
        <v>46002.488854166666</v>
      </c>
      <c r="B3317" s="8">
        <v>27.132</v>
      </c>
    </row>
    <row r="3318">
      <c r="A3318" s="6">
        <v>46002.53052083333</v>
      </c>
      <c r="B3318" s="8">
        <v>27.132</v>
      </c>
    </row>
    <row r="3319">
      <c r="A3319" s="6">
        <v>46002.5721875</v>
      </c>
      <c r="B3319" s="8">
        <v>27.218</v>
      </c>
    </row>
    <row r="3320">
      <c r="A3320" s="6">
        <v>46002.613854166666</v>
      </c>
      <c r="B3320" s="8">
        <v>27.336</v>
      </c>
    </row>
    <row r="3321">
      <c r="A3321" s="6">
        <v>46002.65552083333</v>
      </c>
      <c r="B3321" s="8">
        <v>27.432</v>
      </c>
    </row>
    <row r="3322">
      <c r="A3322" s="6">
        <v>46002.6971875</v>
      </c>
      <c r="B3322" s="8">
        <v>27.443</v>
      </c>
    </row>
    <row r="3323">
      <c r="A3323" s="6">
        <v>46002.738854166666</v>
      </c>
      <c r="B3323" s="8">
        <v>27.443</v>
      </c>
    </row>
    <row r="3324">
      <c r="A3324" s="6">
        <v>46002.78052083333</v>
      </c>
      <c r="B3324" s="8">
        <v>27.496</v>
      </c>
    </row>
    <row r="3325">
      <c r="A3325" s="6">
        <v>46002.8221875</v>
      </c>
      <c r="B3325" s="8">
        <v>27.411</v>
      </c>
    </row>
    <row r="3326">
      <c r="A3326" s="6">
        <v>46002.863854166666</v>
      </c>
      <c r="B3326" s="8">
        <v>27.389</v>
      </c>
    </row>
    <row r="3327">
      <c r="A3327" s="6">
        <v>46002.90552083333</v>
      </c>
      <c r="B3327" s="8">
        <v>27.368</v>
      </c>
    </row>
    <row r="3328">
      <c r="A3328" s="6">
        <v>46002.9471875</v>
      </c>
      <c r="B3328" s="8">
        <v>27.475</v>
      </c>
    </row>
    <row r="3329">
      <c r="A3329" s="6">
        <v>46002.988854166666</v>
      </c>
      <c r="B3329" s="8">
        <v>27.411</v>
      </c>
    </row>
    <row r="3330">
      <c r="A3330" s="6">
        <v>46003.03052083333</v>
      </c>
      <c r="B3330" s="8">
        <v>27.357</v>
      </c>
    </row>
    <row r="3331">
      <c r="A3331" s="6">
        <v>46003.0721875</v>
      </c>
      <c r="B3331" s="8">
        <v>27.325</v>
      </c>
    </row>
    <row r="3332">
      <c r="A3332" s="6">
        <v>46003.113854166666</v>
      </c>
      <c r="B3332" s="8">
        <v>27.303</v>
      </c>
    </row>
    <row r="3333">
      <c r="A3333" s="6">
        <v>46003.15552083333</v>
      </c>
      <c r="B3333" s="8">
        <v>27.271</v>
      </c>
    </row>
    <row r="3334">
      <c r="A3334" s="6">
        <v>46003.1971875</v>
      </c>
      <c r="B3334" s="8">
        <v>27.228</v>
      </c>
    </row>
    <row r="3335">
      <c r="A3335" s="6">
        <v>46003.238854166666</v>
      </c>
      <c r="B3335" s="8">
        <v>27.185</v>
      </c>
    </row>
    <row r="3336">
      <c r="A3336" s="6">
        <v>46003.28052083333</v>
      </c>
      <c r="B3336" s="8">
        <v>27.132</v>
      </c>
    </row>
    <row r="3337">
      <c r="A3337" s="6">
        <v>46003.3221875</v>
      </c>
      <c r="B3337" s="8">
        <v>27.142</v>
      </c>
    </row>
    <row r="3338">
      <c r="A3338" s="6">
        <v>46003.363854166666</v>
      </c>
      <c r="B3338" s="8">
        <v>27.185</v>
      </c>
    </row>
    <row r="3339">
      <c r="A3339" s="6">
        <v>46003.40552083333</v>
      </c>
      <c r="B3339" s="8">
        <v>27.218</v>
      </c>
    </row>
    <row r="3340">
      <c r="A3340" s="6">
        <v>46003.4471875</v>
      </c>
      <c r="B3340" s="8">
        <v>27.25</v>
      </c>
    </row>
    <row r="3341">
      <c r="A3341" s="6">
        <v>46003.488854166666</v>
      </c>
      <c r="B3341" s="8">
        <v>27.25</v>
      </c>
    </row>
    <row r="3342">
      <c r="A3342" s="6">
        <v>46003.53052083333</v>
      </c>
      <c r="B3342" s="8">
        <v>27.239</v>
      </c>
    </row>
    <row r="3343">
      <c r="A3343" s="6">
        <v>46003.5721875</v>
      </c>
      <c r="B3343" s="8">
        <v>27.314</v>
      </c>
    </row>
    <row r="3344">
      <c r="A3344" s="6">
        <v>46003.613854166666</v>
      </c>
      <c r="B3344" s="8">
        <v>27.389</v>
      </c>
    </row>
    <row r="3345">
      <c r="A3345" s="6">
        <v>46003.65552083333</v>
      </c>
      <c r="B3345" s="8">
        <v>27.4</v>
      </c>
    </row>
    <row r="3346">
      <c r="A3346" s="6">
        <v>46003.6971875</v>
      </c>
      <c r="B3346" s="8">
        <v>27.389</v>
      </c>
    </row>
    <row r="3347">
      <c r="A3347" s="6">
        <v>46003.738854166666</v>
      </c>
      <c r="B3347" s="8">
        <v>27.4</v>
      </c>
    </row>
    <row r="3348">
      <c r="A3348" s="6">
        <v>46003.78052083333</v>
      </c>
      <c r="B3348" s="8">
        <v>27.357</v>
      </c>
    </row>
    <row r="3349">
      <c r="A3349" s="6">
        <v>46003.8221875</v>
      </c>
      <c r="B3349" s="8">
        <v>27.357</v>
      </c>
    </row>
    <row r="3350">
      <c r="A3350" s="6">
        <v>46003.863854166666</v>
      </c>
      <c r="B3350" s="8">
        <v>27.357</v>
      </c>
    </row>
    <row r="3351">
      <c r="A3351" s="6">
        <v>46003.90552083333</v>
      </c>
      <c r="B3351" s="8">
        <v>27.336</v>
      </c>
    </row>
    <row r="3352">
      <c r="A3352" s="6">
        <v>46003.9471875</v>
      </c>
      <c r="B3352" s="8">
        <v>27.336</v>
      </c>
    </row>
    <row r="3353">
      <c r="A3353" s="6">
        <v>46003.988854166666</v>
      </c>
      <c r="B3353" s="8">
        <v>27.271</v>
      </c>
    </row>
    <row r="3354">
      <c r="A3354" s="6">
        <v>46004.03052083333</v>
      </c>
      <c r="B3354" s="8">
        <v>27.207</v>
      </c>
    </row>
    <row r="3355">
      <c r="A3355" s="6">
        <v>46004.0721875</v>
      </c>
      <c r="B3355" s="8">
        <v>27.207</v>
      </c>
    </row>
    <row r="3356">
      <c r="A3356" s="6">
        <v>46004.113854166666</v>
      </c>
      <c r="B3356" s="8">
        <v>27.185</v>
      </c>
    </row>
    <row r="3357">
      <c r="A3357" s="6">
        <v>46004.15552083333</v>
      </c>
      <c r="B3357" s="8">
        <v>27.164</v>
      </c>
    </row>
    <row r="3358">
      <c r="A3358" s="6">
        <v>46004.1971875</v>
      </c>
      <c r="B3358" s="8">
        <v>27.164</v>
      </c>
    </row>
    <row r="3359">
      <c r="A3359" s="6">
        <v>46004.238854166666</v>
      </c>
      <c r="B3359" s="8">
        <v>27.142</v>
      </c>
    </row>
    <row r="3360">
      <c r="A3360" s="6">
        <v>46004.28052083333</v>
      </c>
      <c r="B3360" s="8">
        <v>27.132</v>
      </c>
    </row>
    <row r="3361">
      <c r="A3361" s="6">
        <v>46004.3221875</v>
      </c>
      <c r="B3361" s="8">
        <v>27.089</v>
      </c>
    </row>
    <row r="3362">
      <c r="A3362" s="6">
        <v>46004.363854166666</v>
      </c>
      <c r="B3362" s="8">
        <v>27.1</v>
      </c>
    </row>
    <row r="3363">
      <c r="A3363" s="6">
        <v>46004.40552083333</v>
      </c>
      <c r="B3363" s="8">
        <v>27.142</v>
      </c>
    </row>
    <row r="3364">
      <c r="A3364" s="6">
        <v>46004.4471875</v>
      </c>
      <c r="B3364" s="8">
        <v>27.185</v>
      </c>
    </row>
    <row r="3365">
      <c r="A3365" s="6">
        <v>46004.488854166666</v>
      </c>
      <c r="B3365" s="8">
        <v>27.228</v>
      </c>
    </row>
    <row r="3366">
      <c r="A3366" s="6">
        <v>46004.53052083333</v>
      </c>
      <c r="B3366" s="8">
        <v>27.26</v>
      </c>
    </row>
    <row r="3367">
      <c r="A3367" s="6">
        <v>46004.5721875</v>
      </c>
      <c r="B3367" s="8">
        <v>27.303</v>
      </c>
    </row>
    <row r="3368">
      <c r="A3368" s="6">
        <v>46004.613854166666</v>
      </c>
      <c r="B3368" s="8">
        <v>27.336</v>
      </c>
    </row>
    <row r="3369">
      <c r="A3369" s="6">
        <v>46004.65552083333</v>
      </c>
      <c r="B3369" s="8">
        <v>27.421</v>
      </c>
    </row>
    <row r="3370">
      <c r="A3370" s="6">
        <v>46004.6971875</v>
      </c>
      <c r="B3370" s="8">
        <v>27.443</v>
      </c>
    </row>
    <row r="3371">
      <c r="A3371" s="6">
        <v>46004.738854166666</v>
      </c>
      <c r="B3371" s="8">
        <v>27.443</v>
      </c>
    </row>
    <row r="3372">
      <c r="A3372" s="6">
        <v>46004.78052083333</v>
      </c>
      <c r="B3372" s="8">
        <v>27.378</v>
      </c>
    </row>
    <row r="3373">
      <c r="A3373" s="6">
        <v>46004.8221875</v>
      </c>
      <c r="B3373" s="8">
        <v>27.336</v>
      </c>
    </row>
    <row r="3374">
      <c r="A3374" s="6">
        <v>46004.863854166666</v>
      </c>
      <c r="B3374" s="8">
        <v>27.336</v>
      </c>
    </row>
    <row r="3375">
      <c r="A3375" s="6">
        <v>46004.90552083333</v>
      </c>
      <c r="B3375" s="8">
        <v>27.325</v>
      </c>
    </row>
    <row r="3376">
      <c r="A3376" s="6">
        <v>46004.9471875</v>
      </c>
      <c r="B3376" s="8">
        <v>27.282</v>
      </c>
    </row>
    <row r="3377">
      <c r="A3377" s="6">
        <v>46004.988854166666</v>
      </c>
      <c r="B3377" s="8">
        <v>27.282</v>
      </c>
    </row>
    <row r="3378">
      <c r="A3378" s="6">
        <v>46005.03052083333</v>
      </c>
      <c r="B3378" s="8">
        <v>27.218</v>
      </c>
    </row>
    <row r="3379">
      <c r="A3379" s="6">
        <v>46005.0721875</v>
      </c>
      <c r="B3379" s="8">
        <v>27.25</v>
      </c>
    </row>
    <row r="3380">
      <c r="A3380" s="6">
        <v>46005.113854166666</v>
      </c>
      <c r="B3380" s="8">
        <v>27.239</v>
      </c>
    </row>
    <row r="3381">
      <c r="A3381" s="6">
        <v>46005.15552083333</v>
      </c>
      <c r="B3381" s="8">
        <v>27.175</v>
      </c>
    </row>
    <row r="3382">
      <c r="A3382" s="6">
        <v>46005.1971875</v>
      </c>
      <c r="B3382" s="8">
        <v>27.164</v>
      </c>
    </row>
    <row r="3383">
      <c r="A3383" s="6">
        <v>46005.238854166666</v>
      </c>
      <c r="B3383" s="8">
        <v>27.142</v>
      </c>
    </row>
    <row r="3384">
      <c r="A3384" s="6">
        <v>46005.28052083333</v>
      </c>
      <c r="B3384" s="8">
        <v>27.121</v>
      </c>
    </row>
    <row r="3385">
      <c r="A3385" s="6">
        <v>46005.3221875</v>
      </c>
      <c r="B3385" s="8">
        <v>27.046</v>
      </c>
    </row>
    <row r="3386">
      <c r="A3386" s="6">
        <v>46005.363854166666</v>
      </c>
      <c r="B3386" s="8">
        <v>27.057</v>
      </c>
    </row>
    <row r="3387">
      <c r="A3387" s="6">
        <v>46005.40552083333</v>
      </c>
      <c r="B3387" s="8">
        <v>27.11</v>
      </c>
    </row>
    <row r="3388">
      <c r="A3388" s="6">
        <v>46005.4471875</v>
      </c>
      <c r="B3388" s="8">
        <v>27.142</v>
      </c>
    </row>
    <row r="3389">
      <c r="A3389" s="6">
        <v>46005.488854166666</v>
      </c>
      <c r="B3389" s="8">
        <v>27.175</v>
      </c>
    </row>
    <row r="3390">
      <c r="A3390" s="6">
        <v>46005.53052083333</v>
      </c>
      <c r="B3390" s="8">
        <v>27.185</v>
      </c>
    </row>
    <row r="3391">
      <c r="A3391" s="6">
        <v>46005.5721875</v>
      </c>
      <c r="B3391" s="8">
        <v>27.271</v>
      </c>
    </row>
    <row r="3392">
      <c r="A3392" s="6">
        <v>46005.613854166666</v>
      </c>
      <c r="B3392" s="8">
        <v>27.325</v>
      </c>
    </row>
    <row r="3393">
      <c r="A3393" s="6">
        <v>46005.65552083333</v>
      </c>
      <c r="B3393" s="8">
        <v>27.346</v>
      </c>
    </row>
    <row r="3394">
      <c r="A3394" s="6">
        <v>46005.6971875</v>
      </c>
      <c r="B3394" s="8">
        <v>27.389</v>
      </c>
    </row>
    <row r="3395">
      <c r="A3395" s="6">
        <v>46005.738854166666</v>
      </c>
      <c r="B3395" s="8">
        <v>27.346</v>
      </c>
    </row>
    <row r="3396">
      <c r="A3396" s="6">
        <v>46005.78052083333</v>
      </c>
      <c r="B3396" s="8">
        <v>27.303</v>
      </c>
    </row>
    <row r="3397">
      <c r="A3397" s="6">
        <v>46005.8221875</v>
      </c>
      <c r="B3397" s="8">
        <v>27.303</v>
      </c>
    </row>
    <row r="3398">
      <c r="A3398" s="6">
        <v>46005.863854166666</v>
      </c>
      <c r="B3398" s="8">
        <v>27.271</v>
      </c>
    </row>
    <row r="3399">
      <c r="A3399" s="6">
        <v>46005.90552083333</v>
      </c>
      <c r="B3399" s="8">
        <v>27.26</v>
      </c>
    </row>
    <row r="3400">
      <c r="A3400" s="6">
        <v>46005.9471875</v>
      </c>
      <c r="B3400" s="8">
        <v>27.25</v>
      </c>
    </row>
    <row r="3401">
      <c r="A3401" s="6">
        <v>46005.988854166666</v>
      </c>
      <c r="B3401" s="8">
        <v>27.271</v>
      </c>
    </row>
    <row r="3402">
      <c r="A3402" s="6">
        <v>46006.03052083333</v>
      </c>
      <c r="B3402" s="8">
        <v>27.271</v>
      </c>
    </row>
    <row r="3403">
      <c r="A3403" s="6">
        <v>46006.0721875</v>
      </c>
      <c r="B3403" s="8">
        <v>27.25</v>
      </c>
    </row>
    <row r="3404">
      <c r="A3404" s="6">
        <v>46006.113854166666</v>
      </c>
      <c r="B3404" s="8">
        <v>27.271</v>
      </c>
    </row>
    <row r="3405">
      <c r="A3405" s="6">
        <v>46006.15552083333</v>
      </c>
      <c r="B3405" s="8">
        <v>27.25</v>
      </c>
    </row>
    <row r="3406">
      <c r="A3406" s="6">
        <v>46006.1971875</v>
      </c>
      <c r="B3406" s="8">
        <v>27.218</v>
      </c>
    </row>
    <row r="3407">
      <c r="A3407" s="6">
        <v>46006.238854166666</v>
      </c>
      <c r="B3407" s="8">
        <v>27.207</v>
      </c>
    </row>
    <row r="3408">
      <c r="A3408" s="6">
        <v>46006.28052083333</v>
      </c>
      <c r="B3408" s="8">
        <v>27.175</v>
      </c>
    </row>
    <row r="3409">
      <c r="A3409" s="6">
        <v>46006.3221875</v>
      </c>
      <c r="B3409" s="8">
        <v>27.164</v>
      </c>
    </row>
    <row r="3410">
      <c r="A3410" s="6">
        <v>46006.363854166666</v>
      </c>
      <c r="B3410" s="8">
        <v>27.175</v>
      </c>
    </row>
    <row r="3411">
      <c r="A3411" s="6">
        <v>46006.40552083333</v>
      </c>
      <c r="B3411" s="8">
        <v>27.207</v>
      </c>
    </row>
    <row r="3412">
      <c r="A3412" s="6">
        <v>46006.4471875</v>
      </c>
      <c r="B3412" s="8">
        <v>27.282</v>
      </c>
    </row>
    <row r="3413">
      <c r="A3413" s="6">
        <v>46006.488854166666</v>
      </c>
      <c r="B3413" s="8">
        <v>27.336</v>
      </c>
    </row>
    <row r="3414">
      <c r="A3414" s="6">
        <v>46006.53052083333</v>
      </c>
      <c r="B3414" s="8">
        <v>27.271</v>
      </c>
    </row>
    <row r="3415">
      <c r="A3415" s="6">
        <v>46006.5721875</v>
      </c>
      <c r="B3415" s="8">
        <v>27.303</v>
      </c>
    </row>
    <row r="3416">
      <c r="A3416" s="6">
        <v>46006.613854166666</v>
      </c>
      <c r="B3416" s="8">
        <v>27.518</v>
      </c>
    </row>
    <row r="3417">
      <c r="A3417" s="6">
        <v>46006.65552083333</v>
      </c>
      <c r="B3417" s="8">
        <v>27.539</v>
      </c>
    </row>
    <row r="3418">
      <c r="A3418" s="6">
        <v>46006.6971875</v>
      </c>
      <c r="B3418" s="8">
        <v>27.529</v>
      </c>
    </row>
    <row r="3419">
      <c r="A3419" s="6">
        <v>46006.738854166666</v>
      </c>
      <c r="B3419" s="8">
        <v>27.571</v>
      </c>
    </row>
    <row r="3420">
      <c r="A3420" s="6">
        <v>46006.78052083333</v>
      </c>
      <c r="B3420" s="8">
        <v>27.539</v>
      </c>
    </row>
    <row r="3421">
      <c r="A3421" s="6">
        <v>46006.8221875</v>
      </c>
      <c r="B3421" s="8">
        <v>27.518</v>
      </c>
    </row>
    <row r="3422">
      <c r="A3422" s="6">
        <v>46006.863854166666</v>
      </c>
      <c r="B3422" s="8">
        <v>27.475</v>
      </c>
    </row>
    <row r="3423">
      <c r="A3423" s="6">
        <v>46006.90552083333</v>
      </c>
      <c r="B3423" s="8">
        <v>27.443</v>
      </c>
    </row>
    <row r="3424">
      <c r="A3424" s="6">
        <v>46006.9471875</v>
      </c>
      <c r="B3424" s="8">
        <v>27.421</v>
      </c>
    </row>
    <row r="3425">
      <c r="A3425" s="6">
        <v>46006.988854166666</v>
      </c>
      <c r="B3425" s="8">
        <v>27.453</v>
      </c>
    </row>
    <row r="3426">
      <c r="A3426" s="6">
        <v>46007.03052083333</v>
      </c>
      <c r="B3426" s="8">
        <v>27.4</v>
      </c>
    </row>
    <row r="3427">
      <c r="A3427" s="6">
        <v>46007.0721875</v>
      </c>
      <c r="B3427" s="8">
        <v>27.411</v>
      </c>
    </row>
    <row r="3428">
      <c r="A3428" s="6">
        <v>46007.113854166666</v>
      </c>
      <c r="B3428" s="8">
        <v>27.389</v>
      </c>
    </row>
    <row r="3429">
      <c r="A3429" s="6">
        <v>46007.15552083333</v>
      </c>
      <c r="B3429" s="8">
        <v>27.314</v>
      </c>
    </row>
    <row r="3430">
      <c r="A3430" s="6">
        <v>46007.1971875</v>
      </c>
      <c r="B3430" s="8">
        <v>27.26</v>
      </c>
    </row>
    <row r="3431">
      <c r="A3431" s="6">
        <v>46007.238854166666</v>
      </c>
      <c r="B3431" s="8">
        <v>27.239</v>
      </c>
    </row>
    <row r="3432">
      <c r="A3432" s="6">
        <v>46007.28052083333</v>
      </c>
      <c r="B3432" s="8">
        <v>27.218</v>
      </c>
    </row>
    <row r="3433">
      <c r="A3433" s="6">
        <v>46007.3221875</v>
      </c>
      <c r="B3433" s="8">
        <v>27.207</v>
      </c>
    </row>
    <row r="3434">
      <c r="A3434" s="6">
        <v>46007.363854166666</v>
      </c>
      <c r="B3434" s="8">
        <v>27.218</v>
      </c>
    </row>
    <row r="3435">
      <c r="A3435" s="6">
        <v>46007.40552083333</v>
      </c>
      <c r="B3435" s="8">
        <v>27.271</v>
      </c>
    </row>
    <row r="3436">
      <c r="A3436" s="6">
        <v>46007.4471875</v>
      </c>
      <c r="B3436" s="8">
        <v>27.271</v>
      </c>
    </row>
    <row r="3437">
      <c r="A3437" s="6">
        <v>46007.488854166666</v>
      </c>
      <c r="B3437" s="8">
        <v>27.336</v>
      </c>
    </row>
    <row r="3438">
      <c r="A3438" s="6">
        <v>46007.53052083333</v>
      </c>
      <c r="B3438" s="8">
        <v>27.378</v>
      </c>
    </row>
    <row r="3439">
      <c r="A3439" s="6">
        <v>46007.5721875</v>
      </c>
      <c r="B3439" s="8">
        <v>27.411</v>
      </c>
    </row>
    <row r="3440">
      <c r="A3440" s="6">
        <v>46007.613854166666</v>
      </c>
      <c r="B3440" s="8">
        <v>27.486</v>
      </c>
    </row>
    <row r="3441">
      <c r="A3441" s="6">
        <v>46007.65552083333</v>
      </c>
      <c r="B3441" s="8">
        <v>27.496</v>
      </c>
    </row>
    <row r="3442">
      <c r="A3442" s="6">
        <v>46007.6971875</v>
      </c>
      <c r="B3442" s="8">
        <v>27.486</v>
      </c>
    </row>
    <row r="3443">
      <c r="A3443" s="6">
        <v>46007.738854166666</v>
      </c>
      <c r="B3443" s="8">
        <v>27.475</v>
      </c>
    </row>
    <row r="3444">
      <c r="A3444" s="6">
        <v>46007.78052083333</v>
      </c>
      <c r="B3444" s="8">
        <v>27.443</v>
      </c>
    </row>
    <row r="3445">
      <c r="A3445" s="6">
        <v>46007.8221875</v>
      </c>
      <c r="B3445" s="8">
        <v>27.411</v>
      </c>
    </row>
    <row r="3446">
      <c r="A3446" s="6">
        <v>46007.863854166666</v>
      </c>
      <c r="B3446" s="8">
        <v>27.389</v>
      </c>
    </row>
    <row r="3447">
      <c r="A3447" s="6">
        <v>46007.90552083333</v>
      </c>
      <c r="B3447" s="8">
        <v>27.346</v>
      </c>
    </row>
    <row r="3448">
      <c r="A3448" s="6">
        <v>46007.9471875</v>
      </c>
      <c r="B3448" s="8">
        <v>27.336</v>
      </c>
    </row>
    <row r="3449">
      <c r="A3449" s="6">
        <v>46007.988854166666</v>
      </c>
      <c r="B3449" s="8">
        <v>27.336</v>
      </c>
    </row>
    <row r="3450">
      <c r="A3450" s="6">
        <v>46008.03052083333</v>
      </c>
      <c r="B3450" s="8">
        <v>27.325</v>
      </c>
    </row>
    <row r="3451">
      <c r="A3451" s="6">
        <v>46008.0721875</v>
      </c>
      <c r="B3451" s="8">
        <v>27.346</v>
      </c>
    </row>
    <row r="3452">
      <c r="A3452" s="6">
        <v>46008.113854166666</v>
      </c>
      <c r="B3452" s="8">
        <v>27.303</v>
      </c>
    </row>
    <row r="3453">
      <c r="A3453" s="6">
        <v>46008.15552083333</v>
      </c>
      <c r="B3453" s="8">
        <v>27.314</v>
      </c>
    </row>
    <row r="3454">
      <c r="A3454" s="6">
        <v>46008.1971875</v>
      </c>
      <c r="B3454" s="8">
        <v>27.303</v>
      </c>
    </row>
    <row r="3455">
      <c r="A3455" s="6">
        <v>46008.238854166666</v>
      </c>
      <c r="B3455" s="8">
        <v>27.282</v>
      </c>
    </row>
    <row r="3456">
      <c r="A3456" s="6">
        <v>46008.28052083333</v>
      </c>
      <c r="B3456" s="8">
        <v>27.218</v>
      </c>
    </row>
    <row r="3457">
      <c r="A3457" s="6">
        <v>46008.3221875</v>
      </c>
      <c r="B3457" s="8">
        <v>27.207</v>
      </c>
    </row>
    <row r="3458">
      <c r="A3458" s="6">
        <v>46008.363854166666</v>
      </c>
      <c r="B3458" s="8">
        <v>27.207</v>
      </c>
    </row>
    <row r="3459">
      <c r="A3459" s="6">
        <v>46008.40552083333</v>
      </c>
      <c r="B3459" s="8">
        <v>27.207</v>
      </c>
    </row>
    <row r="3460">
      <c r="A3460" s="6">
        <v>46008.4471875</v>
      </c>
      <c r="B3460" s="8">
        <v>27.218</v>
      </c>
    </row>
    <row r="3461">
      <c r="A3461" s="6">
        <v>46008.488854166666</v>
      </c>
      <c r="B3461" s="8">
        <v>27.271</v>
      </c>
    </row>
    <row r="3462">
      <c r="A3462" s="6">
        <v>46008.53052083333</v>
      </c>
      <c r="B3462" s="8">
        <v>27.185</v>
      </c>
    </row>
    <row r="3463">
      <c r="A3463" s="6">
        <v>46008.5721875</v>
      </c>
      <c r="B3463" s="8">
        <v>27.303</v>
      </c>
    </row>
    <row r="3464">
      <c r="A3464" s="6">
        <v>46008.613854166666</v>
      </c>
      <c r="B3464" s="8">
        <v>27.421</v>
      </c>
    </row>
    <row r="3465">
      <c r="A3465" s="6">
        <v>46008.65552083333</v>
      </c>
      <c r="B3465" s="8">
        <v>27.443</v>
      </c>
    </row>
    <row r="3466">
      <c r="A3466" s="6">
        <v>46008.6971875</v>
      </c>
      <c r="B3466" s="8">
        <v>27.378</v>
      </c>
    </row>
    <row r="3467">
      <c r="A3467" s="6">
        <v>46008.738854166666</v>
      </c>
      <c r="B3467" s="8">
        <v>27.368</v>
      </c>
    </row>
    <row r="3468">
      <c r="A3468" s="6">
        <v>46008.78052083333</v>
      </c>
      <c r="B3468" s="8">
        <v>27.336</v>
      </c>
    </row>
    <row r="3469">
      <c r="A3469" s="6">
        <v>46008.8221875</v>
      </c>
      <c r="B3469" s="8">
        <v>27.282</v>
      </c>
    </row>
    <row r="3470">
      <c r="A3470" s="6">
        <v>46008.863854166666</v>
      </c>
      <c r="B3470" s="8">
        <v>27.271</v>
      </c>
    </row>
    <row r="3471">
      <c r="A3471" s="6">
        <v>46008.90552083333</v>
      </c>
      <c r="B3471" s="8">
        <v>27.26</v>
      </c>
    </row>
    <row r="3472">
      <c r="A3472" s="6">
        <v>46008.9471875</v>
      </c>
      <c r="B3472" s="8">
        <v>27.271</v>
      </c>
    </row>
    <row r="3473">
      <c r="A3473" s="6">
        <v>46008.988854166666</v>
      </c>
      <c r="B3473" s="8">
        <v>27.228</v>
      </c>
    </row>
    <row r="3474">
      <c r="A3474" s="6">
        <v>46009.03052083333</v>
      </c>
      <c r="B3474" s="8">
        <v>27.218</v>
      </c>
    </row>
    <row r="3475">
      <c r="A3475" s="6">
        <v>46009.0721875</v>
      </c>
      <c r="B3475" s="8">
        <v>27.196</v>
      </c>
    </row>
    <row r="3476">
      <c r="A3476" s="6">
        <v>46009.113854166666</v>
      </c>
      <c r="B3476" s="8">
        <v>27.185</v>
      </c>
    </row>
    <row r="3477">
      <c r="A3477" s="6">
        <v>46009.15552083333</v>
      </c>
      <c r="B3477" s="8">
        <v>27.196</v>
      </c>
    </row>
    <row r="3478">
      <c r="A3478" s="6">
        <v>46009.1971875</v>
      </c>
      <c r="B3478" s="8">
        <v>27.185</v>
      </c>
    </row>
    <row r="3479">
      <c r="A3479" s="6">
        <v>46009.238854166666</v>
      </c>
      <c r="B3479" s="8">
        <v>27.175</v>
      </c>
    </row>
    <row r="3480">
      <c r="A3480" s="6">
        <v>46009.28052083333</v>
      </c>
      <c r="B3480" s="8">
        <v>27.271</v>
      </c>
    </row>
    <row r="3481">
      <c r="A3481" s="6">
        <v>46009.3221875</v>
      </c>
      <c r="B3481" s="8">
        <v>27.25</v>
      </c>
    </row>
    <row r="3482">
      <c r="A3482" s="6">
        <v>46009.363854166666</v>
      </c>
      <c r="B3482" s="8">
        <v>27.239</v>
      </c>
    </row>
    <row r="3483">
      <c r="A3483" s="6">
        <v>46009.40552083333</v>
      </c>
      <c r="B3483" s="8">
        <v>27.25</v>
      </c>
    </row>
    <row r="3484">
      <c r="A3484" s="6">
        <v>46009.4471875</v>
      </c>
      <c r="B3484" s="8">
        <v>27.303</v>
      </c>
    </row>
    <row r="3485">
      <c r="A3485" s="6">
        <v>46009.488854166666</v>
      </c>
      <c r="B3485" s="8">
        <v>27.336</v>
      </c>
    </row>
    <row r="3486">
      <c r="A3486" s="6">
        <v>46009.53052083333</v>
      </c>
      <c r="B3486" s="8">
        <v>27.389</v>
      </c>
    </row>
    <row r="3487">
      <c r="A3487" s="6">
        <v>46009.5721875</v>
      </c>
      <c r="B3487" s="8">
        <v>27.346</v>
      </c>
    </row>
    <row r="3488">
      <c r="A3488" s="6">
        <v>46009.613854166666</v>
      </c>
      <c r="B3488" s="8">
        <v>27.432</v>
      </c>
    </row>
    <row r="3489">
      <c r="A3489" s="6">
        <v>46009.65552083333</v>
      </c>
      <c r="B3489" s="8">
        <v>27.507</v>
      </c>
    </row>
    <row r="3490">
      <c r="A3490" s="6">
        <v>46009.6971875</v>
      </c>
      <c r="B3490" s="8">
        <v>27.486</v>
      </c>
    </row>
    <row r="3491">
      <c r="A3491" s="6">
        <v>46009.738854166666</v>
      </c>
      <c r="B3491" s="8">
        <v>27.421</v>
      </c>
    </row>
    <row r="3492">
      <c r="A3492" s="6">
        <v>46009.78052083333</v>
      </c>
      <c r="B3492" s="8">
        <v>27.389</v>
      </c>
    </row>
    <row r="3493">
      <c r="A3493" s="6">
        <v>46009.8221875</v>
      </c>
      <c r="B3493" s="8">
        <v>27.389</v>
      </c>
    </row>
    <row r="3494">
      <c r="A3494" s="6">
        <v>46009.863854166666</v>
      </c>
      <c r="B3494" s="8">
        <v>27.336</v>
      </c>
    </row>
    <row r="3495">
      <c r="A3495" s="6">
        <v>46009.90552083333</v>
      </c>
      <c r="B3495" s="8">
        <v>27.336</v>
      </c>
    </row>
    <row r="3496">
      <c r="A3496" s="6">
        <v>46009.9471875</v>
      </c>
      <c r="B3496" s="8">
        <v>27.293</v>
      </c>
    </row>
    <row r="3497">
      <c r="A3497" s="6">
        <v>46009.988854166666</v>
      </c>
      <c r="B3497" s="8">
        <v>27.25</v>
      </c>
    </row>
    <row r="3498">
      <c r="A3498" s="6">
        <v>46010.03052083333</v>
      </c>
      <c r="B3498" s="8">
        <v>27.207</v>
      </c>
    </row>
    <row r="3499">
      <c r="A3499" s="6">
        <v>46010.0721875</v>
      </c>
      <c r="B3499" s="8">
        <v>27.164</v>
      </c>
    </row>
    <row r="3500">
      <c r="A3500" s="6">
        <v>46010.113854166666</v>
      </c>
      <c r="B3500" s="8">
        <v>27.153</v>
      </c>
    </row>
    <row r="3501">
      <c r="A3501" s="6">
        <v>46010.15552083333</v>
      </c>
      <c r="B3501" s="8">
        <v>27.132</v>
      </c>
    </row>
    <row r="3502">
      <c r="A3502" s="6">
        <v>46010.1971875</v>
      </c>
      <c r="B3502" s="8">
        <v>27.1</v>
      </c>
    </row>
    <row r="3503">
      <c r="A3503" s="6">
        <v>46010.238854166666</v>
      </c>
      <c r="B3503" s="8">
        <v>27.078</v>
      </c>
    </row>
    <row r="3504">
      <c r="A3504" s="6">
        <v>46010.28052083333</v>
      </c>
      <c r="B3504" s="8">
        <v>27.1</v>
      </c>
    </row>
    <row r="3505">
      <c r="A3505" s="6">
        <v>46010.3221875</v>
      </c>
      <c r="B3505" s="8">
        <v>27.089</v>
      </c>
    </row>
    <row r="3506">
      <c r="A3506" s="6">
        <v>46010.363854166666</v>
      </c>
      <c r="B3506" s="8">
        <v>27.089</v>
      </c>
    </row>
    <row r="3507">
      <c r="A3507" s="6">
        <v>46010.40552083333</v>
      </c>
      <c r="B3507" s="8">
        <v>27.11</v>
      </c>
    </row>
    <row r="3508">
      <c r="A3508" s="6">
        <v>46010.4471875</v>
      </c>
      <c r="B3508" s="8">
        <v>27.164</v>
      </c>
    </row>
    <row r="3509">
      <c r="A3509" s="6">
        <v>46010.488854166666</v>
      </c>
      <c r="B3509" s="8">
        <v>27.25</v>
      </c>
    </row>
    <row r="3510">
      <c r="A3510" s="6">
        <v>46010.53052083333</v>
      </c>
      <c r="B3510" s="8">
        <v>27.357</v>
      </c>
    </row>
    <row r="3511">
      <c r="A3511" s="6">
        <v>46010.5721875</v>
      </c>
      <c r="B3511" s="8">
        <v>27.421</v>
      </c>
    </row>
    <row r="3512">
      <c r="A3512" s="6">
        <v>46010.613854166666</v>
      </c>
      <c r="B3512" s="8">
        <v>27.421</v>
      </c>
    </row>
    <row r="3513">
      <c r="A3513" s="6">
        <v>46010.65552083333</v>
      </c>
      <c r="B3513" s="8">
        <v>27.486</v>
      </c>
    </row>
    <row r="3514">
      <c r="A3514" s="6">
        <v>46010.6971875</v>
      </c>
      <c r="B3514" s="8">
        <v>27.518</v>
      </c>
    </row>
    <row r="3515">
      <c r="A3515" s="6">
        <v>46010.738854166666</v>
      </c>
      <c r="B3515" s="8">
        <v>27.432</v>
      </c>
    </row>
    <row r="3516">
      <c r="A3516" s="6">
        <v>46010.78052083333</v>
      </c>
      <c r="B3516" s="8">
        <v>27.389</v>
      </c>
    </row>
    <row r="3517">
      <c r="A3517" s="6">
        <v>46010.8221875</v>
      </c>
      <c r="B3517" s="8">
        <v>27.357</v>
      </c>
    </row>
    <row r="3518">
      <c r="A3518" s="6">
        <v>46010.863854166666</v>
      </c>
      <c r="B3518" s="8">
        <v>27.346</v>
      </c>
    </row>
    <row r="3519">
      <c r="A3519" s="6">
        <v>46010.90552083333</v>
      </c>
      <c r="B3519" s="8">
        <v>27.303</v>
      </c>
    </row>
    <row r="3520">
      <c r="A3520" s="6">
        <v>46010.9471875</v>
      </c>
      <c r="B3520" s="8">
        <v>27.271</v>
      </c>
    </row>
    <row r="3521">
      <c r="A3521" s="6">
        <v>46010.988854166666</v>
      </c>
      <c r="B3521" s="8">
        <v>27.26</v>
      </c>
    </row>
    <row r="3522">
      <c r="A3522" s="6">
        <v>46011.03052083333</v>
      </c>
      <c r="B3522" s="8">
        <v>27.239</v>
      </c>
    </row>
    <row r="3523">
      <c r="A3523" s="6">
        <v>46011.0721875</v>
      </c>
      <c r="B3523" s="8">
        <v>27.185</v>
      </c>
    </row>
    <row r="3524">
      <c r="A3524" s="6">
        <v>46011.113854166666</v>
      </c>
      <c r="B3524" s="8">
        <v>27.164</v>
      </c>
    </row>
    <row r="3525">
      <c r="A3525" s="6">
        <v>46011.15552083333</v>
      </c>
      <c r="B3525" s="8">
        <v>27.153</v>
      </c>
    </row>
    <row r="3526">
      <c r="A3526" s="6">
        <v>46011.1971875</v>
      </c>
      <c r="B3526" s="8">
        <v>27.142</v>
      </c>
    </row>
    <row r="3527">
      <c r="A3527" s="6">
        <v>46011.238854166666</v>
      </c>
      <c r="B3527" s="8">
        <v>27.1</v>
      </c>
    </row>
    <row r="3528">
      <c r="A3528" s="6">
        <v>46011.28052083333</v>
      </c>
      <c r="B3528" s="8">
        <v>27.1</v>
      </c>
    </row>
    <row r="3529">
      <c r="A3529" s="6">
        <v>46011.3221875</v>
      </c>
      <c r="B3529" s="8">
        <v>27.078</v>
      </c>
    </row>
    <row r="3530">
      <c r="A3530" s="6">
        <v>46011.363854166666</v>
      </c>
      <c r="B3530" s="8">
        <v>27.121</v>
      </c>
    </row>
    <row r="3531">
      <c r="A3531" s="6">
        <v>46011.40552083333</v>
      </c>
      <c r="B3531" s="8">
        <v>27.175</v>
      </c>
    </row>
    <row r="3532">
      <c r="A3532" s="6">
        <v>46011.4471875</v>
      </c>
      <c r="B3532" s="8">
        <v>27.271</v>
      </c>
    </row>
    <row r="3533">
      <c r="A3533" s="6">
        <v>46011.488854166666</v>
      </c>
      <c r="B3533" s="8">
        <v>27.389</v>
      </c>
    </row>
    <row r="3534">
      <c r="A3534" s="6">
        <v>46011.53052083333</v>
      </c>
      <c r="B3534" s="8">
        <v>27.539</v>
      </c>
    </row>
    <row r="3535">
      <c r="A3535" s="6">
        <v>46011.5721875</v>
      </c>
      <c r="B3535" s="8">
        <v>27.614</v>
      </c>
    </row>
    <row r="3536">
      <c r="A3536" s="6">
        <v>46011.613854166666</v>
      </c>
      <c r="B3536" s="8">
        <v>27.689</v>
      </c>
    </row>
    <row r="3537">
      <c r="A3537" s="6">
        <v>46011.65552083333</v>
      </c>
      <c r="B3537" s="8">
        <v>27.636</v>
      </c>
    </row>
    <row r="3538">
      <c r="A3538" s="6">
        <v>46011.6971875</v>
      </c>
      <c r="B3538" s="8">
        <v>27.378</v>
      </c>
    </row>
    <row r="3539">
      <c r="A3539" s="6">
        <v>46011.738854166666</v>
      </c>
      <c r="B3539" s="8">
        <v>27.389</v>
      </c>
    </row>
    <row r="3540">
      <c r="A3540" s="6">
        <v>46011.78052083333</v>
      </c>
      <c r="B3540" s="8">
        <v>27.411</v>
      </c>
    </row>
    <row r="3541">
      <c r="A3541" s="6">
        <v>46011.8221875</v>
      </c>
      <c r="B3541" s="8">
        <v>27.314</v>
      </c>
    </row>
    <row r="3542">
      <c r="A3542" s="6">
        <v>46011.863854166666</v>
      </c>
      <c r="B3542" s="8">
        <v>27.271</v>
      </c>
    </row>
    <row r="3543">
      <c r="A3543" s="6">
        <v>46011.90552083333</v>
      </c>
      <c r="B3543" s="8">
        <v>27.239</v>
      </c>
    </row>
    <row r="3544">
      <c r="A3544" s="6">
        <v>46011.9471875</v>
      </c>
      <c r="B3544" s="8">
        <v>27.218</v>
      </c>
    </row>
    <row r="3545">
      <c r="A3545" s="6">
        <v>46011.988854166666</v>
      </c>
      <c r="B3545" s="8">
        <v>27.164</v>
      </c>
    </row>
    <row r="3546">
      <c r="A3546" s="6">
        <v>46012.03052083333</v>
      </c>
      <c r="B3546" s="8">
        <v>27.132</v>
      </c>
    </row>
    <row r="3547">
      <c r="A3547" s="6">
        <v>46012.0721875</v>
      </c>
      <c r="B3547" s="8">
        <v>27.078</v>
      </c>
    </row>
    <row r="3548">
      <c r="A3548" s="6">
        <v>46012.113854166666</v>
      </c>
      <c r="B3548" s="8">
        <v>27.046</v>
      </c>
    </row>
    <row r="3549">
      <c r="A3549" s="6">
        <v>46012.15552083333</v>
      </c>
      <c r="B3549" s="8">
        <v>27.035</v>
      </c>
    </row>
    <row r="3550">
      <c r="A3550" s="6">
        <v>46012.1971875</v>
      </c>
      <c r="B3550" s="8">
        <v>27.014</v>
      </c>
    </row>
    <row r="3551">
      <c r="A3551" s="6">
        <v>46012.238854166666</v>
      </c>
      <c r="B3551" s="8">
        <v>27.003</v>
      </c>
    </row>
    <row r="3552">
      <c r="A3552" s="6">
        <v>46012.28052083333</v>
      </c>
      <c r="B3552" s="8">
        <v>26.992</v>
      </c>
    </row>
    <row r="3553">
      <c r="A3553" s="6">
        <v>46012.3221875</v>
      </c>
      <c r="B3553" s="8">
        <v>26.971</v>
      </c>
    </row>
    <row r="3554">
      <c r="A3554" s="6">
        <v>46012.363854166666</v>
      </c>
      <c r="B3554" s="8">
        <v>26.982</v>
      </c>
    </row>
    <row r="3555">
      <c r="A3555" s="6">
        <v>46012.40552083333</v>
      </c>
      <c r="B3555" s="8">
        <v>27.014</v>
      </c>
    </row>
    <row r="3556">
      <c r="A3556" s="6">
        <v>46012.4471875</v>
      </c>
      <c r="B3556" s="8">
        <v>27.057</v>
      </c>
    </row>
    <row r="3557">
      <c r="A3557" s="6">
        <v>46012.488854166666</v>
      </c>
      <c r="B3557" s="8">
        <v>27.164</v>
      </c>
    </row>
    <row r="3558">
      <c r="A3558" s="6">
        <v>46012.53052083333</v>
      </c>
      <c r="B3558" s="8">
        <v>27.25</v>
      </c>
    </row>
    <row r="3559">
      <c r="A3559" s="6">
        <v>46012.5721875</v>
      </c>
      <c r="B3559" s="8">
        <v>27.4</v>
      </c>
    </row>
    <row r="3560">
      <c r="A3560" s="6">
        <v>46012.613854166666</v>
      </c>
      <c r="B3560" s="8">
        <v>27.529</v>
      </c>
    </row>
    <row r="3561">
      <c r="A3561" s="6">
        <v>46012.65552083333</v>
      </c>
      <c r="B3561" s="8">
        <v>27.443</v>
      </c>
    </row>
    <row r="3562">
      <c r="A3562" s="6">
        <v>46012.6971875</v>
      </c>
      <c r="B3562" s="8">
        <v>27.507</v>
      </c>
    </row>
    <row r="3563">
      <c r="A3563" s="6">
        <v>46012.738854166666</v>
      </c>
      <c r="B3563" s="8">
        <v>27.443</v>
      </c>
    </row>
    <row r="3564">
      <c r="A3564" s="6">
        <v>46012.78052083333</v>
      </c>
      <c r="B3564" s="8">
        <v>27.271</v>
      </c>
    </row>
    <row r="3565">
      <c r="A3565" s="6">
        <v>46012.8221875</v>
      </c>
      <c r="B3565" s="8">
        <v>27.25</v>
      </c>
    </row>
    <row r="3566">
      <c r="A3566" s="6">
        <v>46012.863854166666</v>
      </c>
      <c r="B3566" s="8">
        <v>27.293</v>
      </c>
    </row>
    <row r="3567">
      <c r="A3567" s="6">
        <v>46012.90552083333</v>
      </c>
      <c r="B3567" s="8">
        <v>27.25</v>
      </c>
    </row>
    <row r="3568">
      <c r="A3568" s="6">
        <v>46012.9471875</v>
      </c>
      <c r="B3568" s="8">
        <v>27.185</v>
      </c>
    </row>
    <row r="3569">
      <c r="A3569" s="6">
        <v>46012.988854166666</v>
      </c>
      <c r="B3569" s="8">
        <v>27.164</v>
      </c>
    </row>
    <row r="3570">
      <c r="A3570" s="6">
        <v>46013.03052083333</v>
      </c>
      <c r="B3570" s="8">
        <v>27.132</v>
      </c>
    </row>
    <row r="3571">
      <c r="A3571" s="6">
        <v>46013.0721875</v>
      </c>
      <c r="B3571" s="8">
        <v>27.046</v>
      </c>
    </row>
    <row r="3572">
      <c r="A3572" s="6">
        <v>46013.113854166666</v>
      </c>
      <c r="B3572" s="8">
        <v>27.003</v>
      </c>
    </row>
    <row r="3573">
      <c r="A3573" s="6">
        <v>46013.15552083333</v>
      </c>
      <c r="B3573" s="8">
        <v>26.96</v>
      </c>
    </row>
    <row r="3574">
      <c r="A3574" s="6">
        <v>46013.1971875</v>
      </c>
      <c r="B3574" s="8">
        <v>26.949</v>
      </c>
    </row>
    <row r="3575">
      <c r="A3575" s="6">
        <v>46013.238854166666</v>
      </c>
      <c r="B3575" s="8">
        <v>26.928</v>
      </c>
    </row>
    <row r="3576">
      <c r="A3576" s="6">
        <v>46013.28052083333</v>
      </c>
      <c r="B3576" s="8">
        <v>26.928</v>
      </c>
    </row>
    <row r="3577">
      <c r="A3577" s="6">
        <v>46013.3221875</v>
      </c>
      <c r="B3577" s="8">
        <v>26.906</v>
      </c>
    </row>
    <row r="3578">
      <c r="A3578" s="6">
        <v>46013.363854166666</v>
      </c>
      <c r="B3578" s="8">
        <v>26.949</v>
      </c>
    </row>
    <row r="3579">
      <c r="A3579" s="6">
        <v>46013.40552083333</v>
      </c>
      <c r="B3579" s="8">
        <v>26.982</v>
      </c>
    </row>
    <row r="3580">
      <c r="A3580" s="6">
        <v>46013.4471875</v>
      </c>
      <c r="B3580" s="8">
        <v>27.035</v>
      </c>
    </row>
    <row r="3581">
      <c r="A3581" s="6">
        <v>46013.488854166666</v>
      </c>
      <c r="B3581" s="8">
        <v>27.067</v>
      </c>
    </row>
    <row r="3582">
      <c r="A3582" s="6">
        <v>46013.53052083333</v>
      </c>
      <c r="B3582" s="8">
        <v>27.121</v>
      </c>
    </row>
    <row r="3583">
      <c r="A3583" s="6">
        <v>46013.5721875</v>
      </c>
      <c r="B3583" s="8">
        <v>27.175</v>
      </c>
    </row>
    <row r="3584">
      <c r="A3584" s="6">
        <v>46013.613854166666</v>
      </c>
      <c r="B3584" s="8">
        <v>27.25</v>
      </c>
    </row>
    <row r="3585">
      <c r="A3585" s="6">
        <v>46013.65552083333</v>
      </c>
      <c r="B3585" s="8">
        <v>27.314</v>
      </c>
    </row>
    <row r="3586">
      <c r="A3586" s="6">
        <v>46013.6971875</v>
      </c>
      <c r="B3586" s="8">
        <v>27.303</v>
      </c>
    </row>
    <row r="3587">
      <c r="A3587" s="6">
        <v>46013.738854166666</v>
      </c>
      <c r="B3587" s="8">
        <v>27.293</v>
      </c>
    </row>
    <row r="3588">
      <c r="A3588" s="6">
        <v>46013.78052083333</v>
      </c>
      <c r="B3588" s="8">
        <v>27.314</v>
      </c>
    </row>
    <row r="3589">
      <c r="A3589" s="6">
        <v>46013.8221875</v>
      </c>
      <c r="B3589" s="8">
        <v>27.293</v>
      </c>
    </row>
    <row r="3590">
      <c r="A3590" s="6">
        <v>46013.863854166666</v>
      </c>
      <c r="B3590" s="8">
        <v>27.25</v>
      </c>
    </row>
    <row r="3591">
      <c r="A3591" s="6">
        <v>46013.90552083333</v>
      </c>
      <c r="B3591" s="8">
        <v>27.196</v>
      </c>
    </row>
    <row r="3592">
      <c r="A3592" s="6">
        <v>46013.9471875</v>
      </c>
      <c r="B3592" s="8">
        <v>27.142</v>
      </c>
    </row>
    <row r="3593">
      <c r="A3593" s="6">
        <v>46013.988854166666</v>
      </c>
      <c r="B3593" s="8">
        <v>27.11</v>
      </c>
    </row>
    <row r="3594">
      <c r="A3594" s="6">
        <v>46014.03052083333</v>
      </c>
      <c r="B3594" s="8">
        <v>27.078</v>
      </c>
    </row>
    <row r="3595">
      <c r="A3595" s="6">
        <v>46014.0721875</v>
      </c>
      <c r="B3595" s="8">
        <v>27.046</v>
      </c>
    </row>
    <row r="3596">
      <c r="A3596" s="6">
        <v>46014.113854166666</v>
      </c>
      <c r="B3596" s="8">
        <v>26.992</v>
      </c>
    </row>
    <row r="3597">
      <c r="A3597" s="6">
        <v>46014.15552083333</v>
      </c>
      <c r="B3597" s="8">
        <v>26.96</v>
      </c>
    </row>
    <row r="3598">
      <c r="A3598" s="6">
        <v>46014.1971875</v>
      </c>
      <c r="B3598" s="8">
        <v>26.949</v>
      </c>
    </row>
    <row r="3599">
      <c r="A3599" s="6">
        <v>46014.238854166666</v>
      </c>
      <c r="B3599" s="8">
        <v>26.949</v>
      </c>
    </row>
    <row r="3600">
      <c r="A3600" s="6">
        <v>46014.28052083333</v>
      </c>
      <c r="B3600" s="8">
        <v>26.928</v>
      </c>
    </row>
    <row r="3601">
      <c r="A3601" s="6">
        <v>46014.3221875</v>
      </c>
      <c r="B3601" s="8">
        <v>26.939</v>
      </c>
    </row>
    <row r="3602">
      <c r="A3602" s="6">
        <v>46014.363854166666</v>
      </c>
      <c r="B3602" s="8">
        <v>26.96</v>
      </c>
    </row>
    <row r="3603">
      <c r="A3603" s="6">
        <v>46014.40552083333</v>
      </c>
      <c r="B3603" s="8">
        <v>27.024</v>
      </c>
    </row>
    <row r="3604">
      <c r="A3604" s="6">
        <v>46014.4471875</v>
      </c>
      <c r="B3604" s="8">
        <v>27.089</v>
      </c>
    </row>
    <row r="3605">
      <c r="A3605" s="6">
        <v>46014.488854166666</v>
      </c>
      <c r="B3605" s="8">
        <v>27.142</v>
      </c>
    </row>
    <row r="3606">
      <c r="A3606" s="6">
        <v>46014.53052083333</v>
      </c>
      <c r="B3606" s="8">
        <v>27.164</v>
      </c>
    </row>
    <row r="3607">
      <c r="A3607" s="6">
        <v>46014.5721875</v>
      </c>
      <c r="B3607" s="8">
        <v>27.196</v>
      </c>
    </row>
    <row r="3608">
      <c r="A3608" s="6">
        <v>46014.613854166666</v>
      </c>
      <c r="B3608" s="8">
        <v>27.185</v>
      </c>
    </row>
    <row r="3609">
      <c r="A3609" s="6">
        <v>46014.65552083333</v>
      </c>
      <c r="B3609" s="8">
        <v>27.185</v>
      </c>
    </row>
    <row r="3610">
      <c r="A3610" s="6">
        <v>46014.6971875</v>
      </c>
      <c r="B3610" s="8">
        <v>27.185</v>
      </c>
    </row>
    <row r="3611">
      <c r="A3611" s="6">
        <v>46014.738854166666</v>
      </c>
      <c r="B3611" s="8">
        <v>27.11</v>
      </c>
    </row>
    <row r="3612">
      <c r="A3612" s="6">
        <v>46014.78052083333</v>
      </c>
      <c r="B3612" s="8">
        <v>27.1</v>
      </c>
    </row>
    <row r="3613">
      <c r="A3613" s="6">
        <v>46014.8221875</v>
      </c>
      <c r="B3613" s="8">
        <v>27.078</v>
      </c>
    </row>
    <row r="3614">
      <c r="A3614" s="6">
        <v>46014.863854166666</v>
      </c>
      <c r="B3614" s="8">
        <v>27.078</v>
      </c>
    </row>
    <row r="3615">
      <c r="A3615" s="6">
        <v>46014.90552083333</v>
      </c>
      <c r="B3615" s="8">
        <v>27.067</v>
      </c>
    </row>
    <row r="3616">
      <c r="A3616" s="6">
        <v>46014.9471875</v>
      </c>
      <c r="B3616" s="8">
        <v>27.024</v>
      </c>
    </row>
    <row r="3617">
      <c r="A3617" s="6">
        <v>46014.988854166666</v>
      </c>
      <c r="B3617" s="8">
        <v>26.992</v>
      </c>
    </row>
    <row r="3618">
      <c r="A3618" s="6">
        <v>46015.03052083333</v>
      </c>
      <c r="B3618" s="8">
        <v>26.949</v>
      </c>
    </row>
    <row r="3619">
      <c r="A3619" s="6">
        <v>46015.0721875</v>
      </c>
      <c r="B3619" s="8">
        <v>26.928</v>
      </c>
    </row>
    <row r="3620">
      <c r="A3620" s="6">
        <v>46015.113854166666</v>
      </c>
      <c r="B3620" s="8">
        <v>26.917</v>
      </c>
    </row>
    <row r="3621">
      <c r="A3621" s="6">
        <v>46015.15552083333</v>
      </c>
      <c r="B3621" s="8">
        <v>26.896</v>
      </c>
    </row>
    <row r="3622">
      <c r="A3622" s="6">
        <v>46015.1971875</v>
      </c>
      <c r="B3622" s="8">
        <v>26.874</v>
      </c>
    </row>
    <row r="3623">
      <c r="A3623" s="6">
        <v>46015.238854166666</v>
      </c>
      <c r="B3623" s="8">
        <v>26.842</v>
      </c>
    </row>
    <row r="3624">
      <c r="A3624" s="6">
        <v>46015.28052083333</v>
      </c>
      <c r="B3624" s="8">
        <v>26.799</v>
      </c>
    </row>
    <row r="3625">
      <c r="A3625" s="6">
        <v>46015.3221875</v>
      </c>
      <c r="B3625" s="8">
        <v>26.767</v>
      </c>
    </row>
    <row r="3626">
      <c r="A3626" s="6">
        <v>46015.363854166666</v>
      </c>
      <c r="B3626" s="8">
        <v>26.821</v>
      </c>
    </row>
    <row r="3627">
      <c r="A3627" s="6">
        <v>46015.40552083333</v>
      </c>
      <c r="B3627" s="8">
        <v>26.874</v>
      </c>
    </row>
    <row r="3628">
      <c r="A3628" s="6">
        <v>46015.4471875</v>
      </c>
      <c r="B3628" s="8">
        <v>26.939</v>
      </c>
    </row>
    <row r="3629">
      <c r="A3629" s="6">
        <v>46015.488854166666</v>
      </c>
      <c r="B3629" s="8">
        <v>27.014</v>
      </c>
    </row>
    <row r="3630">
      <c r="A3630" s="6">
        <v>46015.53052083333</v>
      </c>
      <c r="B3630" s="8">
        <v>27.024</v>
      </c>
    </row>
    <row r="3631">
      <c r="A3631" s="6">
        <v>46015.5721875</v>
      </c>
      <c r="B3631" s="8">
        <v>27.078</v>
      </c>
    </row>
    <row r="3632">
      <c r="A3632" s="6">
        <v>46015.613854166666</v>
      </c>
      <c r="B3632" s="8">
        <v>27.207</v>
      </c>
    </row>
    <row r="3633">
      <c r="A3633" s="6">
        <v>46015.65552083333</v>
      </c>
      <c r="B3633" s="8">
        <v>27.314</v>
      </c>
    </row>
    <row r="3634">
      <c r="A3634" s="6">
        <v>46015.6971875</v>
      </c>
      <c r="B3634" s="8">
        <v>27.4</v>
      </c>
    </row>
    <row r="3635">
      <c r="A3635" s="6">
        <v>46015.738854166666</v>
      </c>
      <c r="B3635" s="8">
        <v>27.325</v>
      </c>
    </row>
    <row r="3636">
      <c r="A3636" s="6">
        <v>46015.78052083333</v>
      </c>
      <c r="B3636" s="8">
        <v>27.271</v>
      </c>
    </row>
    <row r="3637">
      <c r="A3637" s="6">
        <v>46015.8221875</v>
      </c>
      <c r="B3637" s="8">
        <v>27.239</v>
      </c>
    </row>
    <row r="3638">
      <c r="A3638" s="6">
        <v>46015.863854166666</v>
      </c>
      <c r="B3638" s="8">
        <v>27.26</v>
      </c>
    </row>
    <row r="3639">
      <c r="A3639" s="6">
        <v>46015.90552083333</v>
      </c>
      <c r="B3639" s="8">
        <v>27.207</v>
      </c>
    </row>
    <row r="3640">
      <c r="A3640" s="6">
        <v>46015.9471875</v>
      </c>
      <c r="B3640" s="8">
        <v>27.185</v>
      </c>
    </row>
    <row r="3641">
      <c r="A3641" s="6">
        <v>46015.988854166666</v>
      </c>
      <c r="B3641" s="8">
        <v>27.132</v>
      </c>
    </row>
    <row r="3642">
      <c r="A3642" s="6">
        <v>46016.03052083333</v>
      </c>
      <c r="B3642" s="8">
        <v>27.164</v>
      </c>
    </row>
    <row r="3643">
      <c r="A3643" s="6">
        <v>46016.0721875</v>
      </c>
      <c r="B3643" s="8">
        <v>27.142</v>
      </c>
    </row>
    <row r="3644">
      <c r="A3644" s="6">
        <v>46016.113854166666</v>
      </c>
      <c r="B3644" s="8">
        <v>27.132</v>
      </c>
    </row>
    <row r="3645">
      <c r="A3645" s="6">
        <v>46016.15552083333</v>
      </c>
      <c r="B3645" s="8">
        <v>27.1</v>
      </c>
    </row>
    <row r="3646">
      <c r="A3646" s="6">
        <v>46016.1971875</v>
      </c>
      <c r="B3646" s="8">
        <v>27.078</v>
      </c>
    </row>
    <row r="3647">
      <c r="A3647" s="6">
        <v>46016.238854166666</v>
      </c>
      <c r="B3647" s="8">
        <v>27.046</v>
      </c>
    </row>
    <row r="3648">
      <c r="A3648" s="6">
        <v>46016.28052083333</v>
      </c>
      <c r="B3648" s="8">
        <v>27.035</v>
      </c>
    </row>
    <row r="3649">
      <c r="A3649" s="6">
        <v>46016.3221875</v>
      </c>
      <c r="B3649" s="8">
        <v>27.046</v>
      </c>
    </row>
    <row r="3650">
      <c r="A3650" s="6">
        <v>46016.363854166666</v>
      </c>
      <c r="B3650" s="8">
        <v>27.1</v>
      </c>
    </row>
    <row r="3651">
      <c r="A3651" s="6">
        <v>46016.40552083333</v>
      </c>
      <c r="B3651" s="8">
        <v>27.089</v>
      </c>
    </row>
    <row r="3652">
      <c r="A3652" s="6">
        <v>46016.4471875</v>
      </c>
      <c r="B3652" s="8">
        <v>27.185</v>
      </c>
    </row>
    <row r="3653">
      <c r="A3653" s="6">
        <v>46016.488854166666</v>
      </c>
      <c r="B3653" s="8">
        <v>27.228</v>
      </c>
    </row>
    <row r="3654">
      <c r="A3654" s="6">
        <v>46016.53052083333</v>
      </c>
      <c r="B3654" s="8">
        <v>27.303</v>
      </c>
    </row>
    <row r="3655">
      <c r="A3655" s="6">
        <v>46016.5721875</v>
      </c>
      <c r="B3655" s="8">
        <v>27.314</v>
      </c>
    </row>
    <row r="3656">
      <c r="A3656" s="6">
        <v>46016.613854166666</v>
      </c>
      <c r="B3656" s="8">
        <v>27.368</v>
      </c>
    </row>
    <row r="3657">
      <c r="A3657" s="6">
        <v>46016.65552083333</v>
      </c>
      <c r="B3657" s="8">
        <v>27.389</v>
      </c>
    </row>
    <row r="3658">
      <c r="A3658" s="6">
        <v>46016.6971875</v>
      </c>
      <c r="B3658" s="8">
        <v>27.411</v>
      </c>
    </row>
    <row r="3659">
      <c r="A3659" s="6">
        <v>46016.738854166666</v>
      </c>
      <c r="B3659" s="8">
        <v>27.378</v>
      </c>
    </row>
    <row r="3660">
      <c r="A3660" s="6">
        <v>46016.78052083333</v>
      </c>
      <c r="B3660" s="8">
        <v>27.368</v>
      </c>
    </row>
    <row r="3661">
      <c r="A3661" s="6">
        <v>46016.8221875</v>
      </c>
      <c r="B3661" s="8">
        <v>27.368</v>
      </c>
    </row>
    <row r="3662">
      <c r="A3662" s="6">
        <v>46016.863854166666</v>
      </c>
      <c r="B3662" s="8">
        <v>27.336</v>
      </c>
    </row>
    <row r="3663">
      <c r="A3663" s="6">
        <v>46016.90552083333</v>
      </c>
      <c r="B3663" s="8">
        <v>27.389</v>
      </c>
    </row>
    <row r="3664">
      <c r="A3664" s="6">
        <v>46016.9471875</v>
      </c>
      <c r="B3664" s="8">
        <v>27.389</v>
      </c>
    </row>
    <row r="3665">
      <c r="A3665" s="6">
        <v>46016.988854166666</v>
      </c>
      <c r="B3665" s="8">
        <v>27.378</v>
      </c>
    </row>
    <row r="3666">
      <c r="A3666" s="6">
        <v>46017.03052083333</v>
      </c>
      <c r="B3666" s="8">
        <v>27.336</v>
      </c>
    </row>
    <row r="3667">
      <c r="A3667" s="6">
        <v>46017.0721875</v>
      </c>
      <c r="B3667" s="8">
        <v>27.293</v>
      </c>
    </row>
    <row r="3668">
      <c r="A3668" s="6">
        <v>46017.113854166666</v>
      </c>
      <c r="B3668" s="8">
        <v>27.282</v>
      </c>
    </row>
    <row r="3669">
      <c r="A3669" s="6">
        <v>46017.15552083333</v>
      </c>
      <c r="B3669" s="8">
        <v>27.271</v>
      </c>
    </row>
    <row r="3670">
      <c r="A3670" s="6">
        <v>46017.1971875</v>
      </c>
      <c r="B3670" s="8">
        <v>27.239</v>
      </c>
    </row>
    <row r="3671">
      <c r="A3671" s="6">
        <v>46017.238854166666</v>
      </c>
      <c r="B3671" s="8">
        <v>27.185</v>
      </c>
    </row>
    <row r="3672">
      <c r="A3672" s="6">
        <v>46017.28052083333</v>
      </c>
      <c r="B3672" s="8">
        <v>27.185</v>
      </c>
    </row>
    <row r="3673">
      <c r="A3673" s="6">
        <v>46017.3221875</v>
      </c>
      <c r="B3673" s="8">
        <v>27.1</v>
      </c>
    </row>
    <row r="3674">
      <c r="A3674" s="6">
        <v>46017.363854166666</v>
      </c>
      <c r="B3674" s="8">
        <v>27.153</v>
      </c>
    </row>
    <row r="3675">
      <c r="A3675" s="6">
        <v>46017.40552083333</v>
      </c>
      <c r="B3675" s="8">
        <v>27.132</v>
      </c>
    </row>
    <row r="3676">
      <c r="A3676" s="6">
        <v>46017.4471875</v>
      </c>
      <c r="B3676" s="8">
        <v>27.228</v>
      </c>
    </row>
    <row r="3677">
      <c r="A3677" s="6">
        <v>46017.488854166666</v>
      </c>
      <c r="B3677" s="8">
        <v>27.378</v>
      </c>
    </row>
    <row r="3678">
      <c r="A3678" s="6">
        <v>46017.53052083333</v>
      </c>
      <c r="B3678" s="8">
        <v>27.464</v>
      </c>
    </row>
    <row r="3679">
      <c r="A3679" s="6">
        <v>46017.5721875</v>
      </c>
      <c r="B3679" s="8">
        <v>27.507</v>
      </c>
    </row>
    <row r="3680">
      <c r="A3680" s="6">
        <v>46017.613854166666</v>
      </c>
      <c r="B3680" s="8">
        <v>27.507</v>
      </c>
    </row>
    <row r="3681">
      <c r="A3681" s="6">
        <v>46017.65552083333</v>
      </c>
      <c r="B3681" s="8">
        <v>27.539</v>
      </c>
    </row>
    <row r="3682">
      <c r="A3682" s="6">
        <v>46017.6971875</v>
      </c>
      <c r="B3682" s="8">
        <v>27.614</v>
      </c>
    </row>
    <row r="3683">
      <c r="A3683" s="6">
        <v>46017.738854166666</v>
      </c>
      <c r="B3683" s="8">
        <v>27.571</v>
      </c>
    </row>
    <row r="3684">
      <c r="A3684" s="6">
        <v>46017.78052083333</v>
      </c>
      <c r="B3684" s="8">
        <v>27.475</v>
      </c>
    </row>
    <row r="3685">
      <c r="A3685" s="6">
        <v>46017.8221875</v>
      </c>
      <c r="B3685" s="8">
        <v>27.443</v>
      </c>
    </row>
    <row r="3686">
      <c r="A3686" s="6">
        <v>46017.863854166666</v>
      </c>
      <c r="B3686" s="8">
        <v>27.443</v>
      </c>
    </row>
    <row r="3687">
      <c r="A3687" s="6">
        <v>46017.90552083333</v>
      </c>
      <c r="B3687" s="8">
        <v>27.357</v>
      </c>
    </row>
    <row r="3688">
      <c r="A3688" s="6">
        <v>46017.9471875</v>
      </c>
      <c r="B3688" s="8">
        <v>27.325</v>
      </c>
    </row>
    <row r="3689">
      <c r="A3689" s="6">
        <v>46017.988854166666</v>
      </c>
      <c r="B3689" s="8">
        <v>27.336</v>
      </c>
    </row>
    <row r="3690">
      <c r="A3690" s="6">
        <v>46018.03052083333</v>
      </c>
      <c r="B3690" s="8">
        <v>27.303</v>
      </c>
    </row>
    <row r="3691">
      <c r="A3691" s="6">
        <v>46018.0721875</v>
      </c>
      <c r="B3691" s="8">
        <v>27.303</v>
      </c>
    </row>
    <row r="3692">
      <c r="A3692" s="6">
        <v>46018.113854166666</v>
      </c>
      <c r="B3692" s="8">
        <v>27.218</v>
      </c>
    </row>
    <row r="3693">
      <c r="A3693" s="6">
        <v>46018.15552083333</v>
      </c>
      <c r="B3693" s="8">
        <v>27.196</v>
      </c>
    </row>
    <row r="3694">
      <c r="A3694" s="6">
        <v>46018.1971875</v>
      </c>
      <c r="B3694" s="8">
        <v>27.175</v>
      </c>
    </row>
    <row r="3695">
      <c r="A3695" s="6">
        <v>46018.238854166666</v>
      </c>
      <c r="B3695" s="8">
        <v>27.11</v>
      </c>
    </row>
    <row r="3696">
      <c r="A3696" s="6">
        <v>46018.28052083333</v>
      </c>
      <c r="B3696" s="8">
        <v>27.024</v>
      </c>
    </row>
    <row r="3697">
      <c r="A3697" s="6">
        <v>46018.3221875</v>
      </c>
      <c r="B3697" s="8">
        <v>27.067</v>
      </c>
    </row>
    <row r="3698">
      <c r="A3698" s="6">
        <v>46018.363854166666</v>
      </c>
      <c r="B3698" s="8">
        <v>27.078</v>
      </c>
    </row>
    <row r="3699">
      <c r="A3699" s="6">
        <v>46018.40552083333</v>
      </c>
      <c r="B3699" s="8">
        <v>27.132</v>
      </c>
    </row>
    <row r="3700">
      <c r="A3700" s="6">
        <v>46018.4471875</v>
      </c>
      <c r="B3700" s="8">
        <v>27.185</v>
      </c>
    </row>
    <row r="3701">
      <c r="A3701" s="6">
        <v>46018.488854166666</v>
      </c>
      <c r="B3701" s="8">
        <v>27.25</v>
      </c>
    </row>
    <row r="3702">
      <c r="A3702" s="6">
        <v>46018.53052083333</v>
      </c>
      <c r="B3702" s="8">
        <v>27.336</v>
      </c>
    </row>
    <row r="3703">
      <c r="A3703" s="6">
        <v>46018.5721875</v>
      </c>
      <c r="B3703" s="8">
        <v>27.336</v>
      </c>
    </row>
    <row r="3704">
      <c r="A3704" s="6">
        <v>46018.613854166666</v>
      </c>
      <c r="B3704" s="8">
        <v>27.336</v>
      </c>
    </row>
    <row r="3705">
      <c r="A3705" s="6">
        <v>46018.65552083333</v>
      </c>
      <c r="B3705" s="8">
        <v>27.325</v>
      </c>
    </row>
    <row r="3706">
      <c r="A3706" s="6">
        <v>46018.6971875</v>
      </c>
      <c r="B3706" s="8">
        <v>27.443</v>
      </c>
    </row>
    <row r="3707">
      <c r="A3707" s="6">
        <v>46018.738854166666</v>
      </c>
      <c r="B3707" s="8">
        <v>27.453</v>
      </c>
    </row>
    <row r="3708">
      <c r="A3708" s="6">
        <v>46018.78052083333</v>
      </c>
      <c r="B3708" s="8">
        <v>27.4</v>
      </c>
    </row>
    <row r="3709">
      <c r="A3709" s="6">
        <v>46018.8221875</v>
      </c>
      <c r="B3709" s="8">
        <v>27.303</v>
      </c>
    </row>
    <row r="3710">
      <c r="A3710" s="6">
        <v>46018.863854166666</v>
      </c>
      <c r="B3710" s="8">
        <v>27.207</v>
      </c>
    </row>
    <row r="3711">
      <c r="A3711" s="6">
        <v>46018.90552083333</v>
      </c>
      <c r="B3711" s="8">
        <v>27.196</v>
      </c>
    </row>
    <row r="3712">
      <c r="A3712" s="6">
        <v>46018.9471875</v>
      </c>
      <c r="B3712" s="8">
        <v>27.185</v>
      </c>
    </row>
    <row r="3713">
      <c r="A3713" s="6">
        <v>46018.988854166666</v>
      </c>
      <c r="B3713" s="8">
        <v>27.185</v>
      </c>
    </row>
    <row r="3714">
      <c r="A3714" s="6">
        <v>46019.03052083333</v>
      </c>
      <c r="B3714" s="8">
        <v>27.164</v>
      </c>
    </row>
    <row r="3715">
      <c r="A3715" s="6">
        <v>46019.0721875</v>
      </c>
      <c r="B3715" s="8">
        <v>27.11</v>
      </c>
    </row>
    <row r="3716">
      <c r="A3716" s="6">
        <v>46019.113854166666</v>
      </c>
      <c r="B3716" s="8">
        <v>27.132</v>
      </c>
    </row>
    <row r="3717">
      <c r="A3717" s="6">
        <v>46019.15552083333</v>
      </c>
      <c r="B3717" s="8">
        <v>27.121</v>
      </c>
    </row>
    <row r="3718">
      <c r="A3718" s="6">
        <v>46019.1971875</v>
      </c>
      <c r="B3718" s="8">
        <v>27.11</v>
      </c>
    </row>
    <row r="3719">
      <c r="A3719" s="6">
        <v>46019.238854166666</v>
      </c>
      <c r="B3719" s="8">
        <v>27.078</v>
      </c>
    </row>
    <row r="3720">
      <c r="A3720" s="6">
        <v>46019.28052083333</v>
      </c>
      <c r="B3720" s="8">
        <v>26.982</v>
      </c>
    </row>
    <row r="3721">
      <c r="A3721" s="6">
        <v>46019.3221875</v>
      </c>
      <c r="B3721" s="8">
        <v>26.789</v>
      </c>
    </row>
    <row r="3722">
      <c r="A3722" s="6">
        <v>46019.363854166666</v>
      </c>
      <c r="B3722" s="8">
        <v>26.874</v>
      </c>
    </row>
    <row r="3723">
      <c r="A3723" s="6">
        <v>46019.40552083333</v>
      </c>
      <c r="B3723" s="8">
        <v>26.971</v>
      </c>
    </row>
    <row r="3724">
      <c r="A3724" s="6">
        <v>46019.4471875</v>
      </c>
      <c r="B3724" s="8">
        <v>27.1</v>
      </c>
    </row>
    <row r="3725">
      <c r="A3725" s="6">
        <v>46019.488854166666</v>
      </c>
      <c r="B3725" s="8">
        <v>27.164</v>
      </c>
    </row>
    <row r="3726">
      <c r="A3726" s="6">
        <v>46019.53052083333</v>
      </c>
      <c r="B3726" s="8">
        <v>27.271</v>
      </c>
    </row>
    <row r="3727">
      <c r="A3727" s="6">
        <v>46019.5721875</v>
      </c>
      <c r="B3727" s="8">
        <v>27.303</v>
      </c>
    </row>
    <row r="3728">
      <c r="A3728" s="6">
        <v>46019.613854166666</v>
      </c>
      <c r="B3728" s="8">
        <v>27.26</v>
      </c>
    </row>
    <row r="3729">
      <c r="A3729" s="6">
        <v>46019.65552083333</v>
      </c>
      <c r="B3729" s="8">
        <v>27.271</v>
      </c>
    </row>
    <row r="3730">
      <c r="A3730" s="6">
        <v>46019.6971875</v>
      </c>
      <c r="B3730" s="8">
        <v>27.336</v>
      </c>
    </row>
    <row r="3731">
      <c r="A3731" s="6">
        <v>46019.738854166666</v>
      </c>
      <c r="B3731" s="8">
        <v>27.293</v>
      </c>
    </row>
    <row r="3732">
      <c r="A3732" s="6">
        <v>46019.78052083333</v>
      </c>
      <c r="B3732" s="8">
        <v>27.25</v>
      </c>
    </row>
    <row r="3733">
      <c r="A3733" s="6">
        <v>46019.8221875</v>
      </c>
      <c r="B3733" s="8">
        <v>27.164</v>
      </c>
    </row>
    <row r="3734">
      <c r="A3734" s="6">
        <v>46019.863854166666</v>
      </c>
      <c r="B3734" s="8">
        <v>27.164</v>
      </c>
    </row>
    <row r="3735">
      <c r="A3735" s="6">
        <v>46019.90552083333</v>
      </c>
      <c r="B3735" s="8">
        <v>27.132</v>
      </c>
    </row>
    <row r="3736">
      <c r="A3736" s="6">
        <v>46019.9471875</v>
      </c>
      <c r="B3736" s="8">
        <v>27.185</v>
      </c>
    </row>
    <row r="3737">
      <c r="A3737" s="6">
        <v>46019.988854166666</v>
      </c>
      <c r="B3737" s="8">
        <v>27.164</v>
      </c>
    </row>
    <row r="3738">
      <c r="A3738" s="6">
        <v>46020.03052083333</v>
      </c>
      <c r="B3738" s="8">
        <v>27.132</v>
      </c>
    </row>
    <row r="3739">
      <c r="A3739" s="6">
        <v>46020.0721875</v>
      </c>
      <c r="B3739" s="8">
        <v>27.142</v>
      </c>
    </row>
    <row r="3740">
      <c r="A3740" s="6">
        <v>46020.113854166666</v>
      </c>
      <c r="B3740" s="8">
        <v>27.164</v>
      </c>
    </row>
    <row r="3741">
      <c r="A3741" s="6">
        <v>46020.15552083333</v>
      </c>
      <c r="B3741" s="8">
        <v>27.142</v>
      </c>
    </row>
    <row r="3742">
      <c r="A3742" s="6">
        <v>46020.1971875</v>
      </c>
      <c r="B3742" s="8">
        <v>27.11</v>
      </c>
    </row>
    <row r="3743">
      <c r="A3743" s="6">
        <v>46020.238854166666</v>
      </c>
      <c r="B3743" s="8">
        <v>27.067</v>
      </c>
    </row>
    <row r="3744">
      <c r="A3744" s="6">
        <v>46020.28052083333</v>
      </c>
      <c r="B3744" s="8">
        <v>26.939</v>
      </c>
    </row>
    <row r="3745">
      <c r="A3745" s="6">
        <v>46020.3221875</v>
      </c>
      <c r="B3745" s="8">
        <v>26.939</v>
      </c>
    </row>
    <row r="3746">
      <c r="A3746" s="6">
        <v>46020.363854166666</v>
      </c>
      <c r="B3746" s="8">
        <v>26.928</v>
      </c>
    </row>
    <row r="3747">
      <c r="A3747" s="6">
        <v>46020.40552083333</v>
      </c>
      <c r="B3747" s="8">
        <v>26.96</v>
      </c>
    </row>
    <row r="3748">
      <c r="A3748" s="6">
        <v>46020.4471875</v>
      </c>
      <c r="B3748" s="8">
        <v>26.982</v>
      </c>
    </row>
    <row r="3749">
      <c r="A3749" s="6">
        <v>46020.488854166666</v>
      </c>
      <c r="B3749" s="8">
        <v>27.067</v>
      </c>
    </row>
    <row r="3750">
      <c r="A3750" s="6">
        <v>46020.53052083333</v>
      </c>
      <c r="B3750" s="8">
        <v>27.132</v>
      </c>
    </row>
    <row r="3751">
      <c r="A3751" s="6">
        <v>46020.5721875</v>
      </c>
      <c r="B3751" s="8">
        <v>27.218</v>
      </c>
    </row>
    <row r="3752">
      <c r="A3752" s="6">
        <v>46020.613854166666</v>
      </c>
      <c r="B3752" s="8">
        <v>27.293</v>
      </c>
    </row>
    <row r="3753">
      <c r="A3753" s="6">
        <v>46020.65552083333</v>
      </c>
      <c r="B3753" s="8">
        <v>27.271</v>
      </c>
    </row>
    <row r="3754">
      <c r="A3754" s="6">
        <v>46020.6971875</v>
      </c>
      <c r="B3754" s="8">
        <v>27.196</v>
      </c>
    </row>
    <row r="3755">
      <c r="A3755" s="6">
        <v>46020.738854166666</v>
      </c>
      <c r="B3755" s="8">
        <v>27.153</v>
      </c>
    </row>
    <row r="3756">
      <c r="A3756" s="6">
        <v>46020.78052083333</v>
      </c>
      <c r="B3756" s="8">
        <v>27.11</v>
      </c>
    </row>
    <row r="3757">
      <c r="A3757" s="6">
        <v>46020.8221875</v>
      </c>
      <c r="B3757" s="8">
        <v>27.035</v>
      </c>
    </row>
    <row r="3758">
      <c r="A3758" s="6">
        <v>46020.863854166666</v>
      </c>
      <c r="B3758" s="8">
        <v>27.014</v>
      </c>
    </row>
    <row r="3759">
      <c r="A3759" s="6">
        <v>46020.90552083333</v>
      </c>
      <c r="B3759" s="8">
        <v>26.971</v>
      </c>
    </row>
    <row r="3760">
      <c r="A3760" s="6">
        <v>46020.9471875</v>
      </c>
      <c r="B3760" s="8">
        <v>26.896</v>
      </c>
    </row>
    <row r="3761">
      <c r="A3761" s="6">
        <v>46020.988854166666</v>
      </c>
      <c r="B3761" s="8">
        <v>26.864</v>
      </c>
    </row>
    <row r="3762">
      <c r="A3762" s="6">
        <v>46021.03052083333</v>
      </c>
      <c r="B3762" s="8">
        <v>26.885</v>
      </c>
    </row>
    <row r="3763">
      <c r="A3763" s="6">
        <v>46021.0721875</v>
      </c>
      <c r="B3763" s="8">
        <v>26.96</v>
      </c>
    </row>
    <row r="3764">
      <c r="A3764" s="6">
        <v>46021.113854166666</v>
      </c>
      <c r="B3764" s="8">
        <v>26.928</v>
      </c>
    </row>
    <row r="3765">
      <c r="A3765" s="6">
        <v>46021.15552083333</v>
      </c>
      <c r="B3765" s="8">
        <v>27.035</v>
      </c>
    </row>
    <row r="3766">
      <c r="A3766" s="6">
        <v>46021.1971875</v>
      </c>
      <c r="B3766" s="8">
        <v>27.057</v>
      </c>
    </row>
    <row r="3767">
      <c r="A3767" s="6">
        <v>46021.238854166666</v>
      </c>
      <c r="B3767" s="8">
        <v>27.014</v>
      </c>
    </row>
    <row r="3768">
      <c r="A3768" s="6">
        <v>46021.28052083333</v>
      </c>
      <c r="B3768" s="8">
        <v>26.971</v>
      </c>
    </row>
    <row r="3769">
      <c r="A3769" s="6">
        <v>46021.3221875</v>
      </c>
      <c r="B3769" s="8">
        <v>26.821</v>
      </c>
    </row>
    <row r="3770">
      <c r="A3770" s="6">
        <v>46021.363854166666</v>
      </c>
      <c r="B3770" s="8">
        <v>26.724</v>
      </c>
    </row>
    <row r="3771">
      <c r="A3771" s="6">
        <v>46021.40552083333</v>
      </c>
      <c r="B3771" s="8">
        <v>26.896</v>
      </c>
    </row>
    <row r="3772">
      <c r="A3772" s="6">
        <v>46021.4471875</v>
      </c>
      <c r="B3772" s="8">
        <v>27.024</v>
      </c>
    </row>
    <row r="3773">
      <c r="A3773" s="12">
        <v>46021.488854166666</v>
      </c>
      <c r="B3773" s="16">
        <v>27.078</v>
      </c>
    </row>
    <row r="3774">
      <c r="A3774" s="12">
        <v>46021.53052083333</v>
      </c>
      <c r="B3774" s="16">
        <v>27.046</v>
      </c>
    </row>
    <row r="3775">
      <c r="A3775" s="12">
        <v>46021.5721875</v>
      </c>
      <c r="B3775" s="16">
        <v>27.11</v>
      </c>
    </row>
    <row r="3776">
      <c r="A3776" s="12">
        <v>46021.613854166666</v>
      </c>
      <c r="B3776" s="16">
        <v>27.239</v>
      </c>
    </row>
    <row r="3777">
      <c r="A3777" s="12">
        <v>46021.65552083333</v>
      </c>
      <c r="B3777" s="16">
        <v>27.303</v>
      </c>
    </row>
    <row r="3778">
      <c r="A3778" s="12">
        <v>46021.6971875</v>
      </c>
      <c r="B3778" s="16">
        <v>27.303</v>
      </c>
    </row>
    <row r="3779">
      <c r="A3779" s="12">
        <v>46021.738854166666</v>
      </c>
      <c r="B3779" s="16">
        <v>27.271</v>
      </c>
    </row>
    <row r="3780">
      <c r="A3780" s="12">
        <v>46021.78052083333</v>
      </c>
      <c r="B3780" s="16">
        <v>27.164</v>
      </c>
    </row>
    <row r="3781">
      <c r="A3781" s="12">
        <v>46021.8221875</v>
      </c>
      <c r="B3781" s="16">
        <v>27.1</v>
      </c>
    </row>
    <row r="3782">
      <c r="A3782" s="12">
        <v>46021.863854166666</v>
      </c>
      <c r="B3782" s="16">
        <v>27.067</v>
      </c>
    </row>
    <row r="3783">
      <c r="A3783" s="12">
        <v>46021.90552083333</v>
      </c>
      <c r="B3783" s="16">
        <v>27.014</v>
      </c>
    </row>
    <row r="3784">
      <c r="A3784" s="12">
        <v>46021.9471875</v>
      </c>
      <c r="B3784" s="16">
        <v>26.992</v>
      </c>
    </row>
    <row r="3785">
      <c r="A3785" s="12">
        <v>46021.988854166666</v>
      </c>
      <c r="B3785" s="16">
        <v>26.982</v>
      </c>
    </row>
    <row r="3786">
      <c r="A3786" s="12">
        <v>46022.03052083333</v>
      </c>
      <c r="B3786" s="16">
        <v>26.971</v>
      </c>
    </row>
    <row r="3787">
      <c r="A3787" s="12">
        <v>46022.0721875</v>
      </c>
      <c r="B3787" s="16">
        <v>27.046</v>
      </c>
    </row>
    <row r="3788">
      <c r="A3788" s="12">
        <v>46022.113854166666</v>
      </c>
      <c r="B3788" s="16">
        <v>27.024</v>
      </c>
    </row>
    <row r="3789">
      <c r="A3789" s="12">
        <v>46022.15552083333</v>
      </c>
      <c r="B3789" s="16">
        <v>26.992</v>
      </c>
    </row>
    <row r="3790">
      <c r="A3790" s="12">
        <v>46022.1971875</v>
      </c>
      <c r="B3790" s="16">
        <v>27.067</v>
      </c>
    </row>
    <row r="3791">
      <c r="A3791" s="12">
        <v>46022.238854166666</v>
      </c>
      <c r="B3791" s="16">
        <v>27.035</v>
      </c>
    </row>
    <row r="3792">
      <c r="A3792" s="12">
        <v>46022.28052083333</v>
      </c>
      <c r="B3792" s="16">
        <v>27.014</v>
      </c>
    </row>
    <row r="3793">
      <c r="A3793" s="12">
        <v>46022.3221875</v>
      </c>
      <c r="B3793" s="16">
        <v>26.971</v>
      </c>
    </row>
    <row r="3794">
      <c r="A3794" s="12">
        <v>46022.363854166666</v>
      </c>
      <c r="B3794" s="16">
        <v>26.864</v>
      </c>
    </row>
    <row r="3795">
      <c r="A3795" s="12">
        <v>46022.40552083333</v>
      </c>
      <c r="B3795" s="16">
        <v>26.949</v>
      </c>
    </row>
    <row r="3796">
      <c r="A3796" s="12">
        <v>46022.4471875</v>
      </c>
      <c r="B3796" s="16">
        <v>27.078</v>
      </c>
    </row>
    <row r="3797">
      <c r="A3797" s="12">
        <v>46022.488854166666</v>
      </c>
      <c r="B3797" s="16">
        <v>27.121</v>
      </c>
    </row>
    <row r="3798">
      <c r="A3798" s="12">
        <v>46022.53052083333</v>
      </c>
      <c r="B3798" s="16">
        <v>27.164</v>
      </c>
    </row>
    <row r="3799">
      <c r="A3799" s="12">
        <v>46022.5721875</v>
      </c>
      <c r="B3799" s="16">
        <v>27.175</v>
      </c>
    </row>
    <row r="3800">
      <c r="A3800" s="12">
        <v>46022.613854166666</v>
      </c>
      <c r="B3800" s="16">
        <v>27.185</v>
      </c>
    </row>
    <row r="3801">
      <c r="A3801" s="12">
        <v>46022.65552083333</v>
      </c>
      <c r="B3801" s="16">
        <v>27.218</v>
      </c>
    </row>
    <row r="3802">
      <c r="A3802" s="12">
        <v>46022.6971875</v>
      </c>
      <c r="B3802" s="16">
        <v>27.207</v>
      </c>
    </row>
    <row r="3803">
      <c r="A3803" s="12">
        <v>46022.738854166666</v>
      </c>
      <c r="B3803" s="16">
        <v>27.185</v>
      </c>
    </row>
    <row r="3804">
      <c r="A3804" s="12">
        <v>46022.78052083333</v>
      </c>
      <c r="B3804" s="16">
        <v>27.153</v>
      </c>
    </row>
    <row r="3805">
      <c r="A3805" s="12">
        <v>46022.8221875</v>
      </c>
      <c r="B3805" s="16">
        <v>27.046</v>
      </c>
    </row>
    <row r="3806">
      <c r="A3806" s="12">
        <v>46022.863854166666</v>
      </c>
      <c r="B3806" s="16">
        <v>27.067</v>
      </c>
    </row>
    <row r="3807">
      <c r="A3807" s="12">
        <v>46022.90552083333</v>
      </c>
      <c r="B3807" s="16">
        <v>27.078</v>
      </c>
    </row>
    <row r="3808">
      <c r="A3808" s="12">
        <v>46022.9471875</v>
      </c>
      <c r="B3808" s="16">
        <v>27.089</v>
      </c>
    </row>
    <row r="3809">
      <c r="A3809" s="12">
        <v>46022.988854166666</v>
      </c>
      <c r="B3809" s="16">
        <v>27.089</v>
      </c>
    </row>
    <row r="3810">
      <c r="A3810" s="12">
        <v>46023.03052083333</v>
      </c>
      <c r="B3810" s="16">
        <v>27.014</v>
      </c>
    </row>
    <row r="3811">
      <c r="A3811" s="12">
        <v>46023.0721875</v>
      </c>
      <c r="B3811" s="16">
        <v>26.982</v>
      </c>
    </row>
    <row r="3812">
      <c r="A3812" s="12">
        <v>46023.113854166666</v>
      </c>
      <c r="B3812" s="16">
        <v>27.014</v>
      </c>
    </row>
    <row r="3813">
      <c r="A3813" s="12">
        <v>46023.15552083333</v>
      </c>
      <c r="B3813" s="16">
        <v>27.014</v>
      </c>
    </row>
    <row r="3814">
      <c r="A3814" s="12">
        <v>46023.1971875</v>
      </c>
      <c r="B3814" s="16">
        <v>26.949</v>
      </c>
    </row>
    <row r="3815">
      <c r="A3815" s="12">
        <v>46023.238854166666</v>
      </c>
      <c r="B3815" s="16">
        <v>26.982</v>
      </c>
    </row>
    <row r="3816">
      <c r="A3816" s="12">
        <v>46023.28052083333</v>
      </c>
      <c r="B3816" s="16">
        <v>27.014</v>
      </c>
    </row>
    <row r="3817">
      <c r="A3817" s="12">
        <v>46023.3221875</v>
      </c>
      <c r="B3817" s="16">
        <v>26.928</v>
      </c>
    </row>
    <row r="3818">
      <c r="A3818" s="12">
        <v>46023.363854166666</v>
      </c>
      <c r="B3818" s="16">
        <v>26.853</v>
      </c>
    </row>
    <row r="3819">
      <c r="A3819" s="12">
        <v>46023.40552083333</v>
      </c>
      <c r="B3819" s="16">
        <v>26.96</v>
      </c>
    </row>
    <row r="3820">
      <c r="A3820" s="12">
        <v>46023.4471875</v>
      </c>
      <c r="B3820" s="16">
        <v>27.078</v>
      </c>
    </row>
    <row r="3821">
      <c r="A3821" s="12">
        <v>46023.488854166666</v>
      </c>
      <c r="B3821" s="16">
        <v>27.142</v>
      </c>
    </row>
    <row r="3822">
      <c r="A3822" s="12">
        <v>46023.53052083333</v>
      </c>
      <c r="B3822" s="16">
        <v>27.228</v>
      </c>
    </row>
    <row r="3823">
      <c r="A3823" s="12">
        <v>46023.5721875</v>
      </c>
      <c r="B3823" s="16">
        <v>27.228</v>
      </c>
    </row>
    <row r="3824">
      <c r="A3824" s="12">
        <v>46023.613854166666</v>
      </c>
      <c r="B3824" s="16">
        <v>27.196</v>
      </c>
    </row>
    <row r="3825">
      <c r="A3825" s="12">
        <v>46023.65552083333</v>
      </c>
      <c r="B3825" s="16">
        <v>27.185</v>
      </c>
    </row>
    <row r="3826">
      <c r="A3826" s="12">
        <v>46023.6971875</v>
      </c>
      <c r="B3826" s="16">
        <v>27.164</v>
      </c>
    </row>
    <row r="3827">
      <c r="A3827" s="12">
        <v>46023.738854166666</v>
      </c>
      <c r="B3827" s="16">
        <v>27.132</v>
      </c>
    </row>
    <row r="3828">
      <c r="A3828" s="12">
        <v>46023.78052083333</v>
      </c>
      <c r="B3828" s="16">
        <v>27.121</v>
      </c>
    </row>
    <row r="3829">
      <c r="A3829" s="12">
        <v>46023.8221875</v>
      </c>
      <c r="B3829" s="16">
        <v>27.057</v>
      </c>
    </row>
    <row r="3830">
      <c r="A3830" s="12">
        <v>46023.863854166666</v>
      </c>
      <c r="B3830" s="16">
        <v>26.982</v>
      </c>
    </row>
    <row r="3831">
      <c r="A3831" s="12">
        <v>46023.90552083333</v>
      </c>
      <c r="B3831" s="16">
        <v>26.971</v>
      </c>
    </row>
    <row r="3832">
      <c r="A3832" s="12">
        <v>46023.9471875</v>
      </c>
      <c r="B3832" s="16">
        <v>26.982</v>
      </c>
    </row>
    <row r="3833">
      <c r="A3833" s="12">
        <v>46023.988854166666</v>
      </c>
      <c r="B3833" s="16">
        <v>27.003</v>
      </c>
    </row>
    <row r="3834">
      <c r="A3834" s="12">
        <v>46024.03052083333</v>
      </c>
      <c r="B3834" s="16">
        <v>27.003</v>
      </c>
    </row>
    <row r="3835">
      <c r="A3835" s="12">
        <v>46024.0721875</v>
      </c>
      <c r="B3835" s="16">
        <v>26.982</v>
      </c>
    </row>
    <row r="3836">
      <c r="A3836" s="12">
        <v>46024.113854166666</v>
      </c>
      <c r="B3836" s="16">
        <v>26.96</v>
      </c>
    </row>
    <row r="3837">
      <c r="A3837" s="12">
        <v>46024.15552083333</v>
      </c>
      <c r="B3837" s="16">
        <v>26.928</v>
      </c>
    </row>
    <row r="3838">
      <c r="A3838" s="12">
        <v>46024.1971875</v>
      </c>
      <c r="B3838" s="16">
        <v>26.939</v>
      </c>
    </row>
    <row r="3839">
      <c r="A3839" s="12">
        <v>46024.238854166666</v>
      </c>
      <c r="B3839" s="16">
        <v>26.917</v>
      </c>
    </row>
    <row r="3840">
      <c r="A3840" s="12">
        <v>46024.28052083333</v>
      </c>
      <c r="B3840" s="16">
        <v>26.906</v>
      </c>
    </row>
    <row r="3841">
      <c r="A3841" s="12">
        <v>46024.3221875</v>
      </c>
      <c r="B3841" s="16">
        <v>26.949</v>
      </c>
    </row>
    <row r="3842">
      <c r="A3842" s="12">
        <v>46024.363854166666</v>
      </c>
      <c r="B3842" s="16">
        <v>26.971</v>
      </c>
    </row>
    <row r="3843">
      <c r="A3843" s="12">
        <v>46024.40552083333</v>
      </c>
      <c r="B3843" s="16">
        <v>26.939</v>
      </c>
    </row>
    <row r="3844">
      <c r="A3844" s="12">
        <v>46024.4471875</v>
      </c>
      <c r="B3844" s="16">
        <v>27.132</v>
      </c>
    </row>
    <row r="3845">
      <c r="A3845" s="12">
        <v>46024.488854166666</v>
      </c>
      <c r="B3845" s="16">
        <v>27.153</v>
      </c>
    </row>
    <row r="3846">
      <c r="A3846" s="12">
        <v>46024.53052083333</v>
      </c>
      <c r="B3846" s="16">
        <v>27.218</v>
      </c>
    </row>
    <row r="3847">
      <c r="A3847" s="12">
        <v>46024.5721875</v>
      </c>
      <c r="B3847" s="16">
        <v>27.218</v>
      </c>
    </row>
    <row r="3848">
      <c r="A3848" s="12">
        <v>46024.613854166666</v>
      </c>
      <c r="B3848" s="16">
        <v>27.25</v>
      </c>
    </row>
    <row r="3849">
      <c r="A3849" s="12">
        <v>46024.65552083333</v>
      </c>
      <c r="B3849" s="16">
        <v>27.218</v>
      </c>
    </row>
    <row r="3850">
      <c r="A3850" s="12">
        <v>46024.6971875</v>
      </c>
      <c r="B3850" s="16">
        <v>27.25</v>
      </c>
    </row>
    <row r="3851">
      <c r="A3851" s="12">
        <v>46024.738854166666</v>
      </c>
      <c r="B3851" s="16">
        <v>27.175</v>
      </c>
    </row>
    <row r="3852">
      <c r="A3852" s="12">
        <v>46024.78052083333</v>
      </c>
      <c r="B3852" s="16">
        <v>27.218</v>
      </c>
    </row>
    <row r="3853">
      <c r="A3853" s="12">
        <v>46024.8221875</v>
      </c>
      <c r="B3853" s="16">
        <v>27.164</v>
      </c>
    </row>
    <row r="3854">
      <c r="A3854" s="12">
        <v>46024.863854166666</v>
      </c>
      <c r="B3854" s="16">
        <v>27.142</v>
      </c>
    </row>
    <row r="3855">
      <c r="A3855" s="12">
        <v>46024.90552083333</v>
      </c>
      <c r="B3855" s="16">
        <v>27.046</v>
      </c>
    </row>
    <row r="3856">
      <c r="A3856" s="12">
        <v>46024.9471875</v>
      </c>
      <c r="B3856" s="16">
        <v>27.035</v>
      </c>
    </row>
    <row r="3857">
      <c r="A3857" s="12">
        <v>46024.988854166666</v>
      </c>
      <c r="B3857" s="16">
        <v>26.971</v>
      </c>
    </row>
    <row r="3858">
      <c r="A3858" s="12">
        <v>46025.03052083333</v>
      </c>
      <c r="B3858" s="16">
        <v>26.949</v>
      </c>
    </row>
    <row r="3859">
      <c r="A3859" s="12">
        <v>46025.0721875</v>
      </c>
      <c r="B3859" s="16">
        <v>26.928</v>
      </c>
    </row>
    <row r="3860">
      <c r="A3860" s="12">
        <v>46025.113854166666</v>
      </c>
      <c r="B3860" s="16">
        <v>26.928</v>
      </c>
    </row>
    <row r="3861">
      <c r="A3861" s="12">
        <v>46025.15552083333</v>
      </c>
      <c r="B3861" s="16">
        <v>26.939</v>
      </c>
    </row>
    <row r="3862">
      <c r="A3862" s="12">
        <v>46025.1971875</v>
      </c>
      <c r="B3862" s="16">
        <v>26.939</v>
      </c>
    </row>
    <row r="3863">
      <c r="A3863" s="12">
        <v>46025.238854166666</v>
      </c>
      <c r="B3863" s="16">
        <v>26.939</v>
      </c>
    </row>
    <row r="3864">
      <c r="A3864" s="12">
        <v>46025.28052083333</v>
      </c>
      <c r="B3864" s="16">
        <v>26.939</v>
      </c>
    </row>
    <row r="3865">
      <c r="A3865" s="12">
        <v>46025.3221875</v>
      </c>
      <c r="B3865" s="16">
        <v>26.906</v>
      </c>
    </row>
    <row r="3866">
      <c r="A3866" s="12">
        <v>46025.363854166666</v>
      </c>
      <c r="B3866" s="16">
        <v>26.928</v>
      </c>
    </row>
    <row r="3867">
      <c r="A3867" s="12">
        <v>46025.40552083333</v>
      </c>
      <c r="B3867" s="16">
        <v>27.024</v>
      </c>
    </row>
    <row r="3868">
      <c r="A3868" s="12">
        <v>46025.4471875</v>
      </c>
      <c r="B3868" s="16">
        <v>27.067</v>
      </c>
    </row>
    <row r="3869">
      <c r="A3869" s="12">
        <v>46025.488854166666</v>
      </c>
      <c r="B3869" s="16">
        <v>27.185</v>
      </c>
    </row>
    <row r="3870">
      <c r="A3870" s="12">
        <v>46025.53052083333</v>
      </c>
      <c r="B3870" s="16">
        <v>27.303</v>
      </c>
    </row>
    <row r="3871">
      <c r="A3871" s="12">
        <v>46025.5721875</v>
      </c>
      <c r="B3871" s="16">
        <v>27.443</v>
      </c>
    </row>
    <row r="3872">
      <c r="A3872" s="12">
        <v>46025.613854166666</v>
      </c>
      <c r="B3872" s="16">
        <v>27.389</v>
      </c>
    </row>
    <row r="3873">
      <c r="A3873" s="12">
        <v>46025.65552083333</v>
      </c>
      <c r="B3873" s="16">
        <v>27.239</v>
      </c>
    </row>
    <row r="3874">
      <c r="A3874" s="12">
        <v>46025.6971875</v>
      </c>
      <c r="B3874" s="16">
        <v>27.282</v>
      </c>
    </row>
    <row r="3875">
      <c r="A3875" s="12">
        <v>46025.738854166666</v>
      </c>
      <c r="B3875" s="16">
        <v>27.25</v>
      </c>
    </row>
    <row r="3876">
      <c r="A3876" s="12">
        <v>46025.78052083333</v>
      </c>
      <c r="B3876" s="16">
        <v>27.218</v>
      </c>
    </row>
    <row r="3877">
      <c r="A3877" s="12">
        <v>46025.8221875</v>
      </c>
      <c r="B3877" s="16">
        <v>27.185</v>
      </c>
    </row>
    <row r="3878">
      <c r="A3878" s="12">
        <v>46025.863854166666</v>
      </c>
      <c r="B3878" s="16">
        <v>27.185</v>
      </c>
    </row>
    <row r="3879">
      <c r="A3879" s="12">
        <v>46025.90552083333</v>
      </c>
      <c r="B3879" s="16">
        <v>27.142</v>
      </c>
    </row>
    <row r="3880">
      <c r="A3880" s="12">
        <v>46025.9471875</v>
      </c>
      <c r="B3880" s="16">
        <v>27.078</v>
      </c>
    </row>
    <row r="3881">
      <c r="A3881" s="12">
        <v>46025.988854166666</v>
      </c>
      <c r="B3881" s="16">
        <v>27.078</v>
      </c>
    </row>
    <row r="3882">
      <c r="A3882" s="12">
        <v>46026.03052083333</v>
      </c>
      <c r="B3882" s="16">
        <v>27.057</v>
      </c>
    </row>
    <row r="3883">
      <c r="A3883" s="12">
        <v>46026.0721875</v>
      </c>
      <c r="B3883" s="16">
        <v>27.014</v>
      </c>
    </row>
    <row r="3884">
      <c r="A3884" s="12">
        <v>46026.113854166666</v>
      </c>
      <c r="B3884" s="16">
        <v>26.982</v>
      </c>
    </row>
    <row r="3885">
      <c r="A3885" s="12">
        <v>46026.15552083333</v>
      </c>
      <c r="B3885" s="16">
        <v>26.928</v>
      </c>
    </row>
    <row r="3886">
      <c r="A3886" s="12">
        <v>46026.1971875</v>
      </c>
      <c r="B3886" s="16">
        <v>26.906</v>
      </c>
    </row>
    <row r="3887">
      <c r="A3887" s="12">
        <v>46026.238854166666</v>
      </c>
      <c r="B3887" s="16">
        <v>26.906</v>
      </c>
    </row>
    <row r="3888">
      <c r="A3888" s="12">
        <v>46026.28052083333</v>
      </c>
      <c r="B3888" s="16">
        <v>26.96</v>
      </c>
    </row>
    <row r="3889">
      <c r="A3889" s="12">
        <v>46026.3221875</v>
      </c>
      <c r="B3889" s="16">
        <v>26.96</v>
      </c>
    </row>
    <row r="3890">
      <c r="A3890" s="12">
        <v>46026.363854166666</v>
      </c>
      <c r="B3890" s="16">
        <v>26.982</v>
      </c>
    </row>
    <row r="3891">
      <c r="A3891" s="12">
        <v>46026.40552083333</v>
      </c>
      <c r="B3891" s="16">
        <v>27.024</v>
      </c>
    </row>
    <row r="3892">
      <c r="A3892" s="12">
        <v>46026.4471875</v>
      </c>
      <c r="B3892" s="16">
        <v>27.153</v>
      </c>
    </row>
    <row r="3893">
      <c r="A3893" s="12">
        <v>46026.488854166666</v>
      </c>
      <c r="B3893" s="16">
        <v>27.207</v>
      </c>
    </row>
    <row r="3894">
      <c r="A3894" s="12">
        <v>46026.53052083333</v>
      </c>
      <c r="B3894" s="16">
        <v>27.336</v>
      </c>
    </row>
    <row r="3895">
      <c r="A3895" s="12">
        <v>46026.5721875</v>
      </c>
      <c r="B3895" s="16">
        <v>27.421</v>
      </c>
    </row>
    <row r="3896">
      <c r="A3896" s="12">
        <v>46026.613854166666</v>
      </c>
      <c r="B3896" s="16">
        <v>27.486</v>
      </c>
    </row>
    <row r="3897">
      <c r="A3897" s="12">
        <v>46026.65552083333</v>
      </c>
      <c r="B3897" s="16">
        <v>27.529</v>
      </c>
    </row>
    <row r="3898">
      <c r="A3898" s="12">
        <v>46026.6971875</v>
      </c>
      <c r="B3898" s="16">
        <v>27.389</v>
      </c>
    </row>
    <row r="3899">
      <c r="A3899" s="12">
        <v>46026.738854166666</v>
      </c>
      <c r="B3899" s="16">
        <v>27.357</v>
      </c>
    </row>
    <row r="3900">
      <c r="A3900" s="12">
        <v>46026.78052083333</v>
      </c>
      <c r="B3900" s="16">
        <v>27.336</v>
      </c>
    </row>
    <row r="3901">
      <c r="A3901" s="12">
        <v>46026.8221875</v>
      </c>
      <c r="B3901" s="16">
        <v>27.303</v>
      </c>
    </row>
    <row r="3902">
      <c r="A3902" s="12">
        <v>46026.863854166666</v>
      </c>
      <c r="B3902" s="16">
        <v>27.282</v>
      </c>
    </row>
    <row r="3903">
      <c r="A3903" s="12">
        <v>46026.90552083333</v>
      </c>
      <c r="B3903" s="16">
        <v>27.26</v>
      </c>
    </row>
    <row r="3904">
      <c r="A3904" s="12">
        <v>46026.9471875</v>
      </c>
      <c r="B3904" s="16">
        <v>27.196</v>
      </c>
    </row>
    <row r="3905">
      <c r="A3905" s="12">
        <v>46026.988854166666</v>
      </c>
      <c r="B3905" s="16">
        <v>27.164</v>
      </c>
    </row>
    <row r="3906">
      <c r="A3906" s="12">
        <v>46027.03052083333</v>
      </c>
      <c r="B3906" s="16">
        <v>27.164</v>
      </c>
    </row>
    <row r="3907">
      <c r="A3907" s="12">
        <v>46027.0721875</v>
      </c>
      <c r="B3907" s="16">
        <v>27.132</v>
      </c>
    </row>
    <row r="3908">
      <c r="A3908" s="12">
        <v>46027.113854166666</v>
      </c>
      <c r="B3908" s="16">
        <v>27.132</v>
      </c>
    </row>
    <row r="3909">
      <c r="A3909" s="12">
        <v>46027.15552083333</v>
      </c>
      <c r="B3909" s="16">
        <v>27.153</v>
      </c>
    </row>
    <row r="3910">
      <c r="A3910" s="12">
        <v>46027.1971875</v>
      </c>
      <c r="B3910" s="16">
        <v>27.164</v>
      </c>
    </row>
    <row r="3911">
      <c r="A3911" s="12">
        <v>46027.238854166666</v>
      </c>
      <c r="B3911" s="16">
        <v>27.142</v>
      </c>
    </row>
    <row r="3912">
      <c r="A3912" s="12">
        <v>46027.28052083333</v>
      </c>
      <c r="B3912" s="16">
        <v>27.142</v>
      </c>
    </row>
    <row r="3913">
      <c r="A3913" s="12">
        <v>46027.3221875</v>
      </c>
      <c r="B3913" s="16">
        <v>27.1</v>
      </c>
    </row>
    <row r="3914">
      <c r="A3914" s="12">
        <v>46027.363854166666</v>
      </c>
      <c r="B3914" s="16">
        <v>27.121</v>
      </c>
    </row>
    <row r="3915">
      <c r="A3915" s="12">
        <v>46027.40552083333</v>
      </c>
      <c r="B3915" s="16">
        <v>27.164</v>
      </c>
    </row>
    <row r="3916">
      <c r="A3916" s="12">
        <v>46027.4471875</v>
      </c>
      <c r="B3916" s="16">
        <v>27.271</v>
      </c>
    </row>
    <row r="3917">
      <c r="A3917" s="12">
        <v>46027.488854166666</v>
      </c>
      <c r="B3917" s="16">
        <v>27.421</v>
      </c>
    </row>
    <row r="3918">
      <c r="A3918" s="12">
        <v>46027.53052083333</v>
      </c>
      <c r="B3918" s="16">
        <v>27.518</v>
      </c>
    </row>
    <row r="3919">
      <c r="A3919" s="12">
        <v>46027.5721875</v>
      </c>
      <c r="B3919" s="16">
        <v>27.625</v>
      </c>
    </row>
    <row r="3920">
      <c r="A3920" s="12">
        <v>46027.613854166666</v>
      </c>
      <c r="B3920" s="16">
        <v>27.657</v>
      </c>
    </row>
    <row r="3921">
      <c r="A3921" s="12">
        <v>46027.65552083333</v>
      </c>
      <c r="B3921" s="16">
        <v>27.529</v>
      </c>
    </row>
    <row r="3922">
      <c r="A3922" s="12">
        <v>46027.6971875</v>
      </c>
      <c r="B3922" s="16">
        <v>27.303</v>
      </c>
    </row>
    <row r="3923">
      <c r="A3923" s="12">
        <v>46027.738854166666</v>
      </c>
      <c r="B3923" s="16">
        <v>27.282</v>
      </c>
    </row>
    <row r="3924">
      <c r="A3924" s="12">
        <v>46027.78052083333</v>
      </c>
      <c r="B3924" s="16">
        <v>27.25</v>
      </c>
    </row>
    <row r="3925">
      <c r="A3925" s="12">
        <v>46027.8221875</v>
      </c>
      <c r="B3925" s="16">
        <v>27.432</v>
      </c>
    </row>
    <row r="3926">
      <c r="A3926" s="12">
        <v>46027.863854166666</v>
      </c>
      <c r="B3926" s="16">
        <v>27.453</v>
      </c>
    </row>
    <row r="3927">
      <c r="A3927" s="12">
        <v>46027.90552083333</v>
      </c>
      <c r="B3927" s="16">
        <v>27.389</v>
      </c>
    </row>
    <row r="3928">
      <c r="A3928" s="12">
        <v>46027.9471875</v>
      </c>
      <c r="B3928" s="16">
        <v>27.389</v>
      </c>
    </row>
    <row r="3929">
      <c r="A3929" s="12">
        <v>46027.988854166666</v>
      </c>
      <c r="B3929" s="16">
        <v>27.368</v>
      </c>
    </row>
    <row r="3930">
      <c r="A3930" s="12">
        <v>46028.03052083333</v>
      </c>
      <c r="B3930" s="16">
        <v>27.303</v>
      </c>
    </row>
    <row r="3931">
      <c r="A3931" s="12">
        <v>46028.0721875</v>
      </c>
      <c r="B3931" s="16">
        <v>27.293</v>
      </c>
    </row>
    <row r="3932">
      <c r="A3932" s="12">
        <v>46028.113854166666</v>
      </c>
      <c r="B3932" s="16">
        <v>27.303</v>
      </c>
    </row>
    <row r="3933">
      <c r="A3933" s="12">
        <v>46028.15552083333</v>
      </c>
      <c r="B3933" s="16">
        <v>27.336</v>
      </c>
    </row>
    <row r="3934">
      <c r="A3934" s="12">
        <v>46028.1971875</v>
      </c>
      <c r="B3934" s="16">
        <v>27.346</v>
      </c>
    </row>
    <row r="3935">
      <c r="A3935" s="12">
        <v>46028.238854166666</v>
      </c>
      <c r="B3935" s="16">
        <v>27.357</v>
      </c>
    </row>
    <row r="3936">
      <c r="A3936" s="12">
        <v>46028.28052083333</v>
      </c>
      <c r="B3936" s="16">
        <v>27.357</v>
      </c>
    </row>
    <row r="3937">
      <c r="A3937" s="12">
        <v>46028.3221875</v>
      </c>
      <c r="B3937" s="16">
        <v>27.282</v>
      </c>
    </row>
    <row r="3938">
      <c r="A3938" s="12">
        <v>46028.363854166666</v>
      </c>
      <c r="B3938" s="16">
        <v>27.293</v>
      </c>
    </row>
    <row r="3939">
      <c r="A3939" s="12">
        <v>46028.40552083333</v>
      </c>
      <c r="B3939" s="16">
        <v>27.336</v>
      </c>
    </row>
    <row r="3940">
      <c r="A3940" s="12">
        <v>46028.4471875</v>
      </c>
      <c r="B3940" s="16">
        <v>27.346</v>
      </c>
    </row>
    <row r="3941">
      <c r="A3941" s="12">
        <v>46028.488854166666</v>
      </c>
      <c r="B3941" s="16">
        <v>27.336</v>
      </c>
    </row>
    <row r="3942">
      <c r="A3942" s="12">
        <v>46028.53052083333</v>
      </c>
      <c r="B3942" s="16">
        <v>27.389</v>
      </c>
    </row>
    <row r="3943">
      <c r="A3943" s="12">
        <v>46028.5721875</v>
      </c>
      <c r="B3943" s="16">
        <v>27.507</v>
      </c>
    </row>
    <row r="3944">
      <c r="A3944" s="12">
        <v>46028.613854166666</v>
      </c>
      <c r="B3944" s="16">
        <v>27.561</v>
      </c>
    </row>
    <row r="3945">
      <c r="A3945" s="12">
        <v>46028.65552083333</v>
      </c>
      <c r="B3945" s="16">
        <v>27.55</v>
      </c>
    </row>
    <row r="3946">
      <c r="A3946" s="12">
        <v>46028.6971875</v>
      </c>
      <c r="B3946" s="16">
        <v>27.529</v>
      </c>
    </row>
    <row r="3947">
      <c r="A3947" s="12">
        <v>46028.738854166666</v>
      </c>
      <c r="B3947" s="16">
        <v>27.475</v>
      </c>
    </row>
    <row r="3948">
      <c r="A3948" s="12">
        <v>46028.78052083333</v>
      </c>
      <c r="B3948" s="16">
        <v>27.336</v>
      </c>
    </row>
    <row r="3949">
      <c r="A3949" s="12">
        <v>46028.8221875</v>
      </c>
      <c r="B3949" s="16">
        <v>27.368</v>
      </c>
    </row>
    <row r="3950">
      <c r="A3950" s="12">
        <v>46028.863854166666</v>
      </c>
      <c r="B3950" s="16">
        <v>27.357</v>
      </c>
    </row>
    <row r="3951">
      <c r="A3951" s="12">
        <v>46028.90552083333</v>
      </c>
      <c r="B3951" s="16">
        <v>27.336</v>
      </c>
    </row>
    <row r="3952">
      <c r="A3952" s="12">
        <v>46028.9471875</v>
      </c>
      <c r="B3952" s="16">
        <v>27.314</v>
      </c>
    </row>
    <row r="3953">
      <c r="A3953" s="12">
        <v>46028.988854166666</v>
      </c>
      <c r="B3953" s="16">
        <v>27.314</v>
      </c>
    </row>
    <row r="3954">
      <c r="A3954" s="12">
        <v>46029.03052083333</v>
      </c>
      <c r="B3954" s="16">
        <v>27.293</v>
      </c>
    </row>
    <row r="3955">
      <c r="A3955" s="12">
        <v>46029.0721875</v>
      </c>
      <c r="B3955" s="16">
        <v>27.26</v>
      </c>
    </row>
    <row r="3956">
      <c r="A3956" s="12">
        <v>46029.113854166666</v>
      </c>
      <c r="B3956" s="16">
        <v>27.175</v>
      </c>
    </row>
    <row r="3957">
      <c r="A3957" s="12">
        <v>46029.15552083333</v>
      </c>
      <c r="B3957" s="16">
        <v>27.121</v>
      </c>
    </row>
    <row r="3958">
      <c r="A3958" s="12">
        <v>46029.1971875</v>
      </c>
      <c r="B3958" s="16">
        <v>27.1</v>
      </c>
    </row>
    <row r="3959">
      <c r="A3959" s="12">
        <v>46029.238854166666</v>
      </c>
      <c r="B3959" s="16">
        <v>27.1</v>
      </c>
    </row>
    <row r="3960">
      <c r="A3960" s="12">
        <v>46029.28052083333</v>
      </c>
      <c r="B3960" s="16">
        <v>27.121</v>
      </c>
    </row>
    <row r="3961">
      <c r="A3961" s="12">
        <v>46029.3221875</v>
      </c>
      <c r="B3961" s="16">
        <v>27.142</v>
      </c>
    </row>
    <row r="3962">
      <c r="A3962" s="12">
        <v>46029.363854166666</v>
      </c>
      <c r="B3962" s="16">
        <v>27.196</v>
      </c>
    </row>
    <row r="3963">
      <c r="A3963" s="12">
        <v>46029.40552083333</v>
      </c>
      <c r="B3963" s="16">
        <v>27.228</v>
      </c>
    </row>
    <row r="3964">
      <c r="A3964" s="12">
        <v>46029.4471875</v>
      </c>
      <c r="B3964" s="16">
        <v>27.26</v>
      </c>
    </row>
    <row r="3965">
      <c r="A3965" s="12">
        <v>46029.488854166666</v>
      </c>
      <c r="B3965" s="16">
        <v>27.293</v>
      </c>
    </row>
    <row r="3966">
      <c r="A3966" s="12">
        <v>46029.53052083333</v>
      </c>
      <c r="B3966" s="16">
        <v>27.303</v>
      </c>
    </row>
    <row r="3967">
      <c r="A3967" s="12">
        <v>46029.5721875</v>
      </c>
      <c r="B3967" s="16">
        <v>27.336</v>
      </c>
    </row>
    <row r="3968">
      <c r="A3968" s="12">
        <v>46029.613854166666</v>
      </c>
      <c r="B3968" s="16">
        <v>27.529</v>
      </c>
    </row>
    <row r="3969">
      <c r="A3969" s="12">
        <v>46029.65552083333</v>
      </c>
      <c r="B3969" s="16">
        <v>27.743</v>
      </c>
    </row>
    <row r="3970">
      <c r="A3970" s="12">
        <v>46029.6971875</v>
      </c>
      <c r="B3970" s="16">
        <v>27.732</v>
      </c>
    </row>
    <row r="3971">
      <c r="A3971" s="12">
        <v>46029.738854166666</v>
      </c>
      <c r="B3971" s="16">
        <v>27.668</v>
      </c>
    </row>
    <row r="3972">
      <c r="A3972" s="12">
        <v>46029.78052083333</v>
      </c>
      <c r="B3972" s="16">
        <v>27.604</v>
      </c>
    </row>
    <row r="3973">
      <c r="A3973" s="12">
        <v>46029.8221875</v>
      </c>
      <c r="B3973" s="16">
        <v>27.561</v>
      </c>
    </row>
    <row r="3974">
      <c r="A3974" s="12">
        <v>46029.863854166666</v>
      </c>
      <c r="B3974" s="16">
        <v>27.561</v>
      </c>
    </row>
    <row r="3975">
      <c r="A3975" s="12">
        <v>46029.90552083333</v>
      </c>
      <c r="B3975" s="16">
        <v>27.561</v>
      </c>
    </row>
    <row r="3976">
      <c r="A3976" s="12">
        <v>46029.9471875</v>
      </c>
      <c r="B3976" s="16">
        <v>27.486</v>
      </c>
    </row>
    <row r="3977">
      <c r="A3977" s="12">
        <v>46029.988854166666</v>
      </c>
      <c r="B3977" s="16">
        <v>27.421</v>
      </c>
    </row>
    <row r="3978">
      <c r="A3978" s="12">
        <v>46030.03052083333</v>
      </c>
      <c r="B3978" s="16">
        <v>27.389</v>
      </c>
    </row>
    <row r="3979">
      <c r="A3979" s="12">
        <v>46030.0721875</v>
      </c>
      <c r="B3979" s="16">
        <v>27.346</v>
      </c>
    </row>
    <row r="3980">
      <c r="A3980" s="12">
        <v>46030.113854166666</v>
      </c>
      <c r="B3980" s="16">
        <v>27.346</v>
      </c>
    </row>
    <row r="3981">
      <c r="A3981" s="12">
        <v>46030.15552083333</v>
      </c>
      <c r="B3981" s="16">
        <v>27.303</v>
      </c>
    </row>
    <row r="3982">
      <c r="A3982" s="12">
        <v>46030.1971875</v>
      </c>
      <c r="B3982" s="16">
        <v>27.25</v>
      </c>
    </row>
    <row r="3983">
      <c r="A3983" s="12">
        <v>46030.238854166666</v>
      </c>
      <c r="B3983" s="16">
        <v>27.218</v>
      </c>
    </row>
    <row r="3984">
      <c r="A3984" s="12">
        <v>46030.28052083333</v>
      </c>
      <c r="B3984" s="16">
        <v>27.185</v>
      </c>
    </row>
    <row r="3985">
      <c r="A3985" s="12">
        <v>46030.3221875</v>
      </c>
      <c r="B3985" s="16">
        <v>27.218</v>
      </c>
    </row>
    <row r="3986">
      <c r="A3986" s="12">
        <v>46030.363854166666</v>
      </c>
      <c r="B3986" s="16">
        <v>27.271</v>
      </c>
    </row>
    <row r="3987">
      <c r="A3987" s="12">
        <v>46030.40552083333</v>
      </c>
      <c r="B3987" s="16">
        <v>27.282</v>
      </c>
    </row>
    <row r="3988">
      <c r="A3988" s="12">
        <v>46030.4471875</v>
      </c>
      <c r="B3988" s="16">
        <v>27.293</v>
      </c>
    </row>
    <row r="3989">
      <c r="A3989" s="12">
        <v>46030.488854166666</v>
      </c>
      <c r="B3989" s="16">
        <v>27.336</v>
      </c>
    </row>
    <row r="3990">
      <c r="A3990" s="12">
        <v>46030.53052083333</v>
      </c>
      <c r="B3990" s="16">
        <v>27.336</v>
      </c>
    </row>
    <row r="3991">
      <c r="A3991" s="12">
        <v>46030.5721875</v>
      </c>
      <c r="B3991" s="16">
        <v>27.357</v>
      </c>
    </row>
    <row r="3992">
      <c r="A3992" s="12">
        <v>46030.613854166666</v>
      </c>
      <c r="B3992" s="16">
        <v>27.411</v>
      </c>
    </row>
    <row r="3993">
      <c r="A3993" s="12">
        <v>46030.65552083333</v>
      </c>
      <c r="B3993" s="16">
        <v>27.496</v>
      </c>
    </row>
    <row r="3994">
      <c r="A3994" s="12">
        <v>46030.6971875</v>
      </c>
      <c r="B3994" s="16">
        <v>27.614</v>
      </c>
    </row>
    <row r="3995">
      <c r="A3995" s="12">
        <v>46030.738854166666</v>
      </c>
      <c r="B3995" s="16">
        <v>27.636</v>
      </c>
    </row>
    <row r="3996">
      <c r="A3996" s="12">
        <v>46030.78052083333</v>
      </c>
      <c r="B3996" s="16">
        <v>27.647</v>
      </c>
    </row>
    <row r="3997">
      <c r="A3997" s="12">
        <v>46030.8221875</v>
      </c>
      <c r="B3997" s="16">
        <v>27.539</v>
      </c>
    </row>
    <row r="3998">
      <c r="A3998" s="12">
        <v>46030.863854166666</v>
      </c>
      <c r="B3998" s="16">
        <v>27.486</v>
      </c>
    </row>
    <row r="3999">
      <c r="A3999" s="12">
        <v>46030.90552083333</v>
      </c>
      <c r="B3999" s="16">
        <v>27.453</v>
      </c>
    </row>
    <row r="4000">
      <c r="A4000" s="12">
        <v>46030.9471875</v>
      </c>
      <c r="B4000" s="16">
        <v>27.443</v>
      </c>
    </row>
    <row r="4001">
      <c r="A4001" s="12">
        <v>46030.988854166666</v>
      </c>
      <c r="B4001" s="16">
        <v>27.432</v>
      </c>
    </row>
    <row r="4002">
      <c r="A4002" s="12">
        <v>46031.03052083333</v>
      </c>
      <c r="B4002" s="16">
        <v>27.389</v>
      </c>
    </row>
    <row r="4003">
      <c r="A4003" s="12">
        <v>46031.0721875</v>
      </c>
      <c r="B4003" s="16">
        <v>27.368</v>
      </c>
    </row>
    <row r="4004">
      <c r="A4004" s="12">
        <v>46031.113854166666</v>
      </c>
      <c r="B4004" s="16">
        <v>27.336</v>
      </c>
    </row>
    <row r="4005">
      <c r="A4005" s="12">
        <v>46031.15552083333</v>
      </c>
      <c r="B4005" s="16">
        <v>27.303</v>
      </c>
    </row>
    <row r="4006">
      <c r="A4006" s="12">
        <v>46031.1971875</v>
      </c>
      <c r="B4006" s="16">
        <v>27.314</v>
      </c>
    </row>
    <row r="4007">
      <c r="A4007" s="12">
        <v>46031.238854166666</v>
      </c>
      <c r="B4007" s="16">
        <v>27.293</v>
      </c>
    </row>
    <row r="4008">
      <c r="A4008" s="12">
        <v>46031.28052083333</v>
      </c>
      <c r="B4008" s="16">
        <v>27.25</v>
      </c>
    </row>
    <row r="4009">
      <c r="A4009" s="12">
        <v>46031.3221875</v>
      </c>
      <c r="B4009" s="16">
        <v>27.271</v>
      </c>
    </row>
    <row r="4010">
      <c r="A4010" s="12">
        <v>46031.363854166666</v>
      </c>
      <c r="B4010" s="16">
        <v>27.282</v>
      </c>
    </row>
    <row r="4011">
      <c r="A4011" s="12">
        <v>46031.40552083333</v>
      </c>
      <c r="B4011" s="16">
        <v>27.282</v>
      </c>
    </row>
    <row r="4012">
      <c r="A4012" s="12">
        <v>46031.4471875</v>
      </c>
      <c r="B4012" s="16">
        <v>27.314</v>
      </c>
    </row>
    <row r="4013">
      <c r="A4013" s="12">
        <v>46031.488854166666</v>
      </c>
      <c r="B4013" s="16">
        <v>27.346</v>
      </c>
    </row>
    <row r="4014">
      <c r="A4014" s="12">
        <v>46031.53052083333</v>
      </c>
      <c r="B4014" s="16">
        <v>27.357</v>
      </c>
    </row>
    <row r="4015">
      <c r="A4015" s="12">
        <v>46031.5721875</v>
      </c>
      <c r="B4015" s="16">
        <v>27.336</v>
      </c>
    </row>
    <row r="4016">
      <c r="A4016" s="12">
        <v>46031.613854166666</v>
      </c>
      <c r="B4016" s="16">
        <v>27.411</v>
      </c>
    </row>
    <row r="4017">
      <c r="A4017" s="12">
        <v>46031.65552083333</v>
      </c>
      <c r="B4017" s="16">
        <v>27.561</v>
      </c>
    </row>
    <row r="4018">
      <c r="A4018" s="12">
        <v>46031.6971875</v>
      </c>
      <c r="B4018" s="16">
        <v>27.7</v>
      </c>
    </row>
    <row r="4019">
      <c r="A4019" s="12">
        <v>46031.738854166666</v>
      </c>
      <c r="B4019" s="16">
        <v>27.636</v>
      </c>
    </row>
    <row r="4020">
      <c r="A4020" s="12">
        <v>46031.78052083333</v>
      </c>
      <c r="B4020" s="16">
        <v>27.475</v>
      </c>
    </row>
    <row r="4021">
      <c r="A4021" s="12">
        <v>46031.8221875</v>
      </c>
      <c r="B4021" s="16">
        <v>27.443</v>
      </c>
    </row>
    <row r="4022">
      <c r="A4022" s="12">
        <v>46031.863854166666</v>
      </c>
      <c r="B4022" s="16">
        <v>27.389</v>
      </c>
    </row>
    <row r="4023">
      <c r="A4023" s="12">
        <v>46031.90552083333</v>
      </c>
      <c r="B4023" s="16">
        <v>27.475</v>
      </c>
    </row>
    <row r="4024">
      <c r="A4024" s="12">
        <v>46031.9471875</v>
      </c>
      <c r="B4024" s="16">
        <v>27.443</v>
      </c>
    </row>
    <row r="4025">
      <c r="A4025" s="12">
        <v>46031.988854166666</v>
      </c>
      <c r="B4025" s="16">
        <v>27.411</v>
      </c>
    </row>
    <row r="4026">
      <c r="A4026" s="12">
        <v>46032.03052083333</v>
      </c>
      <c r="B4026" s="16">
        <v>27.357</v>
      </c>
    </row>
    <row r="4027">
      <c r="A4027" s="12">
        <v>46032.0721875</v>
      </c>
      <c r="B4027" s="16">
        <v>27.336</v>
      </c>
    </row>
    <row r="4028">
      <c r="A4028" s="12">
        <v>46032.113854166666</v>
      </c>
      <c r="B4028" s="16">
        <v>27.271</v>
      </c>
    </row>
    <row r="4029">
      <c r="A4029" s="12">
        <v>46032.15552083333</v>
      </c>
      <c r="B4029" s="16">
        <v>27.239</v>
      </c>
    </row>
    <row r="4030">
      <c r="A4030" s="12">
        <v>46032.1971875</v>
      </c>
      <c r="B4030" s="16">
        <v>27.218</v>
      </c>
    </row>
    <row r="4031">
      <c r="A4031" s="12">
        <v>46032.238854166666</v>
      </c>
      <c r="B4031" s="16">
        <v>27.185</v>
      </c>
    </row>
    <row r="4032">
      <c r="A4032" s="12">
        <v>46032.28052083333</v>
      </c>
      <c r="B4032" s="16">
        <v>27.153</v>
      </c>
    </row>
    <row r="4033">
      <c r="A4033" s="12">
        <v>46032.3221875</v>
      </c>
      <c r="B4033" s="16">
        <v>27.142</v>
      </c>
    </row>
    <row r="4034">
      <c r="A4034" s="12">
        <v>46032.363854166666</v>
      </c>
      <c r="B4034" s="16">
        <v>27.218</v>
      </c>
    </row>
    <row r="4035">
      <c r="A4035" s="12">
        <v>46032.40552083333</v>
      </c>
      <c r="B4035" s="16">
        <v>27.218</v>
      </c>
    </row>
    <row r="4036">
      <c r="A4036" s="12">
        <v>46032.4471875</v>
      </c>
      <c r="B4036" s="16">
        <v>27.207</v>
      </c>
    </row>
    <row r="4037">
      <c r="A4037" s="12">
        <v>46032.488854166666</v>
      </c>
      <c r="B4037" s="16">
        <v>27.303</v>
      </c>
    </row>
    <row r="4038">
      <c r="A4038" s="12">
        <v>46032.53052083333</v>
      </c>
      <c r="B4038" s="16">
        <v>27.336</v>
      </c>
    </row>
    <row r="4039">
      <c r="A4039" s="12">
        <v>46032.5721875</v>
      </c>
      <c r="B4039" s="16">
        <v>27.378</v>
      </c>
    </row>
    <row r="4040">
      <c r="A4040" s="12">
        <v>46032.613854166666</v>
      </c>
      <c r="B4040" s="16">
        <v>27.4</v>
      </c>
    </row>
    <row r="4041">
      <c r="A4041" s="12">
        <v>46032.65552083333</v>
      </c>
      <c r="B4041" s="16">
        <v>27.486</v>
      </c>
    </row>
    <row r="4042">
      <c r="A4042" s="12">
        <v>46032.6971875</v>
      </c>
      <c r="B4042" s="16">
        <v>27.529</v>
      </c>
    </row>
    <row r="4043">
      <c r="A4043" s="12">
        <v>46032.738854166666</v>
      </c>
      <c r="B4043" s="16">
        <v>27.593</v>
      </c>
    </row>
    <row r="4044">
      <c r="A4044" s="12">
        <v>46032.78052083333</v>
      </c>
      <c r="B4044" s="16">
        <v>27.496</v>
      </c>
    </row>
    <row r="4045">
      <c r="A4045" s="12">
        <v>46032.8221875</v>
      </c>
      <c r="B4045" s="16">
        <v>27.475</v>
      </c>
    </row>
    <row r="4046">
      <c r="A4046" s="12">
        <v>46032.863854166666</v>
      </c>
      <c r="B4046" s="16">
        <v>27.421</v>
      </c>
    </row>
    <row r="4047">
      <c r="A4047" s="12">
        <v>46032.90552083333</v>
      </c>
      <c r="B4047" s="16">
        <v>27.411</v>
      </c>
    </row>
    <row r="4048">
      <c r="A4048" s="12">
        <v>46032.9471875</v>
      </c>
      <c r="B4048" s="16">
        <v>27.389</v>
      </c>
    </row>
    <row r="4049">
      <c r="A4049" s="12">
        <v>46032.988854166666</v>
      </c>
      <c r="B4049" s="16">
        <v>27.346</v>
      </c>
    </row>
    <row r="4050">
      <c r="A4050" s="12">
        <v>46033.03052083333</v>
      </c>
      <c r="B4050" s="16">
        <v>27.325</v>
      </c>
    </row>
    <row r="4051">
      <c r="A4051" s="12">
        <v>46033.0721875</v>
      </c>
      <c r="B4051" s="16">
        <v>27.25</v>
      </c>
    </row>
    <row r="4052">
      <c r="A4052" s="12">
        <v>46033.113854166666</v>
      </c>
      <c r="B4052" s="16">
        <v>27.25</v>
      </c>
    </row>
    <row r="4053">
      <c r="A4053" s="12">
        <v>46033.15552083333</v>
      </c>
      <c r="B4053" s="16">
        <v>27.218</v>
      </c>
    </row>
    <row r="4054">
      <c r="A4054" s="12">
        <v>46033.1971875</v>
      </c>
      <c r="B4054" s="16">
        <v>27.185</v>
      </c>
    </row>
    <row r="4055">
      <c r="A4055" s="12">
        <v>46033.238854166666</v>
      </c>
      <c r="B4055" s="16">
        <v>27.11</v>
      </c>
    </row>
    <row r="4056">
      <c r="A4056" s="12">
        <v>46033.28052083333</v>
      </c>
      <c r="B4056" s="16">
        <v>26.982</v>
      </c>
    </row>
    <row r="4057">
      <c r="A4057" s="12">
        <v>46033.3221875</v>
      </c>
      <c r="B4057" s="16">
        <v>27.057</v>
      </c>
    </row>
    <row r="4058">
      <c r="A4058" s="12">
        <v>46033.363854166666</v>
      </c>
      <c r="B4058" s="16">
        <v>27.132</v>
      </c>
    </row>
    <row r="4059">
      <c r="A4059" s="12">
        <v>46033.40552083333</v>
      </c>
      <c r="B4059" s="16">
        <v>27.239</v>
      </c>
    </row>
    <row r="4060">
      <c r="A4060" s="12">
        <v>46033.4471875</v>
      </c>
      <c r="B4060" s="16">
        <v>27.325</v>
      </c>
    </row>
    <row r="4061">
      <c r="A4061" s="12">
        <v>46033.488854166666</v>
      </c>
      <c r="B4061" s="16">
        <v>27.357</v>
      </c>
    </row>
    <row r="4062">
      <c r="A4062" s="12">
        <v>46033.53052083333</v>
      </c>
      <c r="B4062" s="16">
        <v>27.389</v>
      </c>
    </row>
    <row r="4063">
      <c r="A4063" s="12">
        <v>46033.5721875</v>
      </c>
      <c r="B4063" s="16">
        <v>27.443</v>
      </c>
    </row>
    <row r="4064">
      <c r="A4064" s="12">
        <v>46033.613854166666</v>
      </c>
      <c r="B4064" s="16">
        <v>27.443</v>
      </c>
    </row>
    <row r="4065">
      <c r="A4065" s="12">
        <v>46033.65552083333</v>
      </c>
      <c r="B4065" s="16">
        <v>27.421</v>
      </c>
    </row>
    <row r="4066">
      <c r="A4066" s="12">
        <v>46033.6971875</v>
      </c>
      <c r="B4066" s="16">
        <v>27.464</v>
      </c>
    </row>
    <row r="4067">
      <c r="A4067" s="12">
        <v>46033.738854166666</v>
      </c>
      <c r="B4067" s="16">
        <v>27.475</v>
      </c>
    </row>
    <row r="4068">
      <c r="A4068" s="12">
        <v>46033.78052083333</v>
      </c>
      <c r="B4068" s="16">
        <v>27.464</v>
      </c>
    </row>
    <row r="4069">
      <c r="A4069" s="12">
        <v>46033.8221875</v>
      </c>
      <c r="B4069" s="16">
        <v>27.443</v>
      </c>
    </row>
    <row r="4070">
      <c r="A4070" s="12">
        <v>46033.863854166666</v>
      </c>
      <c r="B4070" s="16">
        <v>27.421</v>
      </c>
    </row>
    <row r="4071">
      <c r="A4071" s="12">
        <v>46033.90552083333</v>
      </c>
      <c r="B4071" s="16">
        <v>27.378</v>
      </c>
    </row>
    <row r="4072">
      <c r="A4072" s="12">
        <v>46033.9471875</v>
      </c>
      <c r="B4072" s="16">
        <v>27.346</v>
      </c>
    </row>
    <row r="4073">
      <c r="A4073" s="12">
        <v>46033.988854166666</v>
      </c>
      <c r="B4073" s="16">
        <v>27.325</v>
      </c>
    </row>
    <row r="4074">
      <c r="A4074" s="12">
        <v>46034.03052083333</v>
      </c>
      <c r="B4074" s="16">
        <v>27.303</v>
      </c>
    </row>
    <row r="4075">
      <c r="A4075" s="12">
        <v>46034.0721875</v>
      </c>
      <c r="B4075" s="16">
        <v>27.271</v>
      </c>
    </row>
    <row r="4076">
      <c r="A4076" s="12">
        <v>46034.113854166666</v>
      </c>
      <c r="B4076" s="16">
        <v>27.25</v>
      </c>
    </row>
    <row r="4077">
      <c r="A4077" s="12">
        <v>46034.15552083333</v>
      </c>
      <c r="B4077" s="16">
        <v>27.218</v>
      </c>
    </row>
    <row r="4078">
      <c r="A4078" s="12">
        <v>46034.1971875</v>
      </c>
      <c r="B4078" s="16">
        <v>27.218</v>
      </c>
    </row>
    <row r="4079">
      <c r="A4079" s="12">
        <v>46034.238854166666</v>
      </c>
      <c r="B4079" s="16">
        <v>27.11</v>
      </c>
    </row>
    <row r="4080">
      <c r="A4080" s="12">
        <v>46034.28052083333</v>
      </c>
      <c r="B4080" s="16">
        <v>26.96</v>
      </c>
    </row>
    <row r="4081">
      <c r="A4081" s="12">
        <v>46034.3221875</v>
      </c>
      <c r="B4081" s="16">
        <v>27.003</v>
      </c>
    </row>
    <row r="4082">
      <c r="A4082" s="12">
        <v>46034.363854166666</v>
      </c>
      <c r="B4082" s="16">
        <v>27.142</v>
      </c>
    </row>
    <row r="4083">
      <c r="A4083" s="12">
        <v>46034.40552083333</v>
      </c>
      <c r="B4083" s="16">
        <v>27.228</v>
      </c>
    </row>
    <row r="4084">
      <c r="A4084" s="12">
        <v>46034.4471875</v>
      </c>
      <c r="B4084" s="16">
        <v>27.271</v>
      </c>
    </row>
    <row r="4085">
      <c r="A4085" s="12">
        <v>46034.488854166666</v>
      </c>
      <c r="B4085" s="16">
        <v>27.325</v>
      </c>
    </row>
    <row r="4086">
      <c r="A4086" s="12">
        <v>46034.53052083333</v>
      </c>
      <c r="B4086" s="16">
        <v>27.271</v>
      </c>
    </row>
    <row r="4087">
      <c r="A4087" s="12">
        <v>46034.5721875</v>
      </c>
      <c r="B4087" s="16">
        <v>27.336</v>
      </c>
    </row>
    <row r="4088">
      <c r="A4088" s="12">
        <v>46034.613854166666</v>
      </c>
      <c r="B4088" s="16">
        <v>27.336</v>
      </c>
    </row>
    <row r="4089">
      <c r="A4089" s="12">
        <v>46034.65552083333</v>
      </c>
      <c r="B4089" s="16">
        <v>27.357</v>
      </c>
    </row>
    <row r="4090">
      <c r="A4090" s="12">
        <v>46034.6971875</v>
      </c>
      <c r="B4090" s="16">
        <v>27.368</v>
      </c>
    </row>
    <row r="4091">
      <c r="A4091" s="12">
        <v>46034.738854166666</v>
      </c>
      <c r="B4091" s="16">
        <v>27.303</v>
      </c>
    </row>
    <row r="4092">
      <c r="A4092" s="12">
        <v>46034.78052083333</v>
      </c>
      <c r="B4092" s="16">
        <v>27.293</v>
      </c>
    </row>
    <row r="4093">
      <c r="A4093" s="12">
        <v>46034.8221875</v>
      </c>
      <c r="B4093" s="16">
        <v>27.271</v>
      </c>
    </row>
    <row r="4094">
      <c r="A4094" s="12">
        <v>46034.863854166666</v>
      </c>
      <c r="B4094" s="16">
        <v>27.26</v>
      </c>
    </row>
    <row r="4095">
      <c r="A4095" s="12">
        <v>46034.90552083333</v>
      </c>
      <c r="B4095" s="16">
        <v>27.196</v>
      </c>
    </row>
    <row r="4096">
      <c r="A4096" s="12">
        <v>46034.9471875</v>
      </c>
      <c r="B4096" s="16">
        <v>27.196</v>
      </c>
    </row>
    <row r="4097">
      <c r="A4097" s="12">
        <v>46034.988854166666</v>
      </c>
      <c r="B4097" s="16">
        <v>27.185</v>
      </c>
    </row>
    <row r="4098">
      <c r="A4098" s="12">
        <v>46035.03052083333</v>
      </c>
      <c r="B4098" s="16">
        <v>27.164</v>
      </c>
    </row>
    <row r="4099">
      <c r="A4099" s="12">
        <v>46035.0721875</v>
      </c>
      <c r="B4099" s="16">
        <v>27.153</v>
      </c>
    </row>
    <row r="4100">
      <c r="A4100" s="12">
        <v>46035.113854166666</v>
      </c>
      <c r="B4100" s="16">
        <v>27.185</v>
      </c>
    </row>
    <row r="4101">
      <c r="A4101" s="12">
        <v>46035.15552083333</v>
      </c>
      <c r="B4101" s="16">
        <v>27.142</v>
      </c>
    </row>
    <row r="4102">
      <c r="A4102" s="12">
        <v>46035.1971875</v>
      </c>
      <c r="B4102" s="16">
        <v>27.121</v>
      </c>
    </row>
    <row r="4103">
      <c r="A4103" s="12">
        <v>46035.238854166666</v>
      </c>
      <c r="B4103" s="16">
        <v>27.089</v>
      </c>
    </row>
    <row r="4104">
      <c r="A4104" s="12">
        <v>46035.28052083333</v>
      </c>
      <c r="B4104" s="16">
        <v>27.046</v>
      </c>
    </row>
    <row r="4105">
      <c r="A4105" s="12">
        <v>46035.3221875</v>
      </c>
      <c r="B4105" s="16">
        <v>26.971</v>
      </c>
    </row>
    <row r="4106">
      <c r="A4106" s="12">
        <v>46035.363854166666</v>
      </c>
      <c r="B4106" s="16">
        <v>26.939</v>
      </c>
    </row>
    <row r="4107">
      <c r="A4107" s="12">
        <v>46035.40552083333</v>
      </c>
      <c r="B4107" s="16">
        <v>27.035</v>
      </c>
    </row>
    <row r="4108">
      <c r="A4108" s="12">
        <v>46035.4471875</v>
      </c>
      <c r="B4108" s="16">
        <v>27.132</v>
      </c>
    </row>
    <row r="4109">
      <c r="A4109" s="12">
        <v>46035.488854166666</v>
      </c>
      <c r="B4109" s="16">
        <v>27.121</v>
      </c>
    </row>
    <row r="4110">
      <c r="A4110" s="12">
        <v>46035.53052083333</v>
      </c>
      <c r="B4110" s="16">
        <v>27.153</v>
      </c>
    </row>
    <row r="4111">
      <c r="A4111" s="12">
        <v>46035.5721875</v>
      </c>
      <c r="B4111" s="16">
        <v>27.207</v>
      </c>
    </row>
    <row r="4112">
      <c r="A4112" s="12">
        <v>46035.613854166666</v>
      </c>
      <c r="B4112" s="16">
        <v>27.218</v>
      </c>
    </row>
    <row r="4113">
      <c r="A4113" s="12">
        <v>46035.65552083333</v>
      </c>
      <c r="B4113" s="16">
        <v>27.26</v>
      </c>
    </row>
    <row r="4114">
      <c r="A4114" s="12">
        <v>46035.6971875</v>
      </c>
      <c r="B4114" s="16">
        <v>27.26</v>
      </c>
    </row>
    <row r="4115">
      <c r="A4115" s="12">
        <v>46035.738854166666</v>
      </c>
      <c r="B4115" s="16">
        <v>27.218</v>
      </c>
    </row>
    <row r="4116">
      <c r="A4116" s="12">
        <v>46035.78052083333</v>
      </c>
      <c r="B4116" s="16">
        <v>27.185</v>
      </c>
    </row>
    <row r="4117">
      <c r="A4117" s="12">
        <v>46035.8221875</v>
      </c>
      <c r="B4117" s="16">
        <v>27.142</v>
      </c>
    </row>
    <row r="4118">
      <c r="A4118" s="12">
        <v>46035.863854166666</v>
      </c>
      <c r="B4118" s="16">
        <v>27.1</v>
      </c>
    </row>
    <row r="4119">
      <c r="A4119" s="12">
        <v>46035.90552083333</v>
      </c>
      <c r="B4119" s="16">
        <v>27.078</v>
      </c>
    </row>
    <row r="4120">
      <c r="A4120" s="12">
        <v>46035.9471875</v>
      </c>
      <c r="B4120" s="16">
        <v>27.067</v>
      </c>
    </row>
    <row r="4121">
      <c r="A4121" s="12">
        <v>46035.988854166666</v>
      </c>
      <c r="B4121" s="16">
        <v>27.057</v>
      </c>
    </row>
    <row r="4122">
      <c r="A4122" s="12">
        <v>46036.03052083333</v>
      </c>
      <c r="B4122" s="16">
        <v>27.035</v>
      </c>
    </row>
    <row r="4123">
      <c r="A4123" s="12">
        <v>46036.0721875</v>
      </c>
      <c r="B4123" s="16">
        <v>26.992</v>
      </c>
    </row>
    <row r="4124">
      <c r="A4124" s="12">
        <v>46036.113854166666</v>
      </c>
      <c r="B4124" s="16">
        <v>27.014</v>
      </c>
    </row>
    <row r="4125">
      <c r="A4125" s="12">
        <v>46036.15552083333</v>
      </c>
      <c r="B4125" s="16">
        <v>26.992</v>
      </c>
    </row>
    <row r="4126">
      <c r="A4126" s="12">
        <v>46036.1971875</v>
      </c>
      <c r="B4126" s="16">
        <v>26.96</v>
      </c>
    </row>
    <row r="4127">
      <c r="A4127" s="12">
        <v>46036.238854166666</v>
      </c>
      <c r="B4127" s="16">
        <v>26.949</v>
      </c>
    </row>
    <row r="4128">
      <c r="A4128" s="12">
        <v>46036.28052083333</v>
      </c>
      <c r="B4128" s="16">
        <v>26.928</v>
      </c>
    </row>
    <row r="4129">
      <c r="A4129" s="12">
        <v>46036.3221875</v>
      </c>
      <c r="B4129" s="16">
        <v>26.917</v>
      </c>
    </row>
    <row r="4130">
      <c r="A4130" s="12">
        <v>46036.363854166666</v>
      </c>
      <c r="B4130" s="16">
        <v>26.928</v>
      </c>
    </row>
    <row r="4131">
      <c r="A4131" s="12">
        <v>46036.40552083333</v>
      </c>
      <c r="B4131" s="16">
        <v>26.992</v>
      </c>
    </row>
    <row r="4132">
      <c r="A4132" s="12">
        <v>46036.4471875</v>
      </c>
      <c r="B4132" s="16">
        <v>27.024</v>
      </c>
    </row>
    <row r="4133">
      <c r="A4133" s="12">
        <v>46036.488854166666</v>
      </c>
      <c r="B4133" s="16">
        <v>27.057</v>
      </c>
    </row>
    <row r="4134">
      <c r="A4134" s="12">
        <v>46036.53052083333</v>
      </c>
      <c r="B4134" s="16">
        <v>27.089</v>
      </c>
    </row>
    <row r="4135">
      <c r="A4135" s="12">
        <v>46036.5721875</v>
      </c>
      <c r="B4135" s="16">
        <v>27.078</v>
      </c>
    </row>
    <row r="4136">
      <c r="A4136" s="12">
        <v>46036.613854166666</v>
      </c>
      <c r="B4136" s="16">
        <v>27.078</v>
      </c>
    </row>
    <row r="4137">
      <c r="A4137" s="12">
        <v>46036.65552083333</v>
      </c>
      <c r="B4137" s="16">
        <v>27.185</v>
      </c>
    </row>
    <row r="4138">
      <c r="A4138" s="12">
        <v>46036.6971875</v>
      </c>
      <c r="B4138" s="16">
        <v>27.175</v>
      </c>
    </row>
    <row r="4139">
      <c r="A4139" s="12">
        <v>46036.738854166666</v>
      </c>
      <c r="B4139" s="16">
        <v>27.132</v>
      </c>
    </row>
    <row r="4140">
      <c r="A4140" s="12">
        <v>46036.78052083333</v>
      </c>
      <c r="B4140" s="16">
        <v>27.132</v>
      </c>
    </row>
    <row r="4141">
      <c r="A4141" s="12">
        <v>46036.8221875</v>
      </c>
      <c r="B4141" s="16">
        <v>27.089</v>
      </c>
    </row>
    <row r="4142">
      <c r="A4142" s="12">
        <v>46036.863854166666</v>
      </c>
      <c r="B4142" s="16">
        <v>27.11</v>
      </c>
    </row>
    <row r="4143">
      <c r="A4143" s="12">
        <v>46036.90552083333</v>
      </c>
      <c r="B4143" s="16">
        <v>27.089</v>
      </c>
    </row>
    <row r="4144">
      <c r="A4144" s="12">
        <v>46036.9471875</v>
      </c>
      <c r="B4144" s="16">
        <v>27.024</v>
      </c>
    </row>
    <row r="4145">
      <c r="A4145" s="12">
        <v>46036.988854166666</v>
      </c>
      <c r="B4145" s="16">
        <v>27.003</v>
      </c>
    </row>
    <row r="4146">
      <c r="A4146" s="12">
        <v>46037.03052083333</v>
      </c>
      <c r="B4146" s="16">
        <v>26.982</v>
      </c>
    </row>
    <row r="4147">
      <c r="A4147" s="12">
        <v>46037.0721875</v>
      </c>
      <c r="B4147" s="16">
        <v>26.992</v>
      </c>
    </row>
    <row r="4148">
      <c r="A4148" s="12">
        <v>46037.113854166666</v>
      </c>
      <c r="B4148" s="16">
        <v>27.003</v>
      </c>
    </row>
    <row r="4149">
      <c r="A4149" s="12">
        <v>46037.15552083333</v>
      </c>
      <c r="B4149" s="16">
        <v>26.971</v>
      </c>
    </row>
    <row r="4150">
      <c r="A4150" s="12">
        <v>46037.1971875</v>
      </c>
      <c r="B4150" s="16">
        <v>26.949</v>
      </c>
    </row>
    <row r="4151">
      <c r="A4151" s="12">
        <v>46037.238854166666</v>
      </c>
      <c r="B4151" s="16">
        <v>26.949</v>
      </c>
    </row>
    <row r="4152">
      <c r="A4152" s="12">
        <v>46037.28052083333</v>
      </c>
      <c r="B4152" s="16">
        <v>26.971</v>
      </c>
    </row>
    <row r="4153">
      <c r="A4153" s="12">
        <v>46037.3221875</v>
      </c>
      <c r="B4153" s="16">
        <v>26.96</v>
      </c>
    </row>
    <row r="4154">
      <c r="A4154" s="12">
        <v>46037.363854166666</v>
      </c>
      <c r="B4154" s="16">
        <v>26.992</v>
      </c>
    </row>
    <row r="4155">
      <c r="A4155" s="12">
        <v>46037.40552083333</v>
      </c>
      <c r="B4155" s="16">
        <v>27.003</v>
      </c>
    </row>
    <row r="4156">
      <c r="A4156" s="12">
        <v>46037.4471875</v>
      </c>
      <c r="B4156" s="16">
        <v>27.11</v>
      </c>
    </row>
    <row r="4157">
      <c r="A4157" s="12">
        <v>46037.488854166666</v>
      </c>
      <c r="B4157" s="16">
        <v>27.175</v>
      </c>
    </row>
    <row r="4158">
      <c r="A4158" s="12">
        <v>46037.53052083333</v>
      </c>
      <c r="B4158" s="16">
        <v>27.26</v>
      </c>
    </row>
    <row r="4159">
      <c r="A4159" s="12">
        <v>46037.5721875</v>
      </c>
      <c r="B4159" s="16">
        <v>27.314</v>
      </c>
    </row>
    <row r="4160">
      <c r="A4160" s="12">
        <v>46037.613854166666</v>
      </c>
      <c r="B4160" s="16">
        <v>27.142</v>
      </c>
    </row>
    <row r="4161">
      <c r="A4161" s="12">
        <v>46037.65552083333</v>
      </c>
      <c r="B4161" s="16">
        <v>27.185</v>
      </c>
    </row>
    <row r="4162">
      <c r="A4162" s="12">
        <v>46037.6971875</v>
      </c>
      <c r="B4162" s="16">
        <v>27.175</v>
      </c>
    </row>
    <row r="4163">
      <c r="A4163" s="12">
        <v>46037.738854166666</v>
      </c>
      <c r="B4163" s="16">
        <v>27.153</v>
      </c>
    </row>
    <row r="4164">
      <c r="A4164" s="12">
        <v>46037.78052083333</v>
      </c>
      <c r="B4164" s="16">
        <v>27.164</v>
      </c>
    </row>
    <row r="4165">
      <c r="A4165" s="12">
        <v>46037.8221875</v>
      </c>
      <c r="B4165" s="16">
        <v>27.132</v>
      </c>
    </row>
    <row r="4166">
      <c r="A4166" s="12">
        <v>46037.863854166666</v>
      </c>
      <c r="B4166" s="16">
        <v>27.078</v>
      </c>
    </row>
    <row r="4167">
      <c r="A4167" s="12">
        <v>46037.90552083333</v>
      </c>
      <c r="B4167" s="16">
        <v>27.078</v>
      </c>
    </row>
    <row r="4168">
      <c r="A4168" s="12">
        <v>46037.9471875</v>
      </c>
      <c r="B4168" s="16">
        <v>27.035</v>
      </c>
    </row>
    <row r="4169">
      <c r="A4169" s="12">
        <v>46037.988854166666</v>
      </c>
      <c r="B4169" s="16">
        <v>27.024</v>
      </c>
    </row>
    <row r="4170">
      <c r="A4170" s="12">
        <v>46038.03052083333</v>
      </c>
      <c r="B4170" s="16">
        <v>27.024</v>
      </c>
    </row>
    <row r="4171">
      <c r="A4171" s="12">
        <v>46038.0721875</v>
      </c>
      <c r="B4171" s="16">
        <v>27.024</v>
      </c>
    </row>
    <row r="4172">
      <c r="A4172" s="12">
        <v>46038.113854166666</v>
      </c>
      <c r="B4172" s="16">
        <v>27.035</v>
      </c>
    </row>
    <row r="4173">
      <c r="A4173" s="12">
        <v>46038.15552083333</v>
      </c>
      <c r="B4173" s="16">
        <v>26.992</v>
      </c>
    </row>
    <row r="4174">
      <c r="A4174" s="12">
        <v>46038.1971875</v>
      </c>
      <c r="B4174" s="16">
        <v>26.982</v>
      </c>
    </row>
    <row r="4175">
      <c r="A4175" s="12">
        <v>46038.238854166666</v>
      </c>
      <c r="B4175" s="16">
        <v>26.917</v>
      </c>
    </row>
    <row r="4176">
      <c r="A4176" s="12">
        <v>46038.28052083333</v>
      </c>
      <c r="B4176" s="16">
        <v>26.874</v>
      </c>
    </row>
    <row r="4177">
      <c r="A4177" s="12">
        <v>46038.3221875</v>
      </c>
      <c r="B4177" s="16">
        <v>26.864</v>
      </c>
    </row>
    <row r="4178">
      <c r="A4178" s="12">
        <v>46038.363854166666</v>
      </c>
      <c r="B4178" s="16">
        <v>26.853</v>
      </c>
    </row>
    <row r="4179">
      <c r="A4179" s="12">
        <v>46038.40552083333</v>
      </c>
      <c r="B4179" s="16">
        <v>26.885</v>
      </c>
    </row>
    <row r="4180">
      <c r="A4180" s="12">
        <v>46038.4471875</v>
      </c>
      <c r="B4180" s="16">
        <v>26.982</v>
      </c>
    </row>
    <row r="4181">
      <c r="A4181" s="12">
        <v>46038.488854166666</v>
      </c>
      <c r="B4181" s="16">
        <v>27.014</v>
      </c>
    </row>
    <row r="4182">
      <c r="A4182" s="12">
        <v>46038.53052083333</v>
      </c>
      <c r="B4182" s="16">
        <v>27.132</v>
      </c>
    </row>
    <row r="4183">
      <c r="A4183" s="12">
        <v>46038.5721875</v>
      </c>
      <c r="B4183" s="16">
        <v>27.196</v>
      </c>
    </row>
    <row r="4184">
      <c r="A4184" s="12">
        <v>46038.613854166666</v>
      </c>
      <c r="B4184" s="16">
        <v>27.196</v>
      </c>
    </row>
    <row r="4185">
      <c r="A4185" s="12">
        <v>46038.65552083333</v>
      </c>
      <c r="B4185" s="16">
        <v>27.1</v>
      </c>
    </row>
    <row r="4186">
      <c r="A4186" s="12">
        <v>46038.6971875</v>
      </c>
      <c r="B4186" s="16">
        <v>27.078</v>
      </c>
    </row>
    <row r="4187">
      <c r="A4187" s="12">
        <v>46038.738854166666</v>
      </c>
      <c r="B4187" s="16">
        <v>27.067</v>
      </c>
    </row>
    <row r="4188">
      <c r="A4188" s="12">
        <v>46038.78052083333</v>
      </c>
      <c r="B4188" s="16">
        <v>27.014</v>
      </c>
    </row>
    <row r="4189">
      <c r="A4189" s="12">
        <v>46038.8221875</v>
      </c>
      <c r="B4189" s="16">
        <v>26.992</v>
      </c>
    </row>
    <row r="4190">
      <c r="A4190" s="12">
        <v>46038.863854166666</v>
      </c>
      <c r="B4190" s="16">
        <v>26.971</v>
      </c>
    </row>
    <row r="4191">
      <c r="A4191" s="12">
        <v>46038.90552083333</v>
      </c>
      <c r="B4191" s="16">
        <v>26.928</v>
      </c>
    </row>
    <row r="4192">
      <c r="A4192" s="12">
        <v>46038.9471875</v>
      </c>
      <c r="B4192" s="16">
        <v>26.917</v>
      </c>
    </row>
    <row r="4193">
      <c r="A4193" s="12">
        <v>46038.988854166666</v>
      </c>
      <c r="B4193" s="16">
        <v>26.896</v>
      </c>
    </row>
    <row r="4194">
      <c r="A4194" s="12">
        <v>46039.03052083333</v>
      </c>
      <c r="B4194" s="16">
        <v>26.864</v>
      </c>
    </row>
    <row r="4195">
      <c r="A4195" s="12">
        <v>46039.0721875</v>
      </c>
      <c r="B4195" s="16">
        <v>26.821</v>
      </c>
    </row>
    <row r="4196">
      <c r="A4196" s="12">
        <v>46039.113854166666</v>
      </c>
      <c r="B4196" s="16">
        <v>26.853</v>
      </c>
    </row>
    <row r="4197">
      <c r="A4197" s="12">
        <v>46039.15552083333</v>
      </c>
      <c r="B4197" s="16">
        <v>26.821</v>
      </c>
    </row>
    <row r="4198">
      <c r="A4198" s="12">
        <v>46039.1971875</v>
      </c>
      <c r="B4198" s="16">
        <v>26.821</v>
      </c>
    </row>
    <row r="4199">
      <c r="A4199" s="12">
        <v>46039.238854166666</v>
      </c>
      <c r="B4199" s="16">
        <v>26.789</v>
      </c>
    </row>
    <row r="4200">
      <c r="A4200" s="12">
        <v>46039.28052083333</v>
      </c>
      <c r="B4200" s="16">
        <v>26.767</v>
      </c>
    </row>
    <row r="4201">
      <c r="A4201" s="12">
        <v>46039.3221875</v>
      </c>
      <c r="B4201" s="16">
        <v>26.767</v>
      </c>
    </row>
    <row r="4202">
      <c r="A4202" s="12">
        <v>46039.363854166666</v>
      </c>
      <c r="B4202" s="16">
        <v>26.778</v>
      </c>
    </row>
    <row r="4203">
      <c r="A4203" s="12">
        <v>46039.40552083333</v>
      </c>
      <c r="B4203" s="16">
        <v>26.767</v>
      </c>
    </row>
    <row r="4204">
      <c r="A4204" s="12">
        <v>46039.4471875</v>
      </c>
      <c r="B4204" s="16">
        <v>26.81</v>
      </c>
    </row>
    <row r="4205">
      <c r="A4205" s="12">
        <v>46039.488854166666</v>
      </c>
      <c r="B4205" s="16">
        <v>26.799</v>
      </c>
    </row>
    <row r="4206">
      <c r="A4206" s="12">
        <v>46039.53052083333</v>
      </c>
      <c r="B4206" s="16">
        <v>27.035</v>
      </c>
    </row>
    <row r="4207">
      <c r="A4207" s="12">
        <v>46039.5721875</v>
      </c>
      <c r="B4207" s="16">
        <v>27.089</v>
      </c>
    </row>
    <row r="4208">
      <c r="A4208" s="12">
        <v>46039.613854166666</v>
      </c>
      <c r="B4208" s="16">
        <v>27.1</v>
      </c>
    </row>
    <row r="4209">
      <c r="A4209" s="12">
        <v>46039.65552083333</v>
      </c>
      <c r="B4209" s="16">
        <v>27.067</v>
      </c>
    </row>
    <row r="4210">
      <c r="A4210" s="12">
        <v>46039.6971875</v>
      </c>
      <c r="B4210" s="16">
        <v>27.046</v>
      </c>
    </row>
    <row r="4211">
      <c r="A4211" s="12">
        <v>46039.738854166666</v>
      </c>
      <c r="B4211" s="16">
        <v>26.992</v>
      </c>
    </row>
    <row r="4212">
      <c r="A4212" s="12">
        <v>46039.78052083333</v>
      </c>
      <c r="B4212" s="16">
        <v>27.014</v>
      </c>
    </row>
    <row r="4213">
      <c r="A4213" s="12">
        <v>46039.8221875</v>
      </c>
      <c r="B4213" s="16">
        <v>26.96</v>
      </c>
    </row>
    <row r="4214">
      <c r="A4214" s="12">
        <v>46039.863854166666</v>
      </c>
      <c r="B4214" s="16">
        <v>26.917</v>
      </c>
    </row>
    <row r="4215">
      <c r="A4215" s="12">
        <v>46039.90552083333</v>
      </c>
      <c r="B4215" s="16">
        <v>26.853</v>
      </c>
    </row>
    <row r="4216">
      <c r="A4216" s="12">
        <v>46039.9471875</v>
      </c>
      <c r="B4216" s="16">
        <v>26.831</v>
      </c>
    </row>
    <row r="4217">
      <c r="A4217" s="12">
        <v>46039.988854166666</v>
      </c>
      <c r="B4217" s="16">
        <v>26.799</v>
      </c>
    </row>
    <row r="4218">
      <c r="A4218" s="12">
        <v>46040.03052083333</v>
      </c>
      <c r="B4218" s="16">
        <v>26.81</v>
      </c>
    </row>
    <row r="4219">
      <c r="A4219" s="12">
        <v>46040.0721875</v>
      </c>
      <c r="B4219" s="16">
        <v>26.767</v>
      </c>
    </row>
    <row r="4220">
      <c r="A4220" s="12">
        <v>46040.113854166666</v>
      </c>
      <c r="B4220" s="16">
        <v>26.735</v>
      </c>
    </row>
    <row r="4221">
      <c r="A4221" s="12">
        <v>46040.15552083333</v>
      </c>
      <c r="B4221" s="16">
        <v>26.703</v>
      </c>
    </row>
    <row r="4222">
      <c r="A4222" s="12">
        <v>46040.1971875</v>
      </c>
      <c r="B4222" s="16">
        <v>26.681</v>
      </c>
    </row>
    <row r="4223">
      <c r="A4223" s="12">
        <v>46040.238854166666</v>
      </c>
      <c r="B4223" s="16">
        <v>26.671</v>
      </c>
    </row>
    <row r="4224">
      <c r="A4224" s="12">
        <v>46040.28052083333</v>
      </c>
      <c r="B4224" s="16">
        <v>26.713</v>
      </c>
    </row>
    <row r="4225">
      <c r="A4225" s="12">
        <v>46040.3221875</v>
      </c>
      <c r="B4225" s="16">
        <v>26.595</v>
      </c>
    </row>
    <row r="4226">
      <c r="A4226" s="12">
        <v>46040.363854166666</v>
      </c>
      <c r="B4226" s="16">
        <v>26.617</v>
      </c>
    </row>
    <row r="4227">
      <c r="A4227" s="12">
        <v>46040.40552083333</v>
      </c>
      <c r="B4227" s="16">
        <v>26.617</v>
      </c>
    </row>
    <row r="4228">
      <c r="A4228" s="12">
        <v>46040.4471875</v>
      </c>
      <c r="B4228" s="16">
        <v>26.724</v>
      </c>
    </row>
    <row r="4229">
      <c r="A4229" s="12">
        <v>46040.488854166666</v>
      </c>
      <c r="B4229" s="16">
        <v>26.746</v>
      </c>
    </row>
    <row r="4230">
      <c r="A4230" s="12">
        <v>46040.53052083333</v>
      </c>
      <c r="B4230" s="16">
        <v>26.853</v>
      </c>
    </row>
    <row r="4231">
      <c r="A4231" s="12">
        <v>46040.5721875</v>
      </c>
      <c r="B4231" s="16">
        <v>26.885</v>
      </c>
    </row>
    <row r="4232">
      <c r="A4232" s="12">
        <v>46040.613854166666</v>
      </c>
      <c r="B4232" s="16">
        <v>26.928</v>
      </c>
    </row>
    <row r="4233">
      <c r="A4233" s="12">
        <v>46040.65552083333</v>
      </c>
      <c r="B4233" s="16">
        <v>26.917</v>
      </c>
    </row>
    <row r="4234">
      <c r="A4234" s="12">
        <v>46040.6971875</v>
      </c>
      <c r="B4234" s="16">
        <v>26.939</v>
      </c>
    </row>
    <row r="4235">
      <c r="A4235" s="12">
        <v>46040.738854166666</v>
      </c>
      <c r="B4235" s="16">
        <v>26.928</v>
      </c>
    </row>
    <row r="4236">
      <c r="A4236" s="12">
        <v>46040.78052083333</v>
      </c>
      <c r="B4236" s="16">
        <v>26.896</v>
      </c>
    </row>
    <row r="4237">
      <c r="A4237" s="12">
        <v>46040.8221875</v>
      </c>
      <c r="B4237" s="16">
        <v>26.842</v>
      </c>
    </row>
    <row r="4238">
      <c r="A4238" s="12">
        <v>46040.863854166666</v>
      </c>
      <c r="B4238" s="16">
        <v>26.821</v>
      </c>
    </row>
    <row r="4239">
      <c r="A4239" s="12">
        <v>46040.90552083333</v>
      </c>
      <c r="B4239" s="16">
        <v>26.789</v>
      </c>
    </row>
    <row r="4240">
      <c r="A4240" s="12">
        <v>46040.9471875</v>
      </c>
      <c r="B4240" s="16">
        <v>26.724</v>
      </c>
    </row>
    <row r="4241">
      <c r="A4241" s="12">
        <v>46040.988854166666</v>
      </c>
      <c r="B4241" s="16">
        <v>26.724</v>
      </c>
    </row>
    <row r="4242">
      <c r="A4242" s="12">
        <v>46041.03052083333</v>
      </c>
      <c r="B4242" s="16">
        <v>26.692</v>
      </c>
    </row>
    <row r="4243">
      <c r="A4243" s="12">
        <v>46041.0721875</v>
      </c>
      <c r="B4243" s="16">
        <v>26.649</v>
      </c>
    </row>
    <row r="4244">
      <c r="A4244" s="12">
        <v>46041.113854166666</v>
      </c>
      <c r="B4244" s="16">
        <v>26.628</v>
      </c>
    </row>
    <row r="4245">
      <c r="A4245" s="12">
        <v>46041.15552083333</v>
      </c>
      <c r="B4245" s="16">
        <v>26.606</v>
      </c>
    </row>
    <row r="4246">
      <c r="A4246" s="12">
        <v>46041.1971875</v>
      </c>
      <c r="B4246" s="16">
        <v>26.585</v>
      </c>
    </row>
    <row r="4247">
      <c r="A4247" s="12">
        <v>46041.238854166666</v>
      </c>
      <c r="B4247" s="16">
        <v>26.563</v>
      </c>
    </row>
    <row r="4248">
      <c r="A4248" s="12">
        <v>46041.28052083333</v>
      </c>
      <c r="B4248" s="16">
        <v>26.553</v>
      </c>
    </row>
    <row r="4249">
      <c r="A4249" s="12">
        <v>46041.3221875</v>
      </c>
      <c r="B4249" s="16">
        <v>26.499</v>
      </c>
    </row>
    <row r="4250">
      <c r="A4250" s="12">
        <v>46041.363854166666</v>
      </c>
      <c r="B4250" s="16">
        <v>26.52</v>
      </c>
    </row>
    <row r="4251">
      <c r="A4251" s="12">
        <v>46041.40552083333</v>
      </c>
      <c r="B4251" s="16">
        <v>26.542</v>
      </c>
    </row>
    <row r="4252">
      <c r="A4252" s="12">
        <v>46041.4471875</v>
      </c>
      <c r="B4252" s="16">
        <v>26.617</v>
      </c>
    </row>
    <row r="4253">
      <c r="A4253" s="12">
        <v>46041.488854166666</v>
      </c>
      <c r="B4253" s="16">
        <v>26.724</v>
      </c>
    </row>
    <row r="4254">
      <c r="A4254" s="12">
        <v>46041.53052083333</v>
      </c>
      <c r="B4254" s="16">
        <v>26.789</v>
      </c>
    </row>
    <row r="4255">
      <c r="A4255" s="12">
        <v>46041.5721875</v>
      </c>
      <c r="B4255" s="16">
        <v>26.831</v>
      </c>
    </row>
    <row r="4256">
      <c r="A4256" s="12">
        <v>46041.613854166666</v>
      </c>
      <c r="B4256" s="16">
        <v>26.842</v>
      </c>
    </row>
    <row r="4257">
      <c r="A4257" s="12">
        <v>46041.65552083333</v>
      </c>
      <c r="B4257" s="16">
        <v>26.853</v>
      </c>
    </row>
    <row r="4258">
      <c r="A4258" s="12">
        <v>46041.6971875</v>
      </c>
      <c r="B4258" s="16">
        <v>26.842</v>
      </c>
    </row>
    <row r="4259">
      <c r="A4259" s="12">
        <v>46041.738854166666</v>
      </c>
      <c r="B4259" s="16">
        <v>26.81</v>
      </c>
    </row>
    <row r="4260">
      <c r="A4260" s="12">
        <v>46041.78052083333</v>
      </c>
      <c r="B4260" s="16">
        <v>26.842</v>
      </c>
    </row>
    <row r="4261">
      <c r="A4261" s="12">
        <v>46041.8221875</v>
      </c>
      <c r="B4261" s="16">
        <v>26.799</v>
      </c>
    </row>
    <row r="4262">
      <c r="A4262" s="12">
        <v>46041.863854166666</v>
      </c>
      <c r="B4262" s="16">
        <v>26.789</v>
      </c>
    </row>
    <row r="4263">
      <c r="A4263" s="12">
        <v>46041.90552083333</v>
      </c>
      <c r="B4263" s="16">
        <v>26.756</v>
      </c>
    </row>
    <row r="4264">
      <c r="A4264" s="12">
        <v>46041.9471875</v>
      </c>
      <c r="B4264" s="16">
        <v>26.703</v>
      </c>
    </row>
    <row r="4265">
      <c r="A4265" s="12">
        <v>46041.988854166666</v>
      </c>
      <c r="B4265" s="16">
        <v>26.692</v>
      </c>
    </row>
    <row r="4266">
      <c r="A4266" s="12">
        <v>46042.03052083333</v>
      </c>
      <c r="B4266" s="16">
        <v>26.681</v>
      </c>
    </row>
    <row r="4267">
      <c r="A4267" s="12">
        <v>46042.0721875</v>
      </c>
      <c r="B4267" s="16">
        <v>26.66</v>
      </c>
    </row>
    <row r="4268">
      <c r="A4268" s="12">
        <v>46042.113854166666</v>
      </c>
      <c r="B4268" s="16">
        <v>26.638</v>
      </c>
    </row>
    <row r="4269">
      <c r="A4269" s="12">
        <v>46042.15552083333</v>
      </c>
      <c r="B4269" s="16">
        <v>26.638</v>
      </c>
    </row>
    <row r="4270">
      <c r="A4270" s="12">
        <v>46042.1971875</v>
      </c>
      <c r="B4270" s="16">
        <v>26.617</v>
      </c>
    </row>
    <row r="4271">
      <c r="A4271" s="12">
        <v>46042.238854166666</v>
      </c>
      <c r="B4271" s="16">
        <v>26.595</v>
      </c>
    </row>
    <row r="4272">
      <c r="A4272" s="12">
        <v>46042.28052083333</v>
      </c>
      <c r="B4272" s="16">
        <v>26.585</v>
      </c>
    </row>
    <row r="4273">
      <c r="A4273" s="12">
        <v>46042.3221875</v>
      </c>
      <c r="B4273" s="16">
        <v>26.553</v>
      </c>
    </row>
    <row r="4274">
      <c r="A4274" s="12">
        <v>46042.363854166666</v>
      </c>
      <c r="B4274" s="16">
        <v>26.531</v>
      </c>
    </row>
    <row r="4275">
      <c r="A4275" s="12">
        <v>46042.40552083333</v>
      </c>
      <c r="B4275" s="16">
        <v>26.585</v>
      </c>
    </row>
    <row r="4276">
      <c r="A4276" s="12">
        <v>46042.4471875</v>
      </c>
      <c r="B4276" s="16">
        <v>26.628</v>
      </c>
    </row>
    <row r="4277">
      <c r="A4277" s="12">
        <v>46042.488854166666</v>
      </c>
      <c r="B4277" s="16">
        <v>26.713</v>
      </c>
    </row>
    <row r="4278">
      <c r="A4278" s="12">
        <v>46042.53052083333</v>
      </c>
      <c r="B4278" s="16">
        <v>26.789</v>
      </c>
    </row>
    <row r="4279">
      <c r="A4279" s="12">
        <v>46042.5721875</v>
      </c>
      <c r="B4279" s="16">
        <v>26.874</v>
      </c>
    </row>
    <row r="4280">
      <c r="A4280" s="12">
        <v>46042.613854166666</v>
      </c>
      <c r="B4280" s="16">
        <v>26.885</v>
      </c>
    </row>
    <row r="4281">
      <c r="A4281" s="12">
        <v>46042.65552083333</v>
      </c>
      <c r="B4281" s="16">
        <v>26.885</v>
      </c>
    </row>
    <row r="4282">
      <c r="A4282" s="12">
        <v>46042.6971875</v>
      </c>
      <c r="B4282" s="16">
        <v>26.896</v>
      </c>
    </row>
    <row r="4283">
      <c r="A4283" s="12">
        <v>46042.738854166666</v>
      </c>
      <c r="B4283" s="16">
        <v>26.896</v>
      </c>
    </row>
    <row r="4284">
      <c r="A4284" s="12">
        <v>46042.78052083333</v>
      </c>
      <c r="B4284" s="16">
        <v>26.896</v>
      </c>
    </row>
    <row r="4285">
      <c r="A4285" s="12">
        <v>46042.8221875</v>
      </c>
      <c r="B4285" s="16">
        <v>26.842</v>
      </c>
    </row>
    <row r="4286">
      <c r="A4286" s="12">
        <v>46042.863854166666</v>
      </c>
      <c r="B4286" s="16">
        <v>26.81</v>
      </c>
    </row>
    <row r="4287">
      <c r="A4287" s="12">
        <v>46042.90552083333</v>
      </c>
      <c r="B4287" s="16">
        <v>26.799</v>
      </c>
    </row>
    <row r="4288">
      <c r="A4288" s="12">
        <v>46042.9471875</v>
      </c>
      <c r="B4288" s="16">
        <v>26.789</v>
      </c>
    </row>
    <row r="4289">
      <c r="A4289" s="12">
        <v>46042.988854166666</v>
      </c>
      <c r="B4289" s="16">
        <v>26.724</v>
      </c>
    </row>
    <row r="4290">
      <c r="A4290" s="12">
        <v>46043.03052083333</v>
      </c>
      <c r="B4290" s="16">
        <v>26.703</v>
      </c>
    </row>
    <row r="4291">
      <c r="A4291" s="12">
        <v>46043.0721875</v>
      </c>
      <c r="B4291" s="16">
        <v>26.671</v>
      </c>
    </row>
    <row r="4292">
      <c r="A4292" s="12">
        <v>46043.113854166666</v>
      </c>
      <c r="B4292" s="16">
        <v>26.628</v>
      </c>
    </row>
    <row r="4293">
      <c r="A4293" s="12">
        <v>46043.15552083333</v>
      </c>
      <c r="B4293" s="16">
        <v>26.617</v>
      </c>
    </row>
    <row r="4294">
      <c r="A4294" s="12">
        <v>46043.1971875</v>
      </c>
      <c r="B4294" s="16">
        <v>26.585</v>
      </c>
    </row>
    <row r="4295">
      <c r="A4295" s="12">
        <v>46043.238854166666</v>
      </c>
      <c r="B4295" s="16">
        <v>26.585</v>
      </c>
    </row>
    <row r="4296">
      <c r="A4296" s="12">
        <v>46043.28052083333</v>
      </c>
      <c r="B4296" s="16">
        <v>26.531</v>
      </c>
    </row>
    <row r="4297">
      <c r="A4297" s="12">
        <v>46043.3221875</v>
      </c>
      <c r="B4297" s="16">
        <v>26.488</v>
      </c>
    </row>
    <row r="4298">
      <c r="A4298" s="12">
        <v>46043.363854166666</v>
      </c>
      <c r="B4298" s="16">
        <v>26.499</v>
      </c>
    </row>
    <row r="4299">
      <c r="A4299" s="12">
        <v>46043.40552083333</v>
      </c>
      <c r="B4299" s="16">
        <v>26.531</v>
      </c>
    </row>
    <row r="4300">
      <c r="A4300" s="12">
        <v>46043.4471875</v>
      </c>
      <c r="B4300" s="16">
        <v>26.553</v>
      </c>
    </row>
    <row r="4301">
      <c r="A4301" s="12">
        <v>46043.488854166666</v>
      </c>
      <c r="B4301" s="16">
        <v>26.649</v>
      </c>
    </row>
    <row r="4302">
      <c r="A4302" s="12">
        <v>46043.53052083333</v>
      </c>
      <c r="B4302" s="16">
        <v>26.724</v>
      </c>
    </row>
    <row r="4303">
      <c r="A4303" s="12">
        <v>46043.5721875</v>
      </c>
      <c r="B4303" s="16">
        <v>26.789</v>
      </c>
    </row>
    <row r="4304">
      <c r="A4304" s="12">
        <v>46043.613854166666</v>
      </c>
      <c r="B4304" s="16">
        <v>26.81</v>
      </c>
    </row>
    <row r="4305">
      <c r="A4305" s="12">
        <v>46043.65552083333</v>
      </c>
      <c r="B4305" s="16">
        <v>26.81</v>
      </c>
    </row>
    <row r="4306">
      <c r="A4306" s="12">
        <v>46043.6971875</v>
      </c>
      <c r="B4306" s="16">
        <v>26.789</v>
      </c>
    </row>
    <row r="4307">
      <c r="A4307" s="12">
        <v>46043.738854166666</v>
      </c>
      <c r="B4307" s="16">
        <v>26.864</v>
      </c>
    </row>
    <row r="4308">
      <c r="A4308" s="12">
        <v>46043.78052083333</v>
      </c>
      <c r="B4308" s="16">
        <v>26.864</v>
      </c>
    </row>
    <row r="4309">
      <c r="A4309" s="12">
        <v>46043.8221875</v>
      </c>
      <c r="B4309" s="16">
        <v>26.756</v>
      </c>
    </row>
    <row r="4310">
      <c r="A4310" s="12">
        <v>46043.863854166666</v>
      </c>
      <c r="B4310" s="16">
        <v>26.703</v>
      </c>
    </row>
    <row r="4311">
      <c r="A4311" s="12">
        <v>46043.90552083333</v>
      </c>
      <c r="B4311" s="16">
        <v>26.681</v>
      </c>
    </row>
    <row r="4312">
      <c r="A4312" s="12">
        <v>46043.9471875</v>
      </c>
      <c r="B4312" s="16">
        <v>26.671</v>
      </c>
    </row>
    <row r="4313">
      <c r="A4313" s="12">
        <v>46043.988854166666</v>
      </c>
      <c r="B4313" s="16">
        <v>26.638</v>
      </c>
    </row>
    <row r="4314">
      <c r="A4314" s="12">
        <v>46044.03052083333</v>
      </c>
      <c r="B4314" s="16">
        <v>26.606</v>
      </c>
    </row>
    <row r="4315">
      <c r="A4315" s="12">
        <v>46044.0721875</v>
      </c>
      <c r="B4315" s="16">
        <v>26.553</v>
      </c>
    </row>
    <row r="4316">
      <c r="A4316" s="12">
        <v>46044.113854166666</v>
      </c>
      <c r="B4316" s="16">
        <v>26.52</v>
      </c>
    </row>
    <row r="4317">
      <c r="A4317" s="12">
        <v>46044.15552083333</v>
      </c>
      <c r="B4317" s="16">
        <v>26.467</v>
      </c>
    </row>
    <row r="4318">
      <c r="A4318" s="12">
        <v>46044.1971875</v>
      </c>
      <c r="B4318" s="16">
        <v>26.445</v>
      </c>
    </row>
    <row r="4319">
      <c r="A4319" s="12">
        <v>46044.238854166666</v>
      </c>
      <c r="B4319" s="16">
        <v>26.435</v>
      </c>
    </row>
    <row r="4320">
      <c r="A4320" s="12">
        <v>46044.28052083333</v>
      </c>
      <c r="B4320" s="16">
        <v>26.456</v>
      </c>
    </row>
    <row r="4321">
      <c r="A4321" s="12">
        <v>46044.3221875</v>
      </c>
      <c r="B4321" s="16">
        <v>26.424</v>
      </c>
    </row>
    <row r="4322">
      <c r="A4322" s="12">
        <v>46044.363854166666</v>
      </c>
      <c r="B4322" s="16">
        <v>26.413</v>
      </c>
    </row>
    <row r="4323">
      <c r="A4323" s="12">
        <v>46044.40552083333</v>
      </c>
      <c r="B4323" s="16">
        <v>26.349</v>
      </c>
    </row>
    <row r="4324">
      <c r="A4324" s="12">
        <v>46044.4471875</v>
      </c>
      <c r="B4324" s="16">
        <v>26.392</v>
      </c>
    </row>
    <row r="4325">
      <c r="A4325" s="12">
        <v>46044.488854166666</v>
      </c>
      <c r="B4325" s="16">
        <v>26.424</v>
      </c>
    </row>
    <row r="4326">
      <c r="A4326" s="12">
        <v>46044.53052083333</v>
      </c>
      <c r="B4326" s="16">
        <v>26.467</v>
      </c>
    </row>
    <row r="4327">
      <c r="A4327" s="12">
        <v>46044.5721875</v>
      </c>
      <c r="B4327" s="16">
        <v>26.435</v>
      </c>
    </row>
    <row r="4328">
      <c r="A4328" s="12">
        <v>46044.613854166666</v>
      </c>
      <c r="B4328" s="16">
        <v>26.531</v>
      </c>
    </row>
    <row r="4329">
      <c r="A4329" s="12">
        <v>46044.65552083333</v>
      </c>
      <c r="B4329" s="16">
        <v>26.574</v>
      </c>
    </row>
    <row r="4330">
      <c r="A4330" s="12">
        <v>46044.6971875</v>
      </c>
      <c r="B4330" s="16">
        <v>26.563</v>
      </c>
    </row>
    <row r="4331">
      <c r="A4331" s="12">
        <v>46044.738854166666</v>
      </c>
      <c r="B4331" s="16">
        <v>26.542</v>
      </c>
    </row>
    <row r="4332">
      <c r="A4332" s="12">
        <v>46044.78052083333</v>
      </c>
      <c r="B4332" s="16">
        <v>26.531</v>
      </c>
    </row>
    <row r="4333">
      <c r="A4333" s="12">
        <v>46044.8221875</v>
      </c>
      <c r="B4333" s="16">
        <v>26.51</v>
      </c>
    </row>
    <row r="4334">
      <c r="A4334" s="12">
        <v>46044.863854166666</v>
      </c>
      <c r="B4334" s="16">
        <v>26.531</v>
      </c>
    </row>
    <row r="4335">
      <c r="A4335" s="12">
        <v>46044.90552083333</v>
      </c>
      <c r="B4335" s="16">
        <v>26.574</v>
      </c>
    </row>
    <row r="4336">
      <c r="A4336" s="12">
        <v>46044.9471875</v>
      </c>
      <c r="B4336" s="16">
        <v>26.595</v>
      </c>
    </row>
    <row r="4337">
      <c r="A4337" s="12">
        <v>46044.988854166666</v>
      </c>
      <c r="B4337" s="16">
        <v>26.563</v>
      </c>
    </row>
    <row r="4338">
      <c r="A4338" s="12">
        <v>46045.03052083333</v>
      </c>
      <c r="B4338" s="16">
        <v>26.553</v>
      </c>
    </row>
    <row r="4339">
      <c r="A4339" s="12">
        <v>46045.0721875</v>
      </c>
      <c r="B4339" s="16">
        <v>26.531</v>
      </c>
    </row>
    <row r="4340">
      <c r="A4340" s="12">
        <v>46045.113854166666</v>
      </c>
      <c r="B4340" s="16">
        <v>26.488</v>
      </c>
    </row>
    <row r="4341">
      <c r="A4341" s="12">
        <v>46045.15552083333</v>
      </c>
      <c r="B4341" s="16">
        <v>26.456</v>
      </c>
    </row>
    <row r="4342">
      <c r="A4342" s="12">
        <v>46045.1971875</v>
      </c>
      <c r="B4342" s="16">
        <v>26.435</v>
      </c>
    </row>
    <row r="4343">
      <c r="A4343" s="12">
        <v>46045.238854166666</v>
      </c>
      <c r="B4343" s="16">
        <v>26.435</v>
      </c>
    </row>
    <row r="4344">
      <c r="A4344" s="12">
        <v>46045.28052083333</v>
      </c>
      <c r="B4344" s="16">
        <v>26.413</v>
      </c>
    </row>
    <row r="4345">
      <c r="A4345" s="12">
        <v>46045.3221875</v>
      </c>
      <c r="B4345" s="16">
        <v>26.424</v>
      </c>
    </row>
    <row r="4346">
      <c r="A4346" s="12">
        <v>46045.363854166666</v>
      </c>
      <c r="B4346" s="16">
        <v>26.37</v>
      </c>
    </row>
    <row r="4347">
      <c r="A4347" s="12">
        <v>46045.40552083333</v>
      </c>
      <c r="B4347" s="16">
        <v>26.349</v>
      </c>
    </row>
    <row r="4348">
      <c r="A4348" s="12">
        <v>46045.4471875</v>
      </c>
      <c r="B4348" s="16">
        <v>26.392</v>
      </c>
    </row>
    <row r="4349">
      <c r="A4349" s="12">
        <v>46045.488854166666</v>
      </c>
      <c r="B4349" s="16">
        <v>26.435</v>
      </c>
    </row>
    <row r="4350">
      <c r="A4350" s="12">
        <v>46045.53052083333</v>
      </c>
      <c r="B4350" s="16">
        <v>26.585</v>
      </c>
    </row>
    <row r="4351">
      <c r="A4351" s="12">
        <v>46045.5721875</v>
      </c>
      <c r="B4351" s="16">
        <v>26.671</v>
      </c>
    </row>
    <row r="4352">
      <c r="A4352" s="12">
        <v>46045.613854166666</v>
      </c>
      <c r="B4352" s="16">
        <v>26.703</v>
      </c>
    </row>
    <row r="4353">
      <c r="A4353" s="12">
        <v>46045.65552083333</v>
      </c>
      <c r="B4353" s="16">
        <v>26.756</v>
      </c>
    </row>
    <row r="4354">
      <c r="A4354" s="12">
        <v>46045.6971875</v>
      </c>
      <c r="B4354" s="16">
        <v>26.81</v>
      </c>
    </row>
    <row r="4355">
      <c r="A4355" s="12">
        <v>46045.738854166666</v>
      </c>
      <c r="B4355" s="16">
        <v>26.81</v>
      </c>
    </row>
    <row r="4356">
      <c r="A4356" s="12">
        <v>46045.78052083333</v>
      </c>
      <c r="B4356" s="16">
        <v>26.724</v>
      </c>
    </row>
    <row r="4357">
      <c r="A4357" s="12">
        <v>46045.8221875</v>
      </c>
      <c r="B4357" s="16">
        <v>26.703</v>
      </c>
    </row>
    <row r="4358">
      <c r="A4358" s="12">
        <v>46045.863854166666</v>
      </c>
      <c r="B4358" s="16">
        <v>26.671</v>
      </c>
    </row>
    <row r="4359">
      <c r="A4359" s="12">
        <v>46045.90552083333</v>
      </c>
      <c r="B4359" s="16">
        <v>26.703</v>
      </c>
    </row>
    <row r="4360">
      <c r="A4360" s="12">
        <v>46045.9471875</v>
      </c>
      <c r="B4360" s="16">
        <v>26.703</v>
      </c>
    </row>
    <row r="4361">
      <c r="A4361" s="12">
        <v>46045.988854166666</v>
      </c>
      <c r="B4361" s="16">
        <v>26.628</v>
      </c>
    </row>
    <row r="4362">
      <c r="A4362" s="12">
        <v>46046.03052083333</v>
      </c>
      <c r="B4362" s="16">
        <v>26.638</v>
      </c>
    </row>
    <row r="4363">
      <c r="A4363" s="12">
        <v>46046.0721875</v>
      </c>
      <c r="B4363" s="16">
        <v>26.638</v>
      </c>
    </row>
    <row r="4364">
      <c r="A4364" s="12">
        <v>46046.113854166666</v>
      </c>
      <c r="B4364" s="16">
        <v>26.585</v>
      </c>
    </row>
    <row r="4365">
      <c r="A4365" s="12">
        <v>46046.15552083333</v>
      </c>
      <c r="B4365" s="16">
        <v>26.553</v>
      </c>
    </row>
    <row r="4366">
      <c r="A4366" s="12">
        <v>46046.1971875</v>
      </c>
      <c r="B4366" s="16">
        <v>26.531</v>
      </c>
    </row>
    <row r="4367">
      <c r="A4367" s="12">
        <v>46046.238854166666</v>
      </c>
      <c r="B4367" s="16">
        <v>26.499</v>
      </c>
    </row>
    <row r="4368">
      <c r="A4368" s="12">
        <v>46046.28052083333</v>
      </c>
      <c r="B4368" s="16">
        <v>26.456</v>
      </c>
    </row>
    <row r="4369">
      <c r="A4369" s="12">
        <v>46046.3221875</v>
      </c>
      <c r="B4369" s="16">
        <v>26.435</v>
      </c>
    </row>
    <row r="4370">
      <c r="A4370" s="12">
        <v>46046.363854166666</v>
      </c>
      <c r="B4370" s="16">
        <v>26.424</v>
      </c>
    </row>
    <row r="4371">
      <c r="A4371" s="12">
        <v>46046.40552083333</v>
      </c>
      <c r="B4371" s="16">
        <v>26.467</v>
      </c>
    </row>
    <row r="4372">
      <c r="A4372" s="12">
        <v>46046.4471875</v>
      </c>
      <c r="B4372" s="16">
        <v>26.574</v>
      </c>
    </row>
    <row r="4373">
      <c r="A4373" s="12">
        <v>46046.488854166666</v>
      </c>
      <c r="B4373" s="16">
        <v>26.746</v>
      </c>
    </row>
    <row r="4374">
      <c r="A4374" s="12">
        <v>46046.53052083333</v>
      </c>
      <c r="B4374" s="16">
        <v>26.874</v>
      </c>
    </row>
    <row r="4375">
      <c r="A4375" s="12">
        <v>46046.5721875</v>
      </c>
      <c r="B4375" s="16">
        <v>27.014</v>
      </c>
    </row>
    <row r="4376">
      <c r="A4376" s="12">
        <v>46046.613854166666</v>
      </c>
      <c r="B4376" s="16">
        <v>27.142</v>
      </c>
    </row>
    <row r="4377">
      <c r="A4377" s="12">
        <v>46046.65552083333</v>
      </c>
      <c r="B4377" s="16">
        <v>27.175</v>
      </c>
    </row>
    <row r="4378">
      <c r="A4378" s="12">
        <v>46046.6971875</v>
      </c>
      <c r="B4378" s="16">
        <v>27.185</v>
      </c>
    </row>
    <row r="4379">
      <c r="A4379" s="12">
        <v>46046.738854166666</v>
      </c>
      <c r="B4379" s="16">
        <v>27.164</v>
      </c>
    </row>
    <row r="4380">
      <c r="A4380" s="12">
        <v>46046.78052083333</v>
      </c>
      <c r="B4380" s="16">
        <v>27.078</v>
      </c>
    </row>
    <row r="4381">
      <c r="A4381" s="12">
        <v>46046.8221875</v>
      </c>
      <c r="B4381" s="16">
        <v>27.003</v>
      </c>
    </row>
    <row r="4382">
      <c r="A4382" s="12">
        <v>46046.863854166666</v>
      </c>
      <c r="B4382" s="16">
        <v>26.971</v>
      </c>
    </row>
    <row r="4383">
      <c r="A4383" s="12">
        <v>46046.90552083333</v>
      </c>
      <c r="B4383" s="16">
        <v>26.939</v>
      </c>
    </row>
    <row r="4384">
      <c r="A4384" s="12">
        <v>46046.9471875</v>
      </c>
      <c r="B4384" s="16">
        <v>26.917</v>
      </c>
    </row>
    <row r="4385">
      <c r="A4385" s="12">
        <v>46046.988854166666</v>
      </c>
      <c r="B4385" s="16">
        <v>26.864</v>
      </c>
    </row>
    <row r="4386">
      <c r="A4386" s="12">
        <v>46047.03052083333</v>
      </c>
      <c r="B4386" s="16">
        <v>26.842</v>
      </c>
    </row>
    <row r="4387">
      <c r="A4387" s="12">
        <v>46047.0721875</v>
      </c>
      <c r="B4387" s="16">
        <v>26.799</v>
      </c>
    </row>
    <row r="4388">
      <c r="A4388" s="12">
        <v>46047.113854166666</v>
      </c>
      <c r="B4388" s="16">
        <v>26.746</v>
      </c>
    </row>
    <row r="4389">
      <c r="A4389" s="12">
        <v>46047.15552083333</v>
      </c>
      <c r="B4389" s="16">
        <v>26.703</v>
      </c>
    </row>
    <row r="4390">
      <c r="A4390" s="12">
        <v>46047.1971875</v>
      </c>
      <c r="B4390" s="16">
        <v>26.692</v>
      </c>
    </row>
    <row r="4391">
      <c r="A4391" s="12">
        <v>46047.238854166666</v>
      </c>
      <c r="B4391" s="16">
        <v>26.638</v>
      </c>
    </row>
    <row r="4392">
      <c r="A4392" s="12">
        <v>46047.28052083333</v>
      </c>
      <c r="B4392" s="16">
        <v>26.617</v>
      </c>
    </row>
    <row r="4393">
      <c r="A4393" s="12">
        <v>46047.3221875</v>
      </c>
      <c r="B4393" s="16">
        <v>26.553</v>
      </c>
    </row>
    <row r="4394">
      <c r="A4394" s="12">
        <v>46047.363854166666</v>
      </c>
      <c r="B4394" s="16">
        <v>26.574</v>
      </c>
    </row>
    <row r="4395">
      <c r="A4395" s="12">
        <v>46047.40552083333</v>
      </c>
      <c r="B4395" s="16">
        <v>26.628</v>
      </c>
    </row>
    <row r="4396">
      <c r="A4396" s="12">
        <v>46047.4471875</v>
      </c>
      <c r="B4396" s="16">
        <v>26.628</v>
      </c>
    </row>
    <row r="4397">
      <c r="A4397" s="12">
        <v>46047.488854166666</v>
      </c>
      <c r="B4397" s="16">
        <v>26.713</v>
      </c>
    </row>
    <row r="4398">
      <c r="A4398" s="12">
        <v>46047.53052083333</v>
      </c>
      <c r="B4398" s="16">
        <v>26.778</v>
      </c>
    </row>
    <row r="4399">
      <c r="A4399" s="12">
        <v>46047.5721875</v>
      </c>
      <c r="B4399" s="16">
        <v>26.874</v>
      </c>
    </row>
    <row r="4400">
      <c r="A4400" s="12">
        <v>46047.613854166666</v>
      </c>
      <c r="B4400" s="16">
        <v>26.939</v>
      </c>
    </row>
    <row r="4401">
      <c r="A4401" s="12">
        <v>46047.65552083333</v>
      </c>
      <c r="B4401" s="16">
        <v>26.971</v>
      </c>
    </row>
    <row r="4402">
      <c r="A4402" s="12">
        <v>46047.6971875</v>
      </c>
      <c r="B4402" s="16">
        <v>27.014</v>
      </c>
    </row>
    <row r="4403">
      <c r="A4403" s="12">
        <v>46047.738854166666</v>
      </c>
      <c r="B4403" s="16">
        <v>26.971</v>
      </c>
    </row>
    <row r="4404">
      <c r="A4404" s="12">
        <v>46047.78052083333</v>
      </c>
      <c r="B4404" s="16">
        <v>26.874</v>
      </c>
    </row>
    <row r="4405">
      <c r="A4405" s="12">
        <v>46047.8221875</v>
      </c>
      <c r="B4405" s="16">
        <v>26.778</v>
      </c>
    </row>
    <row r="4406">
      <c r="A4406" s="12">
        <v>46047.863854166666</v>
      </c>
      <c r="B4406" s="16">
        <v>26.681</v>
      </c>
    </row>
    <row r="4407">
      <c r="A4407" s="12">
        <v>46047.90552083333</v>
      </c>
      <c r="B4407" s="16">
        <v>26.638</v>
      </c>
    </row>
    <row r="4408">
      <c r="A4408" s="12">
        <v>46047.9471875</v>
      </c>
      <c r="B4408" s="16">
        <v>26.681</v>
      </c>
    </row>
    <row r="4409">
      <c r="A4409" s="12">
        <v>46047.988854166666</v>
      </c>
      <c r="B4409" s="16">
        <v>26.692</v>
      </c>
    </row>
    <row r="4410">
      <c r="A4410" s="12">
        <v>46048.03052083333</v>
      </c>
      <c r="B4410" s="16">
        <v>26.671</v>
      </c>
    </row>
    <row r="4411">
      <c r="A4411" s="12">
        <v>46048.0721875</v>
      </c>
      <c r="B4411" s="16">
        <v>26.66</v>
      </c>
    </row>
    <row r="4412">
      <c r="A4412" s="12">
        <v>46048.113854166666</v>
      </c>
      <c r="B4412" s="16">
        <v>26.649</v>
      </c>
    </row>
    <row r="4413">
      <c r="A4413" s="12">
        <v>46048.15552083333</v>
      </c>
      <c r="B4413" s="16">
        <v>26.638</v>
      </c>
    </row>
    <row r="4414">
      <c r="A4414" s="12">
        <v>46048.1971875</v>
      </c>
      <c r="B4414" s="16">
        <v>26.638</v>
      </c>
    </row>
    <row r="4415">
      <c r="A4415" s="12">
        <v>46048.238854166666</v>
      </c>
      <c r="B4415" s="16">
        <v>26.617</v>
      </c>
    </row>
    <row r="4416">
      <c r="A4416" s="12">
        <v>46048.28052083333</v>
      </c>
      <c r="B4416" s="16">
        <v>26.617</v>
      </c>
    </row>
    <row r="4417">
      <c r="A4417" s="12">
        <v>46048.3221875</v>
      </c>
      <c r="B4417" s="16">
        <v>26.638</v>
      </c>
    </row>
    <row r="4418">
      <c r="A4418" s="12">
        <v>46048.363854166666</v>
      </c>
      <c r="B4418" s="16">
        <v>26.66</v>
      </c>
    </row>
    <row r="4419">
      <c r="A4419" s="12">
        <v>46048.40552083333</v>
      </c>
      <c r="B4419" s="16">
        <v>26.692</v>
      </c>
    </row>
    <row r="4420">
      <c r="A4420" s="12">
        <v>46048.4471875</v>
      </c>
      <c r="B4420" s="16">
        <v>26.703</v>
      </c>
    </row>
    <row r="4421">
      <c r="A4421" s="12">
        <v>46048.488854166666</v>
      </c>
      <c r="B4421" s="16">
        <v>26.767</v>
      </c>
    </row>
    <row r="4422">
      <c r="A4422" s="12">
        <v>46048.53052083333</v>
      </c>
      <c r="B4422" s="16">
        <v>26.746</v>
      </c>
    </row>
    <row r="4423">
      <c r="A4423" s="12">
        <v>46048.5721875</v>
      </c>
      <c r="B4423" s="16">
        <v>26.778</v>
      </c>
    </row>
    <row r="4424">
      <c r="A4424" s="12">
        <v>46048.613854166666</v>
      </c>
      <c r="B4424" s="16">
        <v>26.842</v>
      </c>
    </row>
    <row r="4425">
      <c r="A4425" s="12">
        <v>46048.65552083333</v>
      </c>
      <c r="B4425" s="16">
        <v>26.896</v>
      </c>
    </row>
    <row r="4426">
      <c r="A4426" s="12">
        <v>46048.6971875</v>
      </c>
      <c r="B4426" s="16">
        <v>26.885</v>
      </c>
    </row>
    <row r="4427">
      <c r="A4427" s="12">
        <v>46048.738854166666</v>
      </c>
      <c r="B4427" s="16">
        <v>26.906</v>
      </c>
    </row>
    <row r="4428">
      <c r="A4428" s="12">
        <v>46048.78052083333</v>
      </c>
      <c r="B4428" s="16">
        <v>26.928</v>
      </c>
    </row>
    <row r="4429">
      <c r="A4429" s="12">
        <v>46048.8221875</v>
      </c>
      <c r="B4429" s="16">
        <v>26.735</v>
      </c>
    </row>
    <row r="4430">
      <c r="A4430" s="12">
        <v>46048.863854166666</v>
      </c>
      <c r="B4430" s="16">
        <v>26.649</v>
      </c>
    </row>
    <row r="4431">
      <c r="A4431" s="12">
        <v>46048.90552083333</v>
      </c>
      <c r="B4431" s="16">
        <v>26.671</v>
      </c>
    </row>
    <row r="4432">
      <c r="A4432" s="12">
        <v>46048.9471875</v>
      </c>
      <c r="B4432" s="16">
        <v>26.628</v>
      </c>
    </row>
    <row r="4433">
      <c r="A4433" s="12">
        <v>46048.988854166666</v>
      </c>
      <c r="B4433" s="16">
        <v>26.606</v>
      </c>
    </row>
    <row r="4434">
      <c r="A4434" s="12">
        <v>46049.03052083333</v>
      </c>
      <c r="B4434" s="16">
        <v>26.606</v>
      </c>
    </row>
    <row r="4435">
      <c r="A4435" s="12">
        <v>46049.0721875</v>
      </c>
      <c r="B4435" s="16">
        <v>26.553</v>
      </c>
    </row>
    <row r="4436">
      <c r="A4436" s="12">
        <v>46049.113854166666</v>
      </c>
      <c r="B4436" s="16">
        <v>26.52</v>
      </c>
    </row>
    <row r="4437">
      <c r="A4437" s="12">
        <v>46049.15552083333</v>
      </c>
      <c r="B4437" s="16">
        <v>26.531</v>
      </c>
    </row>
    <row r="4438">
      <c r="A4438" s="12">
        <v>46049.1971875</v>
      </c>
      <c r="B4438" s="16">
        <v>26.52</v>
      </c>
    </row>
    <row r="4439">
      <c r="A4439" s="12">
        <v>46049.238854166666</v>
      </c>
      <c r="B4439" s="16">
        <v>26.467</v>
      </c>
    </row>
    <row r="4440">
      <c r="A4440" s="12">
        <v>46049.28052083333</v>
      </c>
      <c r="B4440" s="16">
        <v>26.435</v>
      </c>
    </row>
    <row r="4441">
      <c r="A4441" s="12">
        <v>46049.3221875</v>
      </c>
      <c r="B4441" s="16">
        <v>26.381</v>
      </c>
    </row>
    <row r="4442">
      <c r="A4442" s="12">
        <v>46049.363854166666</v>
      </c>
      <c r="B4442" s="16">
        <v>26.477</v>
      </c>
    </row>
    <row r="4443">
      <c r="A4443" s="12">
        <v>46049.40552083333</v>
      </c>
      <c r="B4443" s="16">
        <v>26.52</v>
      </c>
    </row>
    <row r="4444">
      <c r="A4444" s="12">
        <v>46049.4471875</v>
      </c>
      <c r="B4444" s="16">
        <v>26.595</v>
      </c>
    </row>
    <row r="4445">
      <c r="A4445" s="12">
        <v>46049.488854166666</v>
      </c>
      <c r="B4445" s="16">
        <v>26.553</v>
      </c>
    </row>
    <row r="4446">
      <c r="A4446" s="12">
        <v>46049.53052083333</v>
      </c>
      <c r="B4446" s="16">
        <v>26.606</v>
      </c>
    </row>
    <row r="4447">
      <c r="A4447" s="12">
        <v>46049.5721875</v>
      </c>
      <c r="B4447" s="16">
        <v>26.724</v>
      </c>
    </row>
    <row r="4448">
      <c r="A4448" s="12">
        <v>46049.613854166666</v>
      </c>
      <c r="B4448" s="16">
        <v>26.842</v>
      </c>
    </row>
    <row r="4449">
      <c r="A4449" s="12">
        <v>46049.65552083333</v>
      </c>
      <c r="B4449" s="16">
        <v>26.842</v>
      </c>
    </row>
    <row r="4450">
      <c r="A4450" s="12">
        <v>46049.6971875</v>
      </c>
      <c r="B4450" s="16">
        <v>26.853</v>
      </c>
    </row>
    <row r="4451">
      <c r="A4451" s="12">
        <v>46049.738854166666</v>
      </c>
      <c r="B4451" s="16">
        <v>26.896</v>
      </c>
    </row>
    <row r="4452">
      <c r="A4452" s="12">
        <v>46049.78052083333</v>
      </c>
      <c r="B4452" s="16">
        <v>26.853</v>
      </c>
    </row>
    <row r="4453">
      <c r="A4453" s="12">
        <v>46049.8221875</v>
      </c>
      <c r="B4453" s="16">
        <v>26.778</v>
      </c>
    </row>
    <row r="4454">
      <c r="A4454" s="12">
        <v>46049.863854166666</v>
      </c>
      <c r="B4454" s="16">
        <v>26.756</v>
      </c>
    </row>
    <row r="4455">
      <c r="A4455" s="12">
        <v>46049.90552083333</v>
      </c>
      <c r="B4455" s="16">
        <v>26.671</v>
      </c>
    </row>
    <row r="4456">
      <c r="A4456" s="12">
        <v>46049.9471875</v>
      </c>
      <c r="B4456" s="16">
        <v>26.638</v>
      </c>
    </row>
    <row r="4457">
      <c r="A4457" s="12">
        <v>46049.988854166666</v>
      </c>
      <c r="B4457" s="16">
        <v>26.724</v>
      </c>
    </row>
    <row r="4458">
      <c r="A4458" s="12">
        <v>46050.03052083333</v>
      </c>
      <c r="B4458" s="16">
        <v>26.681</v>
      </c>
    </row>
    <row r="4459">
      <c r="A4459" s="12">
        <v>46050.0721875</v>
      </c>
      <c r="B4459" s="16">
        <v>26.66</v>
      </c>
    </row>
    <row r="4460">
      <c r="A4460" s="12">
        <v>46050.113854166666</v>
      </c>
      <c r="B4460" s="16">
        <v>26.638</v>
      </c>
    </row>
    <row r="4461">
      <c r="A4461" s="12">
        <v>46050.15552083333</v>
      </c>
      <c r="B4461" s="16">
        <v>26.628</v>
      </c>
    </row>
    <row r="4462">
      <c r="A4462" s="12">
        <v>46050.1971875</v>
      </c>
      <c r="B4462" s="16">
        <v>26.638</v>
      </c>
    </row>
    <row r="4463">
      <c r="A4463" s="12">
        <v>46050.238854166666</v>
      </c>
      <c r="B4463" s="16">
        <v>26.531</v>
      </c>
    </row>
    <row r="4464">
      <c r="A4464" s="12">
        <v>46050.28052083333</v>
      </c>
      <c r="B4464" s="16">
        <v>26.424</v>
      </c>
    </row>
    <row r="4465">
      <c r="A4465" s="12">
        <v>46050.3221875</v>
      </c>
      <c r="B4465" s="16">
        <v>26.477</v>
      </c>
    </row>
    <row r="4466">
      <c r="A4466" s="12">
        <v>46050.363854166666</v>
      </c>
      <c r="B4466" s="16">
        <v>26.531</v>
      </c>
    </row>
    <row r="4467">
      <c r="A4467" s="12">
        <v>46050.40552083333</v>
      </c>
      <c r="B4467" s="16">
        <v>26.638</v>
      </c>
    </row>
    <row r="4468">
      <c r="A4468" s="12">
        <v>46050.4471875</v>
      </c>
      <c r="B4468" s="16">
        <v>26.671</v>
      </c>
    </row>
    <row r="4469">
      <c r="A4469" s="12">
        <v>46050.488854166666</v>
      </c>
      <c r="B4469" s="16">
        <v>26.703</v>
      </c>
    </row>
    <row r="4470">
      <c r="A4470" s="12">
        <v>46050.53052083333</v>
      </c>
      <c r="B4470" s="16">
        <v>26.81</v>
      </c>
    </row>
    <row r="4471">
      <c r="A4471" s="12">
        <v>46050.5721875</v>
      </c>
      <c r="B4471" s="16">
        <v>26.81</v>
      </c>
    </row>
    <row r="4472">
      <c r="A4472" s="12">
        <v>46050.613854166666</v>
      </c>
      <c r="B4472" s="16">
        <v>26.842</v>
      </c>
    </row>
    <row r="4473">
      <c r="A4473" s="12">
        <v>46050.65552083333</v>
      </c>
      <c r="B4473" s="16">
        <v>26.96</v>
      </c>
    </row>
    <row r="4474">
      <c r="A4474" s="12">
        <v>46050.6971875</v>
      </c>
      <c r="B4474" s="16">
        <v>26.939</v>
      </c>
    </row>
    <row r="4475">
      <c r="A4475" s="12">
        <v>46050.738854166666</v>
      </c>
      <c r="B4475" s="16">
        <v>26.896</v>
      </c>
    </row>
    <row r="4476">
      <c r="A4476" s="12">
        <v>46050.78052083333</v>
      </c>
      <c r="B4476" s="16">
        <v>26.874</v>
      </c>
    </row>
    <row r="4477">
      <c r="A4477" s="12">
        <v>46050.8221875</v>
      </c>
      <c r="B4477" s="16">
        <v>26.81</v>
      </c>
    </row>
    <row r="4478">
      <c r="A4478" s="12">
        <v>46050.863854166666</v>
      </c>
      <c r="B4478" s="16">
        <v>26.756</v>
      </c>
    </row>
    <row r="4479">
      <c r="A4479" s="12">
        <v>46050.90552083333</v>
      </c>
      <c r="B4479" s="16">
        <v>26.735</v>
      </c>
    </row>
    <row r="4480">
      <c r="A4480" s="12">
        <v>46050.9471875</v>
      </c>
      <c r="B4480" s="16">
        <v>26.681</v>
      </c>
    </row>
    <row r="4481">
      <c r="A4481" s="12">
        <v>46050.988854166666</v>
      </c>
      <c r="B4481" s="16">
        <v>26.692</v>
      </c>
    </row>
    <row r="4482">
      <c r="A4482" s="12">
        <v>46051.03052083333</v>
      </c>
      <c r="B4482" s="16">
        <v>26.638</v>
      </c>
    </row>
    <row r="4483">
      <c r="A4483" s="12">
        <v>46051.0721875</v>
      </c>
      <c r="B4483" s="16">
        <v>26.735</v>
      </c>
    </row>
    <row r="4484">
      <c r="A4484" s="12">
        <v>46051.113854166666</v>
      </c>
      <c r="B4484" s="16">
        <v>26.703</v>
      </c>
    </row>
    <row r="4485">
      <c r="A4485" s="12">
        <v>46051.15552083333</v>
      </c>
      <c r="B4485" s="16">
        <v>26.681</v>
      </c>
    </row>
    <row r="4486">
      <c r="A4486" s="12">
        <v>46051.1971875</v>
      </c>
      <c r="B4486" s="16">
        <v>26.638</v>
      </c>
    </row>
    <row r="4487">
      <c r="A4487" s="12">
        <v>46051.238854166666</v>
      </c>
      <c r="B4487" s="16">
        <v>26.617</v>
      </c>
    </row>
    <row r="4488">
      <c r="A4488" s="12">
        <v>46051.28052083333</v>
      </c>
      <c r="B4488" s="16">
        <v>26.595</v>
      </c>
    </row>
    <row r="4489">
      <c r="A4489" s="12">
        <v>46051.3221875</v>
      </c>
      <c r="B4489" s="16">
        <v>26.585</v>
      </c>
    </row>
    <row r="4490">
      <c r="A4490" s="12">
        <v>46051.363854166666</v>
      </c>
      <c r="B4490" s="16">
        <v>26.606</v>
      </c>
    </row>
    <row r="4491">
      <c r="A4491" s="12">
        <v>46051.40552083333</v>
      </c>
      <c r="B4491" s="16">
        <v>26.671</v>
      </c>
    </row>
    <row r="4492">
      <c r="A4492" s="12">
        <v>46051.4471875</v>
      </c>
      <c r="B4492" s="16">
        <v>26.756</v>
      </c>
    </row>
    <row r="4493">
      <c r="A4493" s="12">
        <v>46051.488854166666</v>
      </c>
      <c r="B4493" s="16">
        <v>26.853</v>
      </c>
    </row>
    <row r="4494">
      <c r="A4494" s="12">
        <v>46051.53052083333</v>
      </c>
      <c r="B4494" s="16">
        <v>26.853</v>
      </c>
    </row>
    <row r="4495">
      <c r="A4495" s="12">
        <v>46051.5721875</v>
      </c>
      <c r="B4495" s="16">
        <v>26.874</v>
      </c>
    </row>
    <row r="4496">
      <c r="A4496" s="12">
        <v>46051.613854166666</v>
      </c>
      <c r="B4496" s="16">
        <v>26.874</v>
      </c>
    </row>
    <row r="4497">
      <c r="A4497" s="12">
        <v>46051.65552083333</v>
      </c>
      <c r="B4497" s="16">
        <v>26.896</v>
      </c>
    </row>
    <row r="4498">
      <c r="A4498" s="12">
        <v>46051.6971875</v>
      </c>
      <c r="B4498" s="16">
        <v>26.853</v>
      </c>
    </row>
    <row r="4499">
      <c r="A4499" s="12">
        <v>46051.738854166666</v>
      </c>
      <c r="B4499" s="16">
        <v>26.917</v>
      </c>
    </row>
    <row r="4500">
      <c r="A4500" s="12">
        <v>46051.78052083333</v>
      </c>
      <c r="B4500" s="16">
        <v>26.971</v>
      </c>
    </row>
    <row r="4501">
      <c r="A4501" s="12">
        <v>46051.8221875</v>
      </c>
      <c r="B4501" s="16">
        <v>26.982</v>
      </c>
    </row>
    <row r="4502">
      <c r="A4502" s="12">
        <v>46051.863854166666</v>
      </c>
      <c r="B4502" s="16">
        <v>26.96</v>
      </c>
    </row>
    <row r="4503">
      <c r="A4503" s="12">
        <v>46051.90552083333</v>
      </c>
      <c r="B4503" s="16">
        <v>26.906</v>
      </c>
    </row>
    <row r="4504">
      <c r="A4504" s="12">
        <v>46051.9471875</v>
      </c>
      <c r="B4504" s="16">
        <v>26.896</v>
      </c>
    </row>
    <row r="4505">
      <c r="A4505" s="12">
        <v>46051.988854166666</v>
      </c>
      <c r="B4505" s="16">
        <v>26.874</v>
      </c>
    </row>
    <row r="4506">
      <c r="A4506" s="12">
        <v>46052.03052083333</v>
      </c>
      <c r="B4506" s="16">
        <v>26.864</v>
      </c>
    </row>
    <row r="4507">
      <c r="A4507" s="12">
        <v>46052.0721875</v>
      </c>
      <c r="B4507" s="16">
        <v>26.864</v>
      </c>
    </row>
    <row r="4508">
      <c r="A4508" s="12">
        <v>46052.113854166666</v>
      </c>
      <c r="B4508" s="16">
        <v>26.874</v>
      </c>
    </row>
    <row r="4509">
      <c r="A4509" s="12">
        <v>46052.15552083333</v>
      </c>
      <c r="B4509" s="16">
        <v>26.874</v>
      </c>
    </row>
    <row r="4510">
      <c r="A4510" s="12">
        <v>46052.1971875</v>
      </c>
      <c r="B4510" s="16">
        <v>26.842</v>
      </c>
    </row>
    <row r="4511">
      <c r="A4511" s="12">
        <v>46052.238854166666</v>
      </c>
      <c r="B4511" s="16">
        <v>26.81</v>
      </c>
    </row>
    <row r="4512">
      <c r="A4512" s="12">
        <v>46052.28052083333</v>
      </c>
      <c r="B4512" s="16">
        <v>26.778</v>
      </c>
    </row>
    <row r="4513">
      <c r="A4513" s="12">
        <v>46052.3221875</v>
      </c>
      <c r="B4513" s="16">
        <v>26.767</v>
      </c>
    </row>
    <row r="4514">
      <c r="A4514" s="12">
        <v>46052.363854166666</v>
      </c>
      <c r="B4514" s="16">
        <v>26.767</v>
      </c>
    </row>
    <row r="4515">
      <c r="A4515" s="12">
        <v>46052.40552083333</v>
      </c>
      <c r="B4515" s="16">
        <v>26.842</v>
      </c>
    </row>
    <row r="4516">
      <c r="A4516" s="12">
        <v>46052.4471875</v>
      </c>
      <c r="B4516" s="16">
        <v>26.982</v>
      </c>
    </row>
    <row r="4517">
      <c r="A4517" s="12">
        <v>46052.488854166666</v>
      </c>
      <c r="B4517" s="16">
        <v>27.057</v>
      </c>
    </row>
    <row r="4518">
      <c r="A4518" s="12">
        <v>46052.53052083333</v>
      </c>
      <c r="B4518" s="16">
        <v>27.11</v>
      </c>
    </row>
    <row r="4519">
      <c r="A4519" s="12">
        <v>46052.5721875</v>
      </c>
      <c r="B4519" s="16">
        <v>27.175</v>
      </c>
    </row>
    <row r="4520">
      <c r="A4520" s="12">
        <v>46052.613854166666</v>
      </c>
      <c r="B4520" s="16">
        <v>27.11</v>
      </c>
    </row>
    <row r="4521">
      <c r="A4521" s="12">
        <v>46052.65552083333</v>
      </c>
      <c r="B4521" s="16">
        <v>27.164</v>
      </c>
    </row>
    <row r="4522">
      <c r="A4522" s="12">
        <v>46052.6971875</v>
      </c>
      <c r="B4522" s="16">
        <v>27.142</v>
      </c>
    </row>
    <row r="4523">
      <c r="A4523" s="12">
        <v>46052.738854166666</v>
      </c>
      <c r="B4523" s="16">
        <v>27.164</v>
      </c>
    </row>
    <row r="4524">
      <c r="A4524" s="12">
        <v>46052.78052083333</v>
      </c>
      <c r="B4524" s="16">
        <v>27.153</v>
      </c>
    </row>
    <row r="4525">
      <c r="A4525" s="12">
        <v>46052.8221875</v>
      </c>
      <c r="B4525" s="16">
        <v>27.057</v>
      </c>
    </row>
    <row r="4526">
      <c r="A4526" s="12">
        <v>46052.863854166666</v>
      </c>
      <c r="B4526" s="16">
        <v>27.046</v>
      </c>
    </row>
    <row r="4527">
      <c r="A4527" s="12">
        <v>46052.90552083333</v>
      </c>
      <c r="B4527" s="16">
        <v>27.067</v>
      </c>
    </row>
    <row r="4528">
      <c r="A4528" s="12">
        <v>46052.9471875</v>
      </c>
      <c r="B4528" s="16">
        <v>26.928</v>
      </c>
    </row>
    <row r="4529">
      <c r="A4529" s="12">
        <v>46052.988854166666</v>
      </c>
      <c r="B4529" s="16">
        <v>26.928</v>
      </c>
    </row>
    <row r="4530">
      <c r="A4530" s="12">
        <v>46053.03052083333</v>
      </c>
      <c r="B4530" s="16">
        <v>26.939</v>
      </c>
    </row>
    <row r="4531">
      <c r="A4531" s="12">
        <v>46053.0721875</v>
      </c>
      <c r="B4531" s="16">
        <v>26.982</v>
      </c>
    </row>
    <row r="4532">
      <c r="A4532" s="12">
        <v>46053.113854166666</v>
      </c>
      <c r="B4532" s="16">
        <v>26.982</v>
      </c>
    </row>
    <row r="4533">
      <c r="A4533" s="12">
        <v>46053.15552083333</v>
      </c>
      <c r="B4533" s="16">
        <v>26.982</v>
      </c>
    </row>
    <row r="4534">
      <c r="A4534" s="12">
        <v>46053.1971875</v>
      </c>
      <c r="B4534" s="16">
        <v>26.96</v>
      </c>
    </row>
    <row r="4535">
      <c r="A4535" s="12">
        <v>46053.238854166666</v>
      </c>
      <c r="B4535" s="16">
        <v>26.939</v>
      </c>
    </row>
    <row r="4536">
      <c r="A4536" s="12">
        <v>46053.28052083333</v>
      </c>
      <c r="B4536" s="16">
        <v>26.928</v>
      </c>
    </row>
    <row r="4537">
      <c r="A4537" s="12">
        <v>46053.3221875</v>
      </c>
      <c r="B4537" s="16">
        <v>26.874</v>
      </c>
    </row>
    <row r="4538">
      <c r="A4538" s="12">
        <v>46053.363854166666</v>
      </c>
      <c r="B4538" s="16">
        <v>26.874</v>
      </c>
    </row>
    <row r="4539">
      <c r="A4539" s="12">
        <v>46053.40552083333</v>
      </c>
      <c r="B4539" s="16">
        <v>26.896</v>
      </c>
    </row>
    <row r="4540">
      <c r="A4540" s="12">
        <v>46053.4471875</v>
      </c>
      <c r="B4540" s="16">
        <v>26.96</v>
      </c>
    </row>
    <row r="4541">
      <c r="A4541" s="12">
        <v>46053.488854166666</v>
      </c>
      <c r="B4541" s="16">
        <v>27.057</v>
      </c>
    </row>
    <row r="4542">
      <c r="A4542" s="12">
        <v>46053.53052083333</v>
      </c>
      <c r="B4542" s="16">
        <v>27.164</v>
      </c>
    </row>
    <row r="4543">
      <c r="A4543" s="12">
        <v>46053.5721875</v>
      </c>
      <c r="B4543" s="16">
        <v>27.132</v>
      </c>
    </row>
    <row r="4544">
      <c r="A4544" s="12">
        <v>46053.613854166666</v>
      </c>
      <c r="B4544" s="16">
        <v>27.078</v>
      </c>
    </row>
    <row r="4545">
      <c r="A4545" s="12">
        <v>46053.65552083333</v>
      </c>
      <c r="B4545" s="16">
        <v>27.185</v>
      </c>
    </row>
    <row r="4546">
      <c r="A4546" s="12">
        <v>46053.6971875</v>
      </c>
      <c r="B4546" s="16">
        <v>27.185</v>
      </c>
    </row>
    <row r="4547">
      <c r="A4547" s="12">
        <v>46053.738854166666</v>
      </c>
      <c r="B4547" s="16">
        <v>27.142</v>
      </c>
    </row>
    <row r="4548">
      <c r="A4548" s="12">
        <v>46053.78052083333</v>
      </c>
      <c r="B4548" s="16">
        <v>27.11</v>
      </c>
    </row>
    <row r="4549">
      <c r="A4549" s="12">
        <v>46053.8221875</v>
      </c>
      <c r="B4549" s="16">
        <v>27.014</v>
      </c>
    </row>
    <row r="4550">
      <c r="A4550" s="12">
        <v>46053.863854166666</v>
      </c>
      <c r="B4550" s="16">
        <v>26.96</v>
      </c>
    </row>
    <row r="4551">
      <c r="A4551" s="12">
        <v>46053.90552083333</v>
      </c>
      <c r="B4551" s="16">
        <v>26.885</v>
      </c>
    </row>
    <row r="4552">
      <c r="A4552" s="12">
        <v>46053.9471875</v>
      </c>
      <c r="B4552" s="16">
        <v>26.842</v>
      </c>
    </row>
    <row r="4553">
      <c r="A4553" s="12">
        <v>46053.988854166666</v>
      </c>
      <c r="B4553" s="16">
        <v>26.831</v>
      </c>
    </row>
    <row r="4554">
      <c r="A4554" s="12">
        <v>46054.03052083333</v>
      </c>
      <c r="B4554" s="16">
        <v>26.842</v>
      </c>
    </row>
    <row r="4555">
      <c r="A4555" s="12">
        <v>46054.0721875</v>
      </c>
      <c r="B4555" s="16">
        <v>26.842</v>
      </c>
    </row>
    <row r="4556">
      <c r="A4556" s="12">
        <v>46054.113854166666</v>
      </c>
      <c r="B4556" s="16">
        <v>26.821</v>
      </c>
    </row>
    <row r="4557">
      <c r="A4557" s="12">
        <v>46054.15552083333</v>
      </c>
      <c r="B4557" s="16">
        <v>26.767</v>
      </c>
    </row>
    <row r="4558">
      <c r="A4558" s="12">
        <v>46054.1971875</v>
      </c>
      <c r="B4558" s="16">
        <v>26.799</v>
      </c>
    </row>
    <row r="4559">
      <c r="A4559" s="12">
        <v>46054.238854166666</v>
      </c>
      <c r="B4559" s="16">
        <v>26.789</v>
      </c>
    </row>
    <row r="4560">
      <c r="A4560" s="12">
        <v>46054.28052083333</v>
      </c>
      <c r="B4560" s="16">
        <v>26.767</v>
      </c>
    </row>
    <row r="4561">
      <c r="A4561" s="12">
        <v>46054.3221875</v>
      </c>
      <c r="B4561" s="16">
        <v>26.756</v>
      </c>
    </row>
    <row r="4562">
      <c r="A4562" s="12">
        <v>46054.363854166666</v>
      </c>
      <c r="B4562" s="16">
        <v>26.767</v>
      </c>
    </row>
    <row r="4563">
      <c r="A4563" s="12">
        <v>46054.40552083333</v>
      </c>
      <c r="B4563" s="16">
        <v>26.821</v>
      </c>
    </row>
    <row r="4564">
      <c r="A4564" s="12">
        <v>46054.4471875</v>
      </c>
      <c r="B4564" s="16">
        <v>26.896</v>
      </c>
    </row>
    <row r="4565">
      <c r="A4565" s="12">
        <v>46054.488854166666</v>
      </c>
      <c r="B4565" s="16">
        <v>26.928</v>
      </c>
    </row>
    <row r="4566">
      <c r="A4566" s="12">
        <v>46054.53052083333</v>
      </c>
      <c r="B4566" s="16">
        <v>27.078</v>
      </c>
    </row>
    <row r="4567">
      <c r="A4567" s="12">
        <v>46054.5721875</v>
      </c>
      <c r="B4567" s="16">
        <v>27.153</v>
      </c>
    </row>
    <row r="4568">
      <c r="A4568" s="12">
        <v>46054.613854166666</v>
      </c>
      <c r="B4568" s="16">
        <v>27.164</v>
      </c>
    </row>
    <row r="4569">
      <c r="A4569" s="12">
        <v>46054.65552083333</v>
      </c>
      <c r="B4569" s="16">
        <v>27.132</v>
      </c>
    </row>
    <row r="4570">
      <c r="A4570" s="12">
        <v>46054.6971875</v>
      </c>
      <c r="B4570" s="16">
        <v>27.078</v>
      </c>
    </row>
    <row r="4571">
      <c r="A4571" s="12">
        <v>46054.738854166666</v>
      </c>
      <c r="B4571" s="16">
        <v>27.078</v>
      </c>
    </row>
    <row r="4572">
      <c r="A4572" s="12">
        <v>46054.78052083333</v>
      </c>
      <c r="B4572" s="16">
        <v>27.078</v>
      </c>
    </row>
    <row r="4573">
      <c r="A4573" s="12">
        <v>46054.8221875</v>
      </c>
      <c r="B4573" s="16">
        <v>27.057</v>
      </c>
    </row>
    <row r="4574">
      <c r="A4574" s="12">
        <v>46054.863854166666</v>
      </c>
      <c r="B4574" s="16">
        <v>27.024</v>
      </c>
    </row>
    <row r="4575">
      <c r="A4575" s="12">
        <v>46054.90552083333</v>
      </c>
      <c r="B4575" s="16">
        <v>26.971</v>
      </c>
    </row>
    <row r="4576">
      <c r="A4576" s="12">
        <v>46054.9471875</v>
      </c>
      <c r="B4576" s="16">
        <v>26.928</v>
      </c>
    </row>
    <row r="4577">
      <c r="A4577" s="12">
        <v>46054.988854166666</v>
      </c>
      <c r="B4577" s="16">
        <v>26.906</v>
      </c>
    </row>
    <row r="4578">
      <c r="A4578" s="12">
        <v>46055.03052083333</v>
      </c>
      <c r="B4578" s="16">
        <v>26.896</v>
      </c>
    </row>
    <row r="4579">
      <c r="A4579" s="12">
        <v>46055.0721875</v>
      </c>
      <c r="B4579" s="16">
        <v>26.896</v>
      </c>
    </row>
    <row r="4580">
      <c r="A4580" s="12">
        <v>46055.113854166666</v>
      </c>
      <c r="B4580" s="16">
        <v>26.917</v>
      </c>
    </row>
    <row r="4581">
      <c r="A4581" s="12">
        <v>46055.15552083333</v>
      </c>
      <c r="B4581" s="16">
        <v>26.96</v>
      </c>
    </row>
    <row r="4582">
      <c r="A4582" s="12">
        <v>46055.1971875</v>
      </c>
      <c r="B4582" s="16">
        <v>26.928</v>
      </c>
    </row>
    <row r="4583">
      <c r="A4583" s="12">
        <v>46055.238854166666</v>
      </c>
      <c r="B4583" s="16">
        <v>26.896</v>
      </c>
    </row>
    <row r="4584">
      <c r="A4584" s="12">
        <v>46055.28052083333</v>
      </c>
      <c r="B4584" s="16">
        <v>26.864</v>
      </c>
    </row>
    <row r="4585">
      <c r="A4585" s="12">
        <v>46055.3221875</v>
      </c>
      <c r="B4585" s="16">
        <v>26.842</v>
      </c>
    </row>
    <row r="4586">
      <c r="A4586" s="12">
        <v>46055.363854166666</v>
      </c>
      <c r="B4586" s="16">
        <v>26.842</v>
      </c>
    </row>
    <row r="4587">
      <c r="A4587" s="12">
        <v>46055.40552083333</v>
      </c>
      <c r="B4587" s="16">
        <v>26.939</v>
      </c>
    </row>
    <row r="4588">
      <c r="A4588" s="12">
        <v>46055.4471875</v>
      </c>
      <c r="B4588" s="16">
        <v>27.024</v>
      </c>
    </row>
    <row r="4589">
      <c r="A4589" s="12">
        <v>46055.488854166666</v>
      </c>
      <c r="B4589" s="16">
        <v>27.121</v>
      </c>
    </row>
    <row r="4590">
      <c r="A4590" s="12">
        <v>46055.53052083333</v>
      </c>
      <c r="B4590" s="16">
        <v>27.218</v>
      </c>
    </row>
    <row r="4591">
      <c r="A4591" s="12">
        <v>46055.5721875</v>
      </c>
      <c r="B4591" s="16">
        <v>27.303</v>
      </c>
    </row>
    <row r="4592">
      <c r="A4592" s="12">
        <v>46055.613854166666</v>
      </c>
      <c r="B4592" s="16">
        <v>27.346</v>
      </c>
    </row>
    <row r="4593">
      <c r="A4593" s="12">
        <v>46055.65552083333</v>
      </c>
      <c r="B4593" s="16">
        <v>27.336</v>
      </c>
    </row>
    <row r="4594">
      <c r="A4594" s="12">
        <v>46055.6971875</v>
      </c>
      <c r="B4594" s="16">
        <v>27.175</v>
      </c>
    </row>
    <row r="4595">
      <c r="A4595" s="12">
        <v>46055.738854166666</v>
      </c>
      <c r="B4595" s="16">
        <v>27.142</v>
      </c>
    </row>
    <row r="4596">
      <c r="A4596" s="12">
        <v>46055.78052083333</v>
      </c>
      <c r="B4596" s="16">
        <v>27.185</v>
      </c>
    </row>
    <row r="4597">
      <c r="A4597" s="12">
        <v>46055.8221875</v>
      </c>
      <c r="B4597" s="16">
        <v>27.185</v>
      </c>
    </row>
    <row r="4598">
      <c r="A4598" s="12">
        <v>46055.863854166666</v>
      </c>
      <c r="B4598" s="16">
        <v>27.175</v>
      </c>
    </row>
    <row r="4599">
      <c r="A4599" s="12">
        <v>46055.90552083333</v>
      </c>
      <c r="B4599" s="16">
        <v>27.067</v>
      </c>
    </row>
    <row r="4600">
      <c r="A4600" s="12">
        <v>46055.9471875</v>
      </c>
      <c r="B4600" s="16">
        <v>27.046</v>
      </c>
    </row>
    <row r="4601">
      <c r="A4601" s="12">
        <v>46055.988854166666</v>
      </c>
      <c r="B4601" s="16">
        <v>27.035</v>
      </c>
    </row>
    <row r="4602">
      <c r="A4602" s="12">
        <v>46056.03052083333</v>
      </c>
      <c r="B4602" s="16">
        <v>27.014</v>
      </c>
    </row>
    <row r="4603">
      <c r="A4603" s="12">
        <v>46056.0721875</v>
      </c>
      <c r="B4603" s="16">
        <v>26.982</v>
      </c>
    </row>
    <row r="4604">
      <c r="A4604" s="12">
        <v>46056.113854166666</v>
      </c>
      <c r="B4604" s="16">
        <v>26.96</v>
      </c>
    </row>
    <row r="4605">
      <c r="A4605" s="12">
        <v>46056.15552083333</v>
      </c>
      <c r="B4605" s="16">
        <v>26.939</v>
      </c>
    </row>
    <row r="4606">
      <c r="A4606" s="12">
        <v>46056.1971875</v>
      </c>
      <c r="B4606" s="16">
        <v>26.982</v>
      </c>
    </row>
    <row r="4607">
      <c r="A4607" s="12">
        <v>46056.238854166666</v>
      </c>
      <c r="B4607" s="16">
        <v>27.035</v>
      </c>
    </row>
    <row r="4608">
      <c r="A4608" s="12">
        <v>46056.28052083333</v>
      </c>
      <c r="B4608" s="16">
        <v>27.024</v>
      </c>
    </row>
    <row r="4609">
      <c r="A4609" s="12">
        <v>46056.3221875</v>
      </c>
      <c r="B4609" s="16">
        <v>26.992</v>
      </c>
    </row>
    <row r="4610">
      <c r="A4610" s="12">
        <v>46056.363854166666</v>
      </c>
      <c r="B4610" s="16">
        <v>27.003</v>
      </c>
    </row>
    <row r="4611">
      <c r="A4611" s="12">
        <v>46056.40552083333</v>
      </c>
      <c r="B4611" s="16">
        <v>27.014</v>
      </c>
    </row>
    <row r="4612">
      <c r="A4612" s="12">
        <v>46056.4471875</v>
      </c>
      <c r="B4612" s="16">
        <v>27.057</v>
      </c>
    </row>
    <row r="4613">
      <c r="A4613" s="12">
        <v>46056.488854166666</v>
      </c>
      <c r="B4613" s="16">
        <v>27.196</v>
      </c>
    </row>
    <row r="4614">
      <c r="A4614" s="12">
        <v>46056.53052083333</v>
      </c>
      <c r="B4614" s="16">
        <v>27.303</v>
      </c>
    </row>
    <row r="4615">
      <c r="A4615" s="12">
        <v>46056.5721875</v>
      </c>
      <c r="B4615" s="16">
        <v>27.421</v>
      </c>
    </row>
    <row r="4616">
      <c r="A4616" s="12">
        <v>46056.613854166666</v>
      </c>
      <c r="B4616" s="16">
        <v>27.368</v>
      </c>
    </row>
    <row r="4617">
      <c r="A4617" s="12">
        <v>46056.65552083333</v>
      </c>
      <c r="B4617" s="16">
        <v>27.368</v>
      </c>
    </row>
    <row r="4618">
      <c r="A4618" s="12">
        <v>46056.6971875</v>
      </c>
      <c r="B4618" s="16">
        <v>27.303</v>
      </c>
    </row>
    <row r="4619">
      <c r="A4619" s="12">
        <v>46056.738854166666</v>
      </c>
      <c r="B4619" s="16">
        <v>27.25</v>
      </c>
    </row>
    <row r="4620">
      <c r="A4620" s="12">
        <v>46056.78052083333</v>
      </c>
      <c r="B4620" s="16">
        <v>27.314</v>
      </c>
    </row>
    <row r="4621">
      <c r="A4621" s="12">
        <v>46056.8221875</v>
      </c>
      <c r="B4621" s="16">
        <v>27.314</v>
      </c>
    </row>
    <row r="4622">
      <c r="A4622" s="12">
        <v>46056.863854166666</v>
      </c>
      <c r="B4622" s="16">
        <v>27.346</v>
      </c>
    </row>
    <row r="4623">
      <c r="A4623" s="12">
        <v>46056.90552083333</v>
      </c>
      <c r="B4623" s="16">
        <v>27.336</v>
      </c>
    </row>
    <row r="4624">
      <c r="A4624" s="12">
        <v>46056.9471875</v>
      </c>
      <c r="B4624" s="16">
        <v>27.293</v>
      </c>
    </row>
    <row r="4625">
      <c r="A4625" s="12">
        <v>46056.988854166666</v>
      </c>
      <c r="B4625" s="16">
        <v>27.164</v>
      </c>
    </row>
    <row r="4626">
      <c r="A4626" s="12">
        <v>46057.03052083333</v>
      </c>
      <c r="B4626" s="16">
        <v>27.164</v>
      </c>
    </row>
    <row r="4627">
      <c r="A4627" s="12">
        <v>46057.0721875</v>
      </c>
      <c r="B4627" s="16">
        <v>27.1</v>
      </c>
    </row>
    <row r="4628">
      <c r="A4628" s="12">
        <v>46057.113854166666</v>
      </c>
      <c r="B4628" s="16">
        <v>27.046</v>
      </c>
    </row>
    <row r="4629">
      <c r="A4629" s="12">
        <v>46057.15552083333</v>
      </c>
      <c r="B4629" s="16">
        <v>26.982</v>
      </c>
    </row>
    <row r="4630">
      <c r="A4630" s="12">
        <v>46057.1971875</v>
      </c>
      <c r="B4630" s="16">
        <v>27.003</v>
      </c>
    </row>
    <row r="4631">
      <c r="A4631" s="12">
        <v>46057.238854166666</v>
      </c>
      <c r="B4631" s="16">
        <v>27.003</v>
      </c>
    </row>
    <row r="4632">
      <c r="A4632" s="12">
        <v>46057.28052083333</v>
      </c>
      <c r="B4632" s="16">
        <v>26.992</v>
      </c>
    </row>
    <row r="4633">
      <c r="A4633" s="12">
        <v>46057.3221875</v>
      </c>
      <c r="B4633" s="16">
        <v>27.11</v>
      </c>
    </row>
    <row r="4634">
      <c r="A4634" s="12">
        <v>46057.363854166666</v>
      </c>
      <c r="B4634" s="16">
        <v>27.1</v>
      </c>
    </row>
    <row r="4635">
      <c r="A4635" s="12">
        <v>46057.40552083333</v>
      </c>
      <c r="B4635" s="16">
        <v>27.11</v>
      </c>
    </row>
    <row r="4636">
      <c r="A4636" s="12">
        <v>46057.4471875</v>
      </c>
      <c r="B4636" s="16">
        <v>27.185</v>
      </c>
    </row>
    <row r="4637">
      <c r="A4637" s="12">
        <v>46057.488854166666</v>
      </c>
      <c r="B4637" s="16">
        <v>27.293</v>
      </c>
    </row>
    <row r="4638">
      <c r="A4638" s="12">
        <v>46057.53052083333</v>
      </c>
      <c r="B4638" s="16">
        <v>27.411</v>
      </c>
    </row>
    <row r="4639">
      <c r="A4639" s="12">
        <v>46057.5721875</v>
      </c>
      <c r="B4639" s="16">
        <v>27.507</v>
      </c>
    </row>
    <row r="4640">
      <c r="A4640" s="12">
        <v>46057.613854166666</v>
      </c>
      <c r="B4640" s="16">
        <v>27.561</v>
      </c>
    </row>
    <row r="4641">
      <c r="A4641" s="12">
        <v>46057.65552083333</v>
      </c>
      <c r="B4641" s="16">
        <v>27.582</v>
      </c>
    </row>
    <row r="4642">
      <c r="A4642" s="12">
        <v>46057.6971875</v>
      </c>
      <c r="B4642" s="16">
        <v>27.582</v>
      </c>
    </row>
    <row r="4643">
      <c r="A4643" s="12">
        <v>46057.738854166666</v>
      </c>
      <c r="B4643" s="16">
        <v>27.518</v>
      </c>
    </row>
    <row r="4644">
      <c r="A4644" s="12">
        <v>46057.78052083333</v>
      </c>
      <c r="B4644" s="16">
        <v>27.486</v>
      </c>
    </row>
    <row r="4645">
      <c r="A4645" s="12">
        <v>46057.8221875</v>
      </c>
      <c r="B4645" s="16">
        <v>27.464</v>
      </c>
    </row>
    <row r="4646">
      <c r="A4646" s="12">
        <v>46057.863854166666</v>
      </c>
      <c r="B4646" s="16">
        <v>27.453</v>
      </c>
    </row>
    <row r="4647">
      <c r="A4647" s="12">
        <v>46057.90552083333</v>
      </c>
      <c r="B4647" s="16">
        <v>27.464</v>
      </c>
    </row>
    <row r="4648">
      <c r="A4648" s="12">
        <v>46057.9471875</v>
      </c>
      <c r="B4648" s="16">
        <v>27.432</v>
      </c>
    </row>
    <row r="4649">
      <c r="A4649" s="12">
        <v>46057.988854166666</v>
      </c>
      <c r="B4649" s="16">
        <v>27.411</v>
      </c>
    </row>
    <row r="4650">
      <c r="A4650" s="12">
        <v>46058.03052083333</v>
      </c>
      <c r="B4650" s="16">
        <v>27.325</v>
      </c>
    </row>
    <row r="4651">
      <c r="A4651" s="12">
        <v>46058.0721875</v>
      </c>
      <c r="B4651" s="16">
        <v>27.314</v>
      </c>
    </row>
    <row r="4652">
      <c r="A4652" s="12">
        <v>46058.113854166666</v>
      </c>
      <c r="B4652" s="16">
        <v>27.228</v>
      </c>
    </row>
    <row r="4653">
      <c r="A4653" s="12">
        <v>46058.15552083333</v>
      </c>
      <c r="B4653" s="16">
        <v>27.218</v>
      </c>
    </row>
    <row r="4654">
      <c r="A4654" s="12">
        <v>46058.1971875</v>
      </c>
      <c r="B4654" s="16">
        <v>27.164</v>
      </c>
    </row>
    <row r="4655">
      <c r="A4655" s="12">
        <v>46058.238854166666</v>
      </c>
      <c r="B4655" s="16">
        <v>27.153</v>
      </c>
    </row>
    <row r="4656">
      <c r="A4656" s="12">
        <v>46058.28052083333</v>
      </c>
      <c r="B4656" s="16">
        <v>27.132</v>
      </c>
    </row>
    <row r="4657">
      <c r="A4657" s="12">
        <v>46058.3221875</v>
      </c>
      <c r="B4657" s="16">
        <v>27.142</v>
      </c>
    </row>
    <row r="4658">
      <c r="A4658" s="12">
        <v>46058.363854166666</v>
      </c>
      <c r="B4658" s="16">
        <v>27.218</v>
      </c>
    </row>
    <row r="4659">
      <c r="A4659" s="12">
        <v>46058.40552083333</v>
      </c>
      <c r="B4659" s="16">
        <v>27.25</v>
      </c>
    </row>
    <row r="4660">
      <c r="A4660" s="12">
        <v>46058.4471875</v>
      </c>
      <c r="B4660" s="16">
        <v>27.303</v>
      </c>
    </row>
    <row r="4661">
      <c r="A4661" s="12">
        <v>46058.488854166666</v>
      </c>
      <c r="B4661" s="16">
        <v>27.303</v>
      </c>
    </row>
    <row r="4662">
      <c r="A4662" s="12">
        <v>46058.53052083333</v>
      </c>
      <c r="B4662" s="16">
        <v>27.389</v>
      </c>
    </row>
    <row r="4663">
      <c r="A4663" s="12">
        <v>46058.5721875</v>
      </c>
      <c r="B4663" s="16">
        <v>27.475</v>
      </c>
    </row>
    <row r="4664">
      <c r="A4664" s="12">
        <v>46058.613854166666</v>
      </c>
      <c r="B4664" s="16">
        <v>27.518</v>
      </c>
    </row>
    <row r="4665">
      <c r="A4665" s="12">
        <v>46058.65552083333</v>
      </c>
      <c r="B4665" s="16">
        <v>27.539</v>
      </c>
    </row>
    <row r="4666">
      <c r="A4666" s="12">
        <v>46058.6971875</v>
      </c>
      <c r="B4666" s="16">
        <v>27.529</v>
      </c>
    </row>
    <row r="4667">
      <c r="A4667" s="12">
        <v>46058.738854166666</v>
      </c>
      <c r="B4667" s="16">
        <v>27.496</v>
      </c>
    </row>
    <row r="4668">
      <c r="A4668" s="12">
        <v>46058.78052083333</v>
      </c>
      <c r="B4668" s="16">
        <v>27.486</v>
      </c>
    </row>
    <row r="4669">
      <c r="A4669" s="12">
        <v>46058.8221875</v>
      </c>
      <c r="B4669" s="16">
        <v>27.475</v>
      </c>
    </row>
    <row r="4670">
      <c r="A4670" s="12">
        <v>46058.863854166666</v>
      </c>
      <c r="B4670" s="16">
        <v>27.443</v>
      </c>
    </row>
    <row r="4671">
      <c r="A4671" s="12">
        <v>46058.90552083333</v>
      </c>
      <c r="B4671" s="16">
        <v>27.432</v>
      </c>
    </row>
    <row r="4672">
      <c r="A4672" s="12">
        <v>46058.9471875</v>
      </c>
      <c r="B4672" s="16">
        <v>27.443</v>
      </c>
    </row>
    <row r="4673">
      <c r="A4673" s="12">
        <v>46058.988854166666</v>
      </c>
      <c r="B4673" s="16">
        <v>27.443</v>
      </c>
    </row>
    <row r="4674">
      <c r="A4674" s="12">
        <v>46059.03052083333</v>
      </c>
      <c r="B4674" s="16">
        <v>27.336</v>
      </c>
    </row>
    <row r="4675">
      <c r="A4675" s="12">
        <v>46059.0721875</v>
      </c>
      <c r="B4675" s="16">
        <v>27.185</v>
      </c>
    </row>
    <row r="4676">
      <c r="A4676" s="12">
        <v>46059.113854166666</v>
      </c>
      <c r="B4676" s="16">
        <v>27.078</v>
      </c>
    </row>
    <row r="4677">
      <c r="A4677" s="12">
        <v>46059.15552083333</v>
      </c>
      <c r="B4677" s="16">
        <v>27.132</v>
      </c>
    </row>
    <row r="4678">
      <c r="A4678" s="12">
        <v>46059.1971875</v>
      </c>
      <c r="B4678" s="16">
        <v>27.024</v>
      </c>
    </row>
    <row r="4679">
      <c r="A4679" s="12">
        <v>46059.238854166666</v>
      </c>
      <c r="B4679" s="16">
        <v>27.014</v>
      </c>
    </row>
    <row r="4680">
      <c r="A4680" s="12">
        <v>46059.28052083333</v>
      </c>
      <c r="B4680" s="16">
        <v>27.067</v>
      </c>
    </row>
    <row r="4681">
      <c r="A4681" s="12">
        <v>46059.3221875</v>
      </c>
      <c r="B4681" s="16">
        <v>27.014</v>
      </c>
    </row>
    <row r="4682">
      <c r="A4682" s="12">
        <v>46059.363854166666</v>
      </c>
      <c r="B4682" s="16">
        <v>27.046</v>
      </c>
    </row>
    <row r="4683">
      <c r="A4683" s="12">
        <v>46059.40552083333</v>
      </c>
      <c r="B4683" s="16">
        <v>27.121</v>
      </c>
    </row>
    <row r="4684">
      <c r="A4684" s="12">
        <v>46059.4471875</v>
      </c>
      <c r="B4684" s="16">
        <v>27.175</v>
      </c>
    </row>
    <row r="4685">
      <c r="A4685" s="12">
        <v>46059.488854166666</v>
      </c>
      <c r="B4685" s="16">
        <v>27.239</v>
      </c>
    </row>
    <row r="4686">
      <c r="A4686" s="12">
        <v>46059.53052083333</v>
      </c>
      <c r="B4686" s="16">
        <v>27.303</v>
      </c>
    </row>
    <row r="4687">
      <c r="A4687" s="12">
        <v>46059.5721875</v>
      </c>
      <c r="B4687" s="16">
        <v>27.336</v>
      </c>
    </row>
    <row r="4688">
      <c r="A4688" s="12">
        <v>46059.613854166666</v>
      </c>
      <c r="B4688" s="16">
        <v>27.4</v>
      </c>
    </row>
    <row r="4689">
      <c r="A4689" s="12">
        <v>46059.65552083333</v>
      </c>
      <c r="B4689" s="16">
        <v>27.507</v>
      </c>
    </row>
    <row r="4690">
      <c r="A4690" s="12">
        <v>46059.6971875</v>
      </c>
      <c r="B4690" s="16">
        <v>27.443</v>
      </c>
    </row>
    <row r="4691">
      <c r="A4691" s="12">
        <v>46059.738854166666</v>
      </c>
      <c r="B4691" s="16">
        <v>27.432</v>
      </c>
    </row>
    <row r="4692">
      <c r="A4692" s="12">
        <v>46059.78052083333</v>
      </c>
      <c r="B4692" s="16">
        <v>27.443</v>
      </c>
    </row>
    <row r="4693">
      <c r="A4693" s="12">
        <v>46059.8221875</v>
      </c>
      <c r="B4693" s="16">
        <v>27.378</v>
      </c>
    </row>
    <row r="4694">
      <c r="A4694" s="12">
        <v>46059.863854166666</v>
      </c>
      <c r="B4694" s="16">
        <v>27.336</v>
      </c>
    </row>
    <row r="4695">
      <c r="A4695" s="12">
        <v>46059.90552083333</v>
      </c>
      <c r="B4695" s="16">
        <v>27.271</v>
      </c>
    </row>
    <row r="4696">
      <c r="A4696" s="12">
        <v>46059.9471875</v>
      </c>
      <c r="B4696" s="16">
        <v>27.196</v>
      </c>
    </row>
    <row r="4697">
      <c r="A4697" s="12">
        <v>46059.988854166666</v>
      </c>
      <c r="B4697" s="16">
        <v>27.164</v>
      </c>
    </row>
    <row r="4698">
      <c r="A4698" s="12">
        <v>46060.03052083333</v>
      </c>
      <c r="B4698" s="16">
        <v>27.121</v>
      </c>
    </row>
    <row r="4699">
      <c r="A4699" s="12">
        <v>46060.0721875</v>
      </c>
      <c r="B4699" s="16">
        <v>27.132</v>
      </c>
    </row>
    <row r="4700">
      <c r="A4700" s="12">
        <v>46060.113854166666</v>
      </c>
      <c r="B4700" s="16">
        <v>27.228</v>
      </c>
    </row>
    <row r="4701">
      <c r="A4701" s="12">
        <v>46060.15552083333</v>
      </c>
      <c r="B4701" s="16">
        <v>27.1</v>
      </c>
    </row>
    <row r="4702">
      <c r="A4702" s="12">
        <v>46060.1971875</v>
      </c>
      <c r="B4702" s="16">
        <v>27.046</v>
      </c>
    </row>
    <row r="4703">
      <c r="A4703" s="12">
        <v>46060.238854166666</v>
      </c>
      <c r="B4703" s="16">
        <v>27.067</v>
      </c>
    </row>
    <row r="4704">
      <c r="A4704" s="12">
        <v>46060.28052083333</v>
      </c>
      <c r="B4704" s="16">
        <v>27.153</v>
      </c>
    </row>
    <row r="4705">
      <c r="A4705" s="12">
        <v>46060.3221875</v>
      </c>
      <c r="B4705" s="16">
        <v>27.153</v>
      </c>
    </row>
    <row r="4706">
      <c r="A4706" s="12">
        <v>46060.363854166666</v>
      </c>
      <c r="B4706" s="16">
        <v>27.25</v>
      </c>
    </row>
    <row r="4707">
      <c r="A4707" s="12">
        <v>46060.40552083333</v>
      </c>
      <c r="B4707" s="16">
        <v>27.25</v>
      </c>
    </row>
    <row r="4708">
      <c r="A4708" s="12">
        <v>46060.4471875</v>
      </c>
      <c r="B4708" s="16">
        <v>27.25</v>
      </c>
    </row>
    <row r="4709">
      <c r="A4709" s="12">
        <v>46060.488854166666</v>
      </c>
      <c r="B4709" s="16">
        <v>27.293</v>
      </c>
    </row>
    <row r="4710">
      <c r="A4710" s="12">
        <v>46060.53052083333</v>
      </c>
      <c r="B4710" s="16">
        <v>27.303</v>
      </c>
    </row>
    <row r="4711">
      <c r="A4711" s="12">
        <v>46060.5721875</v>
      </c>
      <c r="B4711" s="16">
        <v>27.346</v>
      </c>
    </row>
    <row r="4712">
      <c r="A4712" s="12">
        <v>46060.613854166666</v>
      </c>
      <c r="B4712" s="16">
        <v>27.496</v>
      </c>
    </row>
    <row r="4713">
      <c r="A4713" s="12">
        <v>46060.65552083333</v>
      </c>
      <c r="B4713" s="16">
        <v>27.668</v>
      </c>
    </row>
    <row r="4714">
      <c r="A4714" s="12">
        <v>46060.6971875</v>
      </c>
      <c r="B4714" s="16">
        <v>27.711</v>
      </c>
    </row>
    <row r="4715">
      <c r="A4715" s="12">
        <v>46060.738854166666</v>
      </c>
      <c r="B4715" s="16">
        <v>27.743</v>
      </c>
    </row>
    <row r="4716">
      <c r="A4716" s="12">
        <v>46060.78052083333</v>
      </c>
      <c r="B4716" s="16">
        <v>27.657</v>
      </c>
    </row>
    <row r="4717">
      <c r="A4717" s="12">
        <v>46060.8221875</v>
      </c>
      <c r="B4717" s="16">
        <v>27.614</v>
      </c>
    </row>
    <row r="4718">
      <c r="A4718" s="12">
        <v>46060.863854166666</v>
      </c>
      <c r="B4718" s="16">
        <v>27.561</v>
      </c>
    </row>
    <row r="4719">
      <c r="A4719" s="12">
        <v>46060.90552083333</v>
      </c>
      <c r="B4719" s="16">
        <v>27.486</v>
      </c>
    </row>
    <row r="4720">
      <c r="A4720" s="12">
        <v>46060.9471875</v>
      </c>
      <c r="B4720" s="16">
        <v>27.475</v>
      </c>
    </row>
    <row r="4721">
      <c r="A4721" s="12">
        <v>46060.988854166666</v>
      </c>
      <c r="B4721" s="16">
        <v>27.486</v>
      </c>
    </row>
    <row r="4722">
      <c r="A4722" s="12">
        <v>46061.03052083333</v>
      </c>
      <c r="B4722" s="16">
        <v>27.464</v>
      </c>
    </row>
    <row r="4723">
      <c r="A4723" s="12">
        <v>46061.0721875</v>
      </c>
      <c r="B4723" s="16">
        <v>27.443</v>
      </c>
    </row>
    <row r="4724">
      <c r="A4724" s="12">
        <v>46061.113854166666</v>
      </c>
      <c r="B4724" s="16">
        <v>27.443</v>
      </c>
    </row>
    <row r="4725">
      <c r="A4725" s="12">
        <v>46061.15552083333</v>
      </c>
      <c r="B4725" s="16">
        <v>27.4</v>
      </c>
    </row>
    <row r="4726">
      <c r="A4726" s="12">
        <v>46061.1971875</v>
      </c>
      <c r="B4726" s="16">
        <v>27.368</v>
      </c>
    </row>
    <row r="4727">
      <c r="A4727" s="12">
        <v>46061.238854166666</v>
      </c>
      <c r="B4727" s="16">
        <v>27.357</v>
      </c>
    </row>
    <row r="4728">
      <c r="A4728" s="12">
        <v>46061.28052083333</v>
      </c>
      <c r="B4728" s="16">
        <v>27.357</v>
      </c>
    </row>
    <row r="4729">
      <c r="A4729" s="12">
        <v>46061.3221875</v>
      </c>
      <c r="B4729" s="16">
        <v>27.357</v>
      </c>
    </row>
    <row r="4730">
      <c r="A4730" s="12">
        <v>46061.363854166666</v>
      </c>
      <c r="B4730" s="16">
        <v>27.389</v>
      </c>
    </row>
    <row r="4731">
      <c r="A4731" s="12">
        <v>46061.40552083333</v>
      </c>
      <c r="B4731" s="16">
        <v>27.4</v>
      </c>
    </row>
    <row r="4732">
      <c r="A4732" s="12">
        <v>46061.4471875</v>
      </c>
      <c r="B4732" s="16">
        <v>27.475</v>
      </c>
    </row>
    <row r="4733">
      <c r="A4733" s="12">
        <v>46061.488854166666</v>
      </c>
      <c r="B4733" s="16">
        <v>27.475</v>
      </c>
    </row>
    <row r="4734">
      <c r="A4734" s="12">
        <v>46061.53052083333</v>
      </c>
      <c r="B4734" s="16">
        <v>27.529</v>
      </c>
    </row>
    <row r="4735">
      <c r="A4735" s="12">
        <v>46061.5721875</v>
      </c>
      <c r="B4735" s="16">
        <v>27.55</v>
      </c>
    </row>
    <row r="4736">
      <c r="A4736" s="12">
        <v>46061.613854166666</v>
      </c>
      <c r="B4736" s="16">
        <v>27.625</v>
      </c>
    </row>
    <row r="4737">
      <c r="A4737" s="12">
        <v>46061.65552083333</v>
      </c>
      <c r="B4737" s="16">
        <v>27.625</v>
      </c>
    </row>
    <row r="4738">
      <c r="A4738" s="12">
        <v>46061.6971875</v>
      </c>
      <c r="B4738" s="16">
        <v>27.582</v>
      </c>
    </row>
    <row r="4739">
      <c r="A4739" s="12">
        <v>46061.738854166666</v>
      </c>
      <c r="B4739" s="16">
        <v>27.529</v>
      </c>
    </row>
    <row r="4740">
      <c r="A4740" s="12">
        <v>46061.78052083333</v>
      </c>
      <c r="B4740" s="16">
        <v>27.614</v>
      </c>
    </row>
    <row r="4741">
      <c r="A4741" s="12">
        <v>46061.8221875</v>
      </c>
      <c r="B4741" s="16">
        <v>27.797</v>
      </c>
    </row>
    <row r="4742">
      <c r="A4742" s="12">
        <v>46061.863854166666</v>
      </c>
      <c r="B4742" s="16">
        <v>27.765</v>
      </c>
    </row>
    <row r="4743">
      <c r="A4743" s="12">
        <v>46061.90552083333</v>
      </c>
      <c r="B4743" s="16">
        <v>27.7</v>
      </c>
    </row>
    <row r="4744">
      <c r="A4744" s="12">
        <v>46061.9471875</v>
      </c>
      <c r="B4744" s="16">
        <v>27.561</v>
      </c>
    </row>
    <row r="4745">
      <c r="A4745" s="12">
        <v>46061.988854166666</v>
      </c>
      <c r="B4745" s="16">
        <v>27.582</v>
      </c>
    </row>
    <row r="4746">
      <c r="A4746" s="12">
        <v>46062.03052083333</v>
      </c>
      <c r="B4746" s="16">
        <v>27.614</v>
      </c>
    </row>
    <row r="4747">
      <c r="A4747" s="12">
        <v>46062.0721875</v>
      </c>
      <c r="B4747" s="16">
        <v>27.55</v>
      </c>
    </row>
    <row r="4748">
      <c r="A4748" s="12">
        <v>46062.113854166666</v>
      </c>
      <c r="B4748" s="16">
        <v>27.507</v>
      </c>
    </row>
    <row r="4749">
      <c r="A4749" s="12">
        <v>46062.15552083333</v>
      </c>
      <c r="B4749" s="16">
        <v>27.496</v>
      </c>
    </row>
    <row r="4750">
      <c r="A4750" s="12">
        <v>46062.1971875</v>
      </c>
      <c r="B4750" s="16">
        <v>27.453</v>
      </c>
    </row>
    <row r="4751">
      <c r="A4751" s="12">
        <v>46062.238854166666</v>
      </c>
      <c r="B4751" s="16">
        <v>27.432</v>
      </c>
    </row>
    <row r="4752">
      <c r="A4752" s="12">
        <v>46062.28052083333</v>
      </c>
      <c r="B4752" s="16">
        <v>27.4</v>
      </c>
    </row>
    <row r="4753">
      <c r="A4753" s="12">
        <v>46062.3221875</v>
      </c>
      <c r="B4753" s="16">
        <v>27.389</v>
      </c>
    </row>
    <row r="4754">
      <c r="A4754" s="12">
        <v>46062.363854166666</v>
      </c>
      <c r="B4754" s="16">
        <v>27.368</v>
      </c>
    </row>
    <row r="4755">
      <c r="A4755" s="12">
        <v>46062.40552083333</v>
      </c>
      <c r="B4755" s="16">
        <v>27.432</v>
      </c>
    </row>
    <row r="4756">
      <c r="A4756" s="12">
        <v>46062.4471875</v>
      </c>
      <c r="B4756" s="16">
        <v>27.443</v>
      </c>
    </row>
    <row r="4757">
      <c r="A4757" s="12">
        <v>46062.488854166666</v>
      </c>
      <c r="B4757" s="16">
        <v>27.507</v>
      </c>
    </row>
    <row r="4758">
      <c r="A4758" s="12">
        <v>46062.53052083333</v>
      </c>
      <c r="B4758" s="16">
        <v>27.561</v>
      </c>
    </row>
    <row r="4759">
      <c r="A4759" s="12">
        <v>46062.5721875</v>
      </c>
      <c r="B4759" s="16">
        <v>27.647</v>
      </c>
    </row>
    <row r="4760">
      <c r="A4760" s="12">
        <v>46062.613854166666</v>
      </c>
      <c r="B4760" s="16">
        <v>27.754</v>
      </c>
    </row>
    <row r="4761">
      <c r="A4761" s="12">
        <v>46062.65552083333</v>
      </c>
      <c r="B4761" s="16">
        <v>27.807</v>
      </c>
    </row>
    <row r="4762">
      <c r="A4762" s="12">
        <v>46062.6971875</v>
      </c>
      <c r="B4762" s="16">
        <v>27.936</v>
      </c>
    </row>
    <row r="4763">
      <c r="A4763" s="12">
        <v>46062.738854166666</v>
      </c>
      <c r="B4763" s="16">
        <v>27.84</v>
      </c>
    </row>
    <row r="4764">
      <c r="A4764" s="12">
        <v>46062.78052083333</v>
      </c>
      <c r="B4764" s="16">
        <v>27.872</v>
      </c>
    </row>
    <row r="4765">
      <c r="A4765" s="12">
        <v>46062.8221875</v>
      </c>
      <c r="B4765" s="16">
        <v>27.818</v>
      </c>
    </row>
    <row r="4766">
      <c r="A4766" s="12">
        <v>46062.863854166666</v>
      </c>
      <c r="B4766" s="16">
        <v>27.765</v>
      </c>
    </row>
    <row r="4767">
      <c r="A4767" s="12">
        <v>46062.90552083333</v>
      </c>
      <c r="B4767" s="16">
        <v>27.743</v>
      </c>
    </row>
    <row r="4768">
      <c r="A4768" s="12">
        <v>46062.9471875</v>
      </c>
      <c r="B4768" s="16">
        <v>27.711</v>
      </c>
    </row>
    <row r="4769">
      <c r="A4769" s="12">
        <v>46062.988854166666</v>
      </c>
      <c r="B4769" s="16">
        <v>27.647</v>
      </c>
    </row>
    <row r="4770">
      <c r="A4770" s="12">
        <v>46063.03052083333</v>
      </c>
      <c r="B4770" s="16">
        <v>27.604</v>
      </c>
    </row>
    <row r="4771">
      <c r="A4771" s="12">
        <v>46063.0721875</v>
      </c>
      <c r="B4771" s="16">
        <v>27.561</v>
      </c>
    </row>
    <row r="4772">
      <c r="A4772" s="12">
        <v>46063.113854166666</v>
      </c>
      <c r="B4772" s="16">
        <v>27.507</v>
      </c>
    </row>
    <row r="4773">
      <c r="A4773" s="12">
        <v>46063.15552083333</v>
      </c>
      <c r="B4773" s="16">
        <v>27.486</v>
      </c>
    </row>
    <row r="4774">
      <c r="A4774" s="12">
        <v>46063.1971875</v>
      </c>
      <c r="B4774" s="16">
        <v>27.443</v>
      </c>
    </row>
    <row r="4775">
      <c r="A4775" s="12">
        <v>46063.238854166666</v>
      </c>
      <c r="B4775" s="16">
        <v>27.389</v>
      </c>
    </row>
    <row r="4776">
      <c r="A4776" s="12">
        <v>46063.28052083333</v>
      </c>
      <c r="B4776" s="16">
        <v>27.378</v>
      </c>
    </row>
    <row r="4777">
      <c r="A4777" s="12">
        <v>46063.3221875</v>
      </c>
      <c r="B4777" s="16">
        <v>27.336</v>
      </c>
    </row>
    <row r="4778">
      <c r="A4778" s="12">
        <v>46063.363854166666</v>
      </c>
      <c r="B4778" s="16">
        <v>27.314</v>
      </c>
    </row>
    <row r="4779">
      <c r="A4779" s="12">
        <v>46063.40552083333</v>
      </c>
      <c r="B4779" s="16">
        <v>27.336</v>
      </c>
    </row>
    <row r="4780">
      <c r="A4780" s="12">
        <v>46063.4471875</v>
      </c>
      <c r="B4780" s="16">
        <v>27.411</v>
      </c>
    </row>
    <row r="4781">
      <c r="A4781" s="12">
        <v>46063.488854166666</v>
      </c>
      <c r="B4781" s="16">
        <v>27.518</v>
      </c>
    </row>
    <row r="4782">
      <c r="A4782" s="12">
        <v>46063.53052083333</v>
      </c>
      <c r="B4782" s="16">
        <v>27.529</v>
      </c>
    </row>
    <row r="4783">
      <c r="A4783" s="12">
        <v>46063.5721875</v>
      </c>
      <c r="B4783" s="16">
        <v>27.561</v>
      </c>
    </row>
    <row r="4784">
      <c r="A4784" s="12">
        <v>46063.613854166666</v>
      </c>
      <c r="B4784" s="16">
        <v>27.55</v>
      </c>
    </row>
    <row r="4785">
      <c r="A4785" s="12">
        <v>46063.65552083333</v>
      </c>
      <c r="B4785" s="16">
        <v>27.55</v>
      </c>
    </row>
    <row r="4786">
      <c r="A4786" s="12">
        <v>46063.6971875</v>
      </c>
      <c r="B4786" s="16">
        <v>27.496</v>
      </c>
    </row>
    <row r="4787">
      <c r="A4787" s="12">
        <v>46063.738854166666</v>
      </c>
      <c r="B4787" s="16">
        <v>27.453</v>
      </c>
    </row>
    <row r="4788">
      <c r="A4788" s="12">
        <v>46063.78052083333</v>
      </c>
      <c r="B4788" s="16">
        <v>27.432</v>
      </c>
    </row>
    <row r="4789">
      <c r="A4789" s="12">
        <v>46063.8221875</v>
      </c>
      <c r="B4789" s="16">
        <v>27.411</v>
      </c>
    </row>
    <row r="4790">
      <c r="A4790" s="12">
        <v>46063.863854166666</v>
      </c>
      <c r="B4790" s="16">
        <v>27.325</v>
      </c>
    </row>
    <row r="4791">
      <c r="A4791" s="12">
        <v>46063.90552083333</v>
      </c>
      <c r="B4791" s="16">
        <v>27.303</v>
      </c>
    </row>
    <row r="4792">
      <c r="A4792" s="12">
        <v>46063.9471875</v>
      </c>
      <c r="B4792" s="16">
        <v>27.25</v>
      </c>
    </row>
    <row r="4793">
      <c r="A4793" s="12">
        <v>46063.988854166666</v>
      </c>
      <c r="B4793" s="16">
        <v>27.293</v>
      </c>
    </row>
    <row r="4794">
      <c r="A4794" s="12">
        <v>46064.03052083333</v>
      </c>
      <c r="B4794" s="16">
        <v>27.142</v>
      </c>
    </row>
    <row r="4795">
      <c r="A4795" s="12">
        <v>46064.0721875</v>
      </c>
      <c r="B4795" s="16">
        <v>27.175</v>
      </c>
    </row>
    <row r="4796">
      <c r="A4796" s="12">
        <v>46064.113854166666</v>
      </c>
      <c r="B4796" s="16">
        <v>27.132</v>
      </c>
    </row>
    <row r="4797">
      <c r="A4797" s="12">
        <v>46064.15552083333</v>
      </c>
      <c r="B4797" s="16">
        <v>27.057</v>
      </c>
    </row>
    <row r="4798">
      <c r="A4798" s="12">
        <v>46064.1971875</v>
      </c>
      <c r="B4798" s="16">
        <v>26.992</v>
      </c>
    </row>
    <row r="4799">
      <c r="A4799" s="12">
        <v>46064.238854166666</v>
      </c>
      <c r="B4799" s="16">
        <v>26.949</v>
      </c>
    </row>
    <row r="4800">
      <c r="A4800" s="12">
        <v>46064.28052083333</v>
      </c>
      <c r="B4800" s="16">
        <v>26.971</v>
      </c>
    </row>
    <row r="4801">
      <c r="A4801" s="12">
        <v>46064.3221875</v>
      </c>
      <c r="B4801" s="16">
        <v>26.906</v>
      </c>
    </row>
    <row r="4802">
      <c r="A4802" s="12">
        <v>46064.363854166666</v>
      </c>
      <c r="B4802" s="16">
        <v>26.928</v>
      </c>
    </row>
    <row r="4803">
      <c r="A4803" s="12">
        <v>46064.40552083333</v>
      </c>
      <c r="B4803" s="16">
        <v>26.96</v>
      </c>
    </row>
    <row r="4804">
      <c r="A4804" s="12">
        <v>46064.4471875</v>
      </c>
      <c r="B4804" s="16">
        <v>26.971</v>
      </c>
    </row>
    <row r="4805">
      <c r="A4805" s="12">
        <v>46064.488854166666</v>
      </c>
      <c r="B4805" s="16">
        <v>27.014</v>
      </c>
    </row>
    <row r="4806">
      <c r="A4806" s="12">
        <v>46064.53052083333</v>
      </c>
      <c r="B4806" s="16">
        <v>27.078</v>
      </c>
    </row>
    <row r="4807">
      <c r="A4807" s="12">
        <v>46064.5721875</v>
      </c>
      <c r="B4807" s="16">
        <v>27.132</v>
      </c>
    </row>
    <row r="4808">
      <c r="A4808" s="12">
        <v>46064.613854166666</v>
      </c>
      <c r="B4808" s="16">
        <v>27.164</v>
      </c>
    </row>
    <row r="4809">
      <c r="A4809" s="12">
        <v>46064.65552083333</v>
      </c>
      <c r="B4809" s="16">
        <v>27.196</v>
      </c>
    </row>
    <row r="4810">
      <c r="A4810" s="12">
        <v>46064.6971875</v>
      </c>
      <c r="B4810" s="16">
        <v>27.185</v>
      </c>
    </row>
    <row r="4811">
      <c r="A4811" s="12">
        <v>46064.738854166666</v>
      </c>
      <c r="B4811" s="16">
        <v>27.142</v>
      </c>
    </row>
    <row r="4812">
      <c r="A4812" s="12">
        <v>46064.78052083333</v>
      </c>
      <c r="B4812" s="16">
        <v>27.164</v>
      </c>
    </row>
    <row r="4813">
      <c r="A4813" s="12">
        <v>46064.8221875</v>
      </c>
      <c r="B4813" s="16">
        <v>27.089</v>
      </c>
    </row>
    <row r="4814">
      <c r="A4814" s="12">
        <v>46064.863854166666</v>
      </c>
      <c r="B4814" s="16">
        <v>27.057</v>
      </c>
    </row>
    <row r="4815">
      <c r="A4815" s="12">
        <v>46064.90552083333</v>
      </c>
      <c r="B4815" s="16">
        <v>26.96</v>
      </c>
    </row>
    <row r="4816">
      <c r="A4816" s="12">
        <v>46064.9471875</v>
      </c>
      <c r="B4816" s="16">
        <v>26.928</v>
      </c>
    </row>
    <row r="4817">
      <c r="A4817" s="12">
        <v>46064.988854166666</v>
      </c>
      <c r="B4817" s="16">
        <v>26.874</v>
      </c>
    </row>
    <row r="4818">
      <c r="A4818" s="12">
        <v>46065.03052083333</v>
      </c>
      <c r="B4818" s="16">
        <v>26.864</v>
      </c>
    </row>
    <row r="4819">
      <c r="A4819" s="12">
        <v>46065.0721875</v>
      </c>
      <c r="B4819" s="16">
        <v>26.842</v>
      </c>
    </row>
    <row r="4820">
      <c r="A4820" s="12">
        <v>46065.113854166666</v>
      </c>
      <c r="B4820" s="16">
        <v>26.842</v>
      </c>
    </row>
    <row r="4821">
      <c r="A4821" s="12">
        <v>46065.15552083333</v>
      </c>
      <c r="B4821" s="16">
        <v>26.842</v>
      </c>
    </row>
    <row r="4822">
      <c r="A4822" s="12">
        <v>46065.1971875</v>
      </c>
      <c r="B4822" s="16">
        <v>26.821</v>
      </c>
    </row>
    <row r="4823">
      <c r="A4823" s="12">
        <v>46065.238854166666</v>
      </c>
      <c r="B4823" s="16">
        <v>26.81</v>
      </c>
    </row>
    <row r="4824">
      <c r="A4824" s="12">
        <v>46065.28052083333</v>
      </c>
      <c r="B4824" s="16">
        <v>26.799</v>
      </c>
    </row>
    <row r="4825">
      <c r="A4825" s="12">
        <v>46065.3221875</v>
      </c>
      <c r="B4825" s="16">
        <v>26.789</v>
      </c>
    </row>
    <row r="4826">
      <c r="A4826" s="12">
        <v>46065.363854166666</v>
      </c>
      <c r="B4826" s="16">
        <v>26.789</v>
      </c>
    </row>
    <row r="4827">
      <c r="A4827" s="12">
        <v>46065.40552083333</v>
      </c>
      <c r="B4827" s="16">
        <v>26.831</v>
      </c>
    </row>
    <row r="4828">
      <c r="A4828" s="12">
        <v>46065.4471875</v>
      </c>
      <c r="B4828" s="16">
        <v>26.81</v>
      </c>
    </row>
    <row r="4829">
      <c r="A4829" s="12">
        <v>46065.488854166666</v>
      </c>
      <c r="B4829" s="16">
        <v>26.896</v>
      </c>
    </row>
    <row r="4830">
      <c r="A4830" s="12">
        <v>46065.53052083333</v>
      </c>
      <c r="B4830" s="16">
        <v>26.896</v>
      </c>
    </row>
    <row r="4831">
      <c r="A4831" s="12">
        <v>46065.5721875</v>
      </c>
      <c r="B4831" s="16">
        <v>27.014</v>
      </c>
    </row>
    <row r="4832">
      <c r="A4832" s="12">
        <v>46065.613854166666</v>
      </c>
      <c r="B4832" s="16">
        <v>27.067</v>
      </c>
    </row>
    <row r="4833">
      <c r="A4833" s="12">
        <v>46065.65552083333</v>
      </c>
      <c r="B4833" s="16">
        <v>27.089</v>
      </c>
    </row>
    <row r="4834">
      <c r="A4834" s="12">
        <v>46065.6971875</v>
      </c>
      <c r="B4834" s="16">
        <v>27.153</v>
      </c>
    </row>
    <row r="4835">
      <c r="A4835" s="12">
        <v>46065.738854166666</v>
      </c>
      <c r="B4835" s="16">
        <v>27.164</v>
      </c>
    </row>
    <row r="4836">
      <c r="A4836" s="12">
        <v>46065.78052083333</v>
      </c>
      <c r="B4836" s="16">
        <v>27.175</v>
      </c>
    </row>
    <row r="4837">
      <c r="A4837" s="12">
        <v>46065.8221875</v>
      </c>
      <c r="B4837" s="16">
        <v>27.11</v>
      </c>
    </row>
    <row r="4838">
      <c r="A4838" s="12">
        <v>46065.863854166666</v>
      </c>
      <c r="B4838" s="16">
        <v>27.046</v>
      </c>
    </row>
    <row r="4839">
      <c r="A4839" s="12">
        <v>46065.90552083333</v>
      </c>
      <c r="B4839" s="16">
        <v>26.971</v>
      </c>
    </row>
    <row r="4840">
      <c r="A4840" s="12">
        <v>46065.9471875</v>
      </c>
      <c r="B4840" s="16">
        <v>26.928</v>
      </c>
    </row>
    <row r="4841">
      <c r="A4841" s="12">
        <v>46065.988854166666</v>
      </c>
      <c r="B4841" s="16">
        <v>26.928</v>
      </c>
    </row>
    <row r="4842">
      <c r="A4842" s="12">
        <v>46066.03052083333</v>
      </c>
      <c r="B4842" s="16">
        <v>26.906</v>
      </c>
    </row>
    <row r="4843">
      <c r="A4843" s="12">
        <v>46066.0721875</v>
      </c>
      <c r="B4843" s="16">
        <v>26.906</v>
      </c>
    </row>
    <row r="4844">
      <c r="A4844" s="12">
        <v>46066.113854166666</v>
      </c>
      <c r="B4844" s="16">
        <v>26.885</v>
      </c>
    </row>
    <row r="4845">
      <c r="A4845" s="12">
        <v>46066.15552083333</v>
      </c>
      <c r="B4845" s="16">
        <v>26.874</v>
      </c>
    </row>
    <row r="4846">
      <c r="A4846" s="12">
        <v>46066.1971875</v>
      </c>
      <c r="B4846" s="16">
        <v>26.896</v>
      </c>
    </row>
    <row r="4847">
      <c r="A4847" s="12">
        <v>46066.238854166666</v>
      </c>
      <c r="B4847" s="16">
        <v>26.874</v>
      </c>
    </row>
    <row r="4848">
      <c r="A4848" s="12">
        <v>46066.28052083333</v>
      </c>
      <c r="B4848" s="16">
        <v>26.842</v>
      </c>
    </row>
    <row r="4849">
      <c r="A4849" s="12">
        <v>46066.3221875</v>
      </c>
      <c r="B4849" s="16">
        <v>26.842</v>
      </c>
    </row>
    <row r="4850">
      <c r="A4850" s="12">
        <v>46066.363854166666</v>
      </c>
      <c r="B4850" s="16">
        <v>26.864</v>
      </c>
    </row>
    <row r="4851">
      <c r="A4851" s="12">
        <v>46066.40552083333</v>
      </c>
      <c r="B4851" s="16">
        <v>26.874</v>
      </c>
    </row>
    <row r="4852">
      <c r="A4852" s="12">
        <v>46066.4471875</v>
      </c>
      <c r="B4852" s="16">
        <v>26.917</v>
      </c>
    </row>
    <row r="4853">
      <c r="A4853" s="12">
        <v>46066.488854166666</v>
      </c>
      <c r="B4853" s="16">
        <v>26.939</v>
      </c>
    </row>
    <row r="4854">
      <c r="A4854" s="12">
        <v>46066.53052083333</v>
      </c>
      <c r="B4854" s="16">
        <v>27.014</v>
      </c>
    </row>
    <row r="4855">
      <c r="A4855" s="12">
        <v>46066.5721875</v>
      </c>
      <c r="B4855" s="16">
        <v>27.164</v>
      </c>
    </row>
    <row r="4856">
      <c r="A4856" s="12">
        <v>46066.613854166666</v>
      </c>
      <c r="B4856" s="16">
        <v>27.271</v>
      </c>
    </row>
    <row r="4857">
      <c r="A4857" s="12">
        <v>46066.65552083333</v>
      </c>
      <c r="B4857" s="16">
        <v>27.346</v>
      </c>
    </row>
    <row r="4858">
      <c r="A4858" s="12">
        <v>46066.6971875</v>
      </c>
      <c r="B4858" s="16">
        <v>27.325</v>
      </c>
    </row>
    <row r="4859">
      <c r="A4859" s="12">
        <v>46066.738854166666</v>
      </c>
      <c r="B4859" s="16">
        <v>27.207</v>
      </c>
    </row>
    <row r="4860">
      <c r="A4860" s="12">
        <v>46066.78052083333</v>
      </c>
      <c r="B4860" s="16">
        <v>27.164</v>
      </c>
    </row>
    <row r="4861">
      <c r="A4861" s="12">
        <v>46066.8221875</v>
      </c>
      <c r="B4861" s="16">
        <v>27.078</v>
      </c>
    </row>
    <row r="4862">
      <c r="A4862" s="12">
        <v>46066.863854166666</v>
      </c>
      <c r="B4862" s="16">
        <v>27.024</v>
      </c>
    </row>
    <row r="4863">
      <c r="A4863" s="12">
        <v>46066.90552083333</v>
      </c>
      <c r="B4863" s="16">
        <v>27.014</v>
      </c>
    </row>
    <row r="4864">
      <c r="A4864" s="12">
        <v>46066.9471875</v>
      </c>
      <c r="B4864" s="16">
        <v>26.982</v>
      </c>
    </row>
    <row r="4865">
      <c r="A4865" s="12">
        <v>46066.988854166666</v>
      </c>
      <c r="B4865" s="16">
        <v>26.96</v>
      </c>
    </row>
    <row r="4866">
      <c r="A4866" s="12">
        <v>46067.03052083333</v>
      </c>
      <c r="B4866" s="16">
        <v>26.917</v>
      </c>
    </row>
    <row r="4867">
      <c r="A4867" s="12">
        <v>46067.0721875</v>
      </c>
      <c r="B4867" s="16">
        <v>26.906</v>
      </c>
    </row>
    <row r="4868">
      <c r="A4868" s="12">
        <v>46067.113854166666</v>
      </c>
      <c r="B4868" s="16">
        <v>26.96</v>
      </c>
    </row>
    <row r="4869">
      <c r="A4869" s="12">
        <v>46067.15552083333</v>
      </c>
      <c r="B4869" s="16">
        <v>26.928</v>
      </c>
    </row>
    <row r="4870">
      <c r="A4870" s="12">
        <v>46067.1971875</v>
      </c>
      <c r="B4870" s="16">
        <v>26.928</v>
      </c>
    </row>
    <row r="4871">
      <c r="A4871" s="12">
        <v>46067.238854166666</v>
      </c>
      <c r="B4871" s="16">
        <v>26.917</v>
      </c>
    </row>
    <row r="4872">
      <c r="A4872" s="12">
        <v>46067.28052083333</v>
      </c>
      <c r="B4872" s="16">
        <v>26.896</v>
      </c>
    </row>
    <row r="4873">
      <c r="A4873" s="12">
        <v>46067.3221875</v>
      </c>
      <c r="B4873" s="16">
        <v>26.874</v>
      </c>
    </row>
    <row r="4874">
      <c r="A4874" s="12">
        <v>46067.363854166666</v>
      </c>
      <c r="B4874" s="16">
        <v>26.896</v>
      </c>
    </row>
    <row r="4875">
      <c r="A4875" s="12">
        <v>46067.40552083333</v>
      </c>
      <c r="B4875" s="16">
        <v>26.928</v>
      </c>
    </row>
    <row r="4876">
      <c r="A4876" s="12">
        <v>46067.4471875</v>
      </c>
      <c r="B4876" s="16">
        <v>26.939</v>
      </c>
    </row>
    <row r="4877">
      <c r="A4877" s="12">
        <v>46067.488854166666</v>
      </c>
      <c r="B4877" s="16">
        <v>27.024</v>
      </c>
    </row>
    <row r="4878">
      <c r="A4878" s="12">
        <v>46067.53052083333</v>
      </c>
      <c r="B4878" s="16">
        <v>27.1</v>
      </c>
    </row>
    <row r="4879">
      <c r="A4879" s="12">
        <v>46067.5721875</v>
      </c>
      <c r="B4879" s="16">
        <v>27.046</v>
      </c>
    </row>
    <row r="4880">
      <c r="A4880" s="12">
        <v>46067.613854166666</v>
      </c>
      <c r="B4880" s="16">
        <v>27.142</v>
      </c>
    </row>
    <row r="4881">
      <c r="A4881" s="12">
        <v>46067.65552083333</v>
      </c>
      <c r="B4881" s="16">
        <v>27.185</v>
      </c>
    </row>
    <row r="4882">
      <c r="A4882" s="12">
        <v>46067.6971875</v>
      </c>
      <c r="B4882" s="16">
        <v>27.196</v>
      </c>
    </row>
    <row r="4883">
      <c r="A4883" s="12">
        <v>46067.738854166666</v>
      </c>
      <c r="B4883" s="16">
        <v>27.207</v>
      </c>
    </row>
    <row r="4884">
      <c r="A4884" s="12">
        <v>46067.78052083333</v>
      </c>
      <c r="B4884" s="16">
        <v>27.218</v>
      </c>
    </row>
    <row r="4885">
      <c r="A4885" s="12">
        <v>46067.8221875</v>
      </c>
      <c r="B4885" s="16">
        <v>27.314</v>
      </c>
    </row>
    <row r="4886">
      <c r="A4886" s="12">
        <v>46067.863854166666</v>
      </c>
      <c r="B4886" s="16">
        <v>27.303</v>
      </c>
    </row>
    <row r="4887">
      <c r="A4887" s="12">
        <v>46067.90552083333</v>
      </c>
      <c r="B4887" s="16">
        <v>27.239</v>
      </c>
    </row>
    <row r="4888">
      <c r="A4888" s="12">
        <v>46067.9471875</v>
      </c>
      <c r="B4888" s="16">
        <v>27.207</v>
      </c>
    </row>
    <row r="4889">
      <c r="A4889" s="12">
        <v>46067.988854166666</v>
      </c>
      <c r="B4889" s="16">
        <v>27.153</v>
      </c>
    </row>
    <row r="4890">
      <c r="A4890" s="12">
        <v>46068.03052083333</v>
      </c>
      <c r="B4890" s="16">
        <v>27.11</v>
      </c>
    </row>
    <row r="4891">
      <c r="A4891" s="12">
        <v>46068.0721875</v>
      </c>
      <c r="B4891" s="16">
        <v>27.132</v>
      </c>
    </row>
    <row r="4892">
      <c r="A4892" s="12">
        <v>46068.113854166666</v>
      </c>
      <c r="B4892" s="16">
        <v>27.132</v>
      </c>
    </row>
    <row r="4893">
      <c r="A4893" s="12">
        <v>46068.15552083333</v>
      </c>
      <c r="B4893" s="16">
        <v>27.132</v>
      </c>
    </row>
    <row r="4894">
      <c r="A4894" s="12">
        <v>46068.1971875</v>
      </c>
      <c r="B4894" s="16">
        <v>27.11</v>
      </c>
    </row>
    <row r="4895">
      <c r="A4895" s="12">
        <v>46068.238854166666</v>
      </c>
      <c r="B4895" s="16">
        <v>27.1</v>
      </c>
    </row>
    <row r="4896">
      <c r="A4896" s="12">
        <v>46068.28052083333</v>
      </c>
      <c r="B4896" s="16">
        <v>26.992</v>
      </c>
    </row>
    <row r="4897">
      <c r="A4897" s="12">
        <v>46068.3221875</v>
      </c>
      <c r="B4897" s="16">
        <v>26.949</v>
      </c>
    </row>
    <row r="4898">
      <c r="A4898" s="12">
        <v>46068.363854166666</v>
      </c>
      <c r="B4898" s="16">
        <v>26.939</v>
      </c>
    </row>
    <row r="4899">
      <c r="A4899" s="12">
        <v>46068.40552083333</v>
      </c>
      <c r="B4899" s="16">
        <v>27.057</v>
      </c>
    </row>
    <row r="4900">
      <c r="A4900" s="12">
        <v>46068.4471875</v>
      </c>
      <c r="B4900" s="16">
        <v>27.185</v>
      </c>
    </row>
    <row r="4901">
      <c r="A4901" s="12">
        <v>46068.488854166666</v>
      </c>
      <c r="B4901" s="16">
        <v>27.293</v>
      </c>
    </row>
    <row r="4902">
      <c r="A4902" s="12">
        <v>46068.53052083333</v>
      </c>
      <c r="B4902" s="16">
        <v>27.368</v>
      </c>
    </row>
    <row r="4903">
      <c r="A4903" s="12">
        <v>46068.5721875</v>
      </c>
      <c r="B4903" s="16">
        <v>27.4</v>
      </c>
    </row>
    <row r="4904">
      <c r="A4904" s="12">
        <v>46068.613854166666</v>
      </c>
      <c r="B4904" s="16">
        <v>27.357</v>
      </c>
    </row>
    <row r="4905">
      <c r="A4905" s="12">
        <v>46068.65552083333</v>
      </c>
      <c r="B4905" s="16">
        <v>27.282</v>
      </c>
    </row>
    <row r="4906">
      <c r="A4906" s="12">
        <v>46068.6971875</v>
      </c>
      <c r="B4906" s="16">
        <v>27.346</v>
      </c>
    </row>
    <row r="4907">
      <c r="A4907" s="12">
        <v>46068.738854166666</v>
      </c>
      <c r="B4907" s="16">
        <v>27.464</v>
      </c>
    </row>
    <row r="4908">
      <c r="A4908" s="12">
        <v>46068.78052083333</v>
      </c>
      <c r="B4908" s="16">
        <v>27.464</v>
      </c>
    </row>
    <row r="4909">
      <c r="A4909" s="12">
        <v>46068.8221875</v>
      </c>
      <c r="B4909" s="16">
        <v>27.443</v>
      </c>
    </row>
    <row r="4910">
      <c r="A4910" s="12">
        <v>46068.863854166666</v>
      </c>
      <c r="B4910" s="16">
        <v>27.368</v>
      </c>
    </row>
    <row r="4911">
      <c r="A4911" s="12">
        <v>46068.90552083333</v>
      </c>
      <c r="B4911" s="16">
        <v>27.228</v>
      </c>
    </row>
    <row r="4912">
      <c r="A4912" s="12">
        <v>46068.9471875</v>
      </c>
      <c r="B4912" s="16">
        <v>27.207</v>
      </c>
    </row>
    <row r="4913">
      <c r="A4913" s="12">
        <v>46068.988854166666</v>
      </c>
      <c r="B4913" s="16">
        <v>27.164</v>
      </c>
    </row>
    <row r="4914">
      <c r="A4914" s="12">
        <v>46069.03052083333</v>
      </c>
      <c r="B4914" s="16">
        <v>27.175</v>
      </c>
    </row>
    <row r="4915">
      <c r="A4915" s="12">
        <v>46069.0721875</v>
      </c>
      <c r="B4915" s="16">
        <v>27.271</v>
      </c>
    </row>
    <row r="4916">
      <c r="A4916" s="12">
        <v>46069.113854166666</v>
      </c>
      <c r="B4916" s="16">
        <v>27.218</v>
      </c>
    </row>
    <row r="4917">
      <c r="A4917" s="12">
        <v>46069.15552083333</v>
      </c>
      <c r="B4917" s="16">
        <v>27.196</v>
      </c>
    </row>
    <row r="4918">
      <c r="A4918" s="12">
        <v>46069.1971875</v>
      </c>
      <c r="B4918" s="16">
        <v>27.164</v>
      </c>
    </row>
    <row r="4919">
      <c r="A4919" s="12">
        <v>46069.238854166666</v>
      </c>
      <c r="B4919" s="16">
        <v>27.132</v>
      </c>
    </row>
    <row r="4920">
      <c r="A4920" s="12">
        <v>46069.28052083333</v>
      </c>
      <c r="B4920" s="16">
        <v>27.046</v>
      </c>
    </row>
    <row r="4921">
      <c r="A4921" s="12">
        <v>46069.3221875</v>
      </c>
      <c r="B4921" s="16">
        <v>26.896</v>
      </c>
    </row>
    <row r="4922">
      <c r="A4922" s="12">
        <v>46069.363854166666</v>
      </c>
      <c r="B4922" s="16">
        <v>27.014</v>
      </c>
    </row>
    <row r="4923">
      <c r="A4923" s="12">
        <v>46069.40552083333</v>
      </c>
      <c r="B4923" s="16">
        <v>27.1</v>
      </c>
    </row>
    <row r="4924">
      <c r="A4924" s="12">
        <v>46069.4471875</v>
      </c>
      <c r="B4924" s="16">
        <v>27.175</v>
      </c>
    </row>
    <row r="4925">
      <c r="A4925" s="12">
        <v>46069.488854166666</v>
      </c>
      <c r="B4925" s="16">
        <v>27.271</v>
      </c>
    </row>
    <row r="4926">
      <c r="A4926" s="12">
        <v>46069.53052083333</v>
      </c>
      <c r="B4926" s="16">
        <v>27.378</v>
      </c>
    </row>
    <row r="4927">
      <c r="A4927" s="12">
        <v>46069.5721875</v>
      </c>
      <c r="B4927" s="16">
        <v>27.421</v>
      </c>
    </row>
    <row r="4928">
      <c r="A4928" s="12">
        <v>46069.613854166666</v>
      </c>
      <c r="B4928" s="16">
        <v>27.475</v>
      </c>
    </row>
    <row r="4929">
      <c r="A4929" s="12">
        <v>46069.65552083333</v>
      </c>
      <c r="B4929" s="16">
        <v>27.421</v>
      </c>
    </row>
    <row r="4930">
      <c r="A4930" s="12">
        <v>46069.6971875</v>
      </c>
      <c r="B4930" s="16">
        <v>27.421</v>
      </c>
    </row>
    <row r="4931">
      <c r="A4931" s="12">
        <v>46069.738854166666</v>
      </c>
      <c r="B4931" s="16">
        <v>27.453</v>
      </c>
    </row>
    <row r="4932">
      <c r="A4932" s="12">
        <v>46069.78052083333</v>
      </c>
      <c r="B4932" s="16">
        <v>27.464</v>
      </c>
    </row>
    <row r="4933">
      <c r="A4933" s="12">
        <v>46069.8221875</v>
      </c>
      <c r="B4933" s="16">
        <v>27.336</v>
      </c>
    </row>
    <row r="4934">
      <c r="A4934" s="12">
        <v>46069.863854166666</v>
      </c>
      <c r="B4934" s="16">
        <v>27.271</v>
      </c>
    </row>
    <row r="4935">
      <c r="A4935" s="12">
        <v>46069.90552083333</v>
      </c>
      <c r="B4935" s="16">
        <v>27.218</v>
      </c>
    </row>
    <row r="4936">
      <c r="A4936" s="12">
        <v>46069.9471875</v>
      </c>
      <c r="B4936" s="16">
        <v>27.218</v>
      </c>
    </row>
    <row r="4937">
      <c r="A4937" s="12">
        <v>46069.988854166666</v>
      </c>
      <c r="B4937" s="16">
        <v>27.207</v>
      </c>
    </row>
    <row r="4938">
      <c r="A4938" s="12">
        <v>46070.03052083333</v>
      </c>
      <c r="B4938" s="16">
        <v>27.185</v>
      </c>
    </row>
    <row r="4939">
      <c r="A4939" s="12">
        <v>46070.0721875</v>
      </c>
      <c r="B4939" s="16">
        <v>27.164</v>
      </c>
    </row>
    <row r="4940">
      <c r="A4940" s="12">
        <v>46070.113854166666</v>
      </c>
      <c r="B4940" s="16">
        <v>27.196</v>
      </c>
    </row>
    <row r="4941">
      <c r="A4941" s="12">
        <v>46070.15552083333</v>
      </c>
      <c r="B4941" s="16">
        <v>27.175</v>
      </c>
    </row>
    <row r="4942">
      <c r="A4942" s="12">
        <v>46070.1971875</v>
      </c>
      <c r="B4942" s="16">
        <v>27.175</v>
      </c>
    </row>
    <row r="4943">
      <c r="A4943" s="12">
        <v>46070.238854166666</v>
      </c>
      <c r="B4943" s="16">
        <v>26.928</v>
      </c>
    </row>
    <row r="4944">
      <c r="A4944" s="12">
        <v>46070.28052083333</v>
      </c>
      <c r="B4944" s="16">
        <v>26.896</v>
      </c>
    </row>
    <row r="4945">
      <c r="A4945" s="12">
        <v>46070.3221875</v>
      </c>
      <c r="B4945" s="16">
        <v>26.906</v>
      </c>
    </row>
    <row r="4946">
      <c r="A4946" s="12">
        <v>46070.363854166666</v>
      </c>
      <c r="B4946" s="16">
        <v>26.928</v>
      </c>
    </row>
    <row r="4947">
      <c r="A4947" s="12">
        <v>46070.40552083333</v>
      </c>
      <c r="B4947" s="16">
        <v>27.014</v>
      </c>
    </row>
    <row r="4948">
      <c r="A4948" s="12">
        <v>46070.4471875</v>
      </c>
      <c r="B4948" s="16">
        <v>27.11</v>
      </c>
    </row>
    <row r="4949">
      <c r="A4949" s="12">
        <v>46070.488854166666</v>
      </c>
      <c r="B4949" s="16">
        <v>27.1</v>
      </c>
    </row>
    <row r="4950">
      <c r="A4950" s="12">
        <v>46070.53052083333</v>
      </c>
      <c r="B4950" s="16">
        <v>27.132</v>
      </c>
    </row>
    <row r="4951">
      <c r="A4951" s="12">
        <v>46070.5721875</v>
      </c>
      <c r="B4951" s="16">
        <v>27.175</v>
      </c>
    </row>
    <row r="4952">
      <c r="A4952" s="12">
        <v>46070.613854166666</v>
      </c>
      <c r="B4952" s="16">
        <v>27.25</v>
      </c>
    </row>
    <row r="4953">
      <c r="A4953" s="12">
        <v>46070.65552083333</v>
      </c>
      <c r="B4953" s="16">
        <v>27.25</v>
      </c>
    </row>
    <row r="4954">
      <c r="A4954" s="12">
        <v>46070.6971875</v>
      </c>
      <c r="B4954" s="16">
        <v>27.25</v>
      </c>
    </row>
    <row r="4955">
      <c r="A4955" s="12">
        <v>46070.738854166666</v>
      </c>
      <c r="B4955" s="16">
        <v>27.218</v>
      </c>
    </row>
    <row r="4956">
      <c r="A4956" s="12">
        <v>46070.78052083333</v>
      </c>
      <c r="B4956" s="16">
        <v>27.153</v>
      </c>
    </row>
    <row r="4957">
      <c r="A4957" s="12">
        <v>46070.8221875</v>
      </c>
      <c r="B4957" s="16">
        <v>27.132</v>
      </c>
    </row>
    <row r="4958">
      <c r="A4958" s="12">
        <v>46070.863854166666</v>
      </c>
      <c r="B4958" s="16">
        <v>27.078</v>
      </c>
    </row>
    <row r="4959">
      <c r="A4959" s="12">
        <v>46070.90552083333</v>
      </c>
      <c r="B4959" s="16">
        <v>27.057</v>
      </c>
    </row>
    <row r="4960">
      <c r="A4960" s="12">
        <v>46070.9471875</v>
      </c>
      <c r="B4960" s="16">
        <v>27.046</v>
      </c>
    </row>
    <row r="4961">
      <c r="A4961" s="12">
        <v>46070.988854166666</v>
      </c>
      <c r="B4961" s="16">
        <v>27.014</v>
      </c>
    </row>
    <row r="4962">
      <c r="A4962" s="12">
        <v>46071.03052083333</v>
      </c>
      <c r="B4962" s="16">
        <v>26.982</v>
      </c>
    </row>
    <row r="4963">
      <c r="A4963" s="12">
        <v>46071.0721875</v>
      </c>
      <c r="B4963" s="16">
        <v>26.992</v>
      </c>
    </row>
    <row r="4964">
      <c r="A4964" s="12">
        <v>46071.113854166666</v>
      </c>
      <c r="B4964" s="16">
        <v>26.96</v>
      </c>
    </row>
    <row r="4965">
      <c r="A4965" s="12">
        <v>46071.15552083333</v>
      </c>
      <c r="B4965" s="16">
        <v>26.928</v>
      </c>
    </row>
    <row r="4966">
      <c r="A4966" s="12">
        <v>46071.1971875</v>
      </c>
      <c r="B4966" s="16">
        <v>26.896</v>
      </c>
    </row>
    <row r="4967">
      <c r="A4967" s="12">
        <v>46071.238854166666</v>
      </c>
      <c r="B4967" s="16">
        <v>26.821</v>
      </c>
    </row>
    <row r="4968">
      <c r="A4968" s="12">
        <v>46071.28052083333</v>
      </c>
      <c r="B4968" s="16">
        <v>26.713</v>
      </c>
    </row>
    <row r="4969">
      <c r="A4969" s="12">
        <v>46071.3221875</v>
      </c>
      <c r="B4969" s="16">
        <v>26.724</v>
      </c>
    </row>
    <row r="4970">
      <c r="A4970" s="12">
        <v>46071.363854166666</v>
      </c>
      <c r="B4970" s="16">
        <v>26.831</v>
      </c>
    </row>
    <row r="4971">
      <c r="A4971" s="12">
        <v>46071.40552083333</v>
      </c>
      <c r="B4971" s="16">
        <v>26.906</v>
      </c>
    </row>
    <row r="4972">
      <c r="A4972" s="12">
        <v>46071.4471875</v>
      </c>
      <c r="B4972" s="16">
        <v>26.992</v>
      </c>
    </row>
    <row r="4973">
      <c r="A4973" s="12">
        <v>46071.488854166666</v>
      </c>
      <c r="B4973" s="16">
        <v>27.089</v>
      </c>
    </row>
    <row r="4974">
      <c r="A4974" s="12">
        <v>46071.53052083333</v>
      </c>
      <c r="B4974" s="16">
        <v>27.132</v>
      </c>
    </row>
    <row r="4975">
      <c r="A4975" s="12">
        <v>46071.5721875</v>
      </c>
      <c r="B4975" s="16">
        <v>27.25</v>
      </c>
    </row>
    <row r="4976">
      <c r="A4976" s="12">
        <v>46071.613854166666</v>
      </c>
      <c r="B4976" s="16">
        <v>27.25</v>
      </c>
    </row>
    <row r="4977">
      <c r="A4977" s="12">
        <v>46071.65552083333</v>
      </c>
      <c r="B4977" s="16">
        <v>27.293</v>
      </c>
    </row>
    <row r="4978">
      <c r="A4978" s="12">
        <v>46071.6971875</v>
      </c>
      <c r="B4978" s="16">
        <v>27.196</v>
      </c>
    </row>
    <row r="4979">
      <c r="A4979" s="12">
        <v>46071.738854166666</v>
      </c>
      <c r="B4979" s="16">
        <v>27.218</v>
      </c>
    </row>
    <row r="4980">
      <c r="A4980" s="12">
        <v>46071.78052083333</v>
      </c>
      <c r="B4980" s="16">
        <v>27.196</v>
      </c>
    </row>
    <row r="4981">
      <c r="A4981" s="12">
        <v>46071.8221875</v>
      </c>
      <c r="B4981" s="16">
        <v>27.185</v>
      </c>
    </row>
    <row r="4982">
      <c r="A4982" s="12">
        <v>46071.863854166666</v>
      </c>
      <c r="B4982" s="16">
        <v>27.185</v>
      </c>
    </row>
    <row r="4983">
      <c r="A4983" s="12">
        <v>46071.90552083333</v>
      </c>
      <c r="B4983" s="16">
        <v>27.057</v>
      </c>
    </row>
    <row r="4984">
      <c r="A4984" s="12">
        <v>46071.9471875</v>
      </c>
      <c r="B4984" s="16">
        <v>27.035</v>
      </c>
    </row>
    <row r="4985">
      <c r="A4985" s="12">
        <v>46071.988854166666</v>
      </c>
      <c r="B4985" s="16">
        <v>27.014</v>
      </c>
    </row>
    <row r="4986">
      <c r="A4986" s="12">
        <v>46072.03052083333</v>
      </c>
      <c r="B4986" s="16">
        <v>26.982</v>
      </c>
    </row>
    <row r="4987">
      <c r="A4987" s="12">
        <v>46072.0721875</v>
      </c>
      <c r="B4987" s="16">
        <v>26.939</v>
      </c>
    </row>
    <row r="4988">
      <c r="A4988" s="12">
        <v>46072.113854166666</v>
      </c>
      <c r="B4988" s="16">
        <v>26.928</v>
      </c>
    </row>
    <row r="4989">
      <c r="A4989" s="12">
        <v>46072.15552083333</v>
      </c>
      <c r="B4989" s="16">
        <v>26.896</v>
      </c>
    </row>
    <row r="4990">
      <c r="A4990" s="12">
        <v>46072.1971875</v>
      </c>
      <c r="B4990" s="16">
        <v>26.896</v>
      </c>
    </row>
    <row r="4991">
      <c r="A4991" s="12">
        <v>46072.238854166666</v>
      </c>
      <c r="B4991" s="16">
        <v>26.928</v>
      </c>
    </row>
    <row r="4992">
      <c r="A4992" s="12">
        <v>46072.28052083333</v>
      </c>
      <c r="B4992" s="16">
        <v>26.96</v>
      </c>
    </row>
    <row r="4993">
      <c r="A4993" s="12">
        <v>46072.3221875</v>
      </c>
      <c r="B4993" s="16">
        <v>26.971</v>
      </c>
    </row>
    <row r="4994">
      <c r="A4994" s="12">
        <v>46072.363854166666</v>
      </c>
      <c r="B4994" s="16">
        <v>26.982</v>
      </c>
    </row>
    <row r="4995">
      <c r="A4995" s="12">
        <v>46072.40552083333</v>
      </c>
      <c r="B4995" s="16">
        <v>27.067</v>
      </c>
    </row>
    <row r="4996">
      <c r="A4996" s="12">
        <v>46072.4471875</v>
      </c>
      <c r="B4996" s="16">
        <v>27.1</v>
      </c>
    </row>
    <row r="4997">
      <c r="A4997" s="12">
        <v>46072.488854166666</v>
      </c>
      <c r="B4997" s="16">
        <v>27.218</v>
      </c>
    </row>
    <row r="4998">
      <c r="A4998" s="12">
        <v>46072.53052083333</v>
      </c>
      <c r="B4998" s="16">
        <v>27.325</v>
      </c>
    </row>
    <row r="4999">
      <c r="A4999" s="12">
        <v>46072.5721875</v>
      </c>
      <c r="B4999" s="16">
        <v>27.303</v>
      </c>
    </row>
    <row r="5000">
      <c r="A5000" s="12">
        <v>46072.613854166666</v>
      </c>
      <c r="B5000" s="16">
        <v>27.303</v>
      </c>
    </row>
    <row r="5001">
      <c r="A5001" s="12">
        <v>46072.65552083333</v>
      </c>
      <c r="B5001" s="16">
        <v>27.336</v>
      </c>
    </row>
    <row r="5002">
      <c r="A5002" s="12">
        <v>46072.6971875</v>
      </c>
      <c r="B5002" s="16">
        <v>27.325</v>
      </c>
    </row>
    <row r="5003">
      <c r="A5003" s="12">
        <v>46072.738854166666</v>
      </c>
      <c r="B5003" s="16">
        <v>27.282</v>
      </c>
    </row>
    <row r="5004">
      <c r="A5004" s="12">
        <v>46072.78052083333</v>
      </c>
      <c r="B5004" s="16">
        <v>27.271</v>
      </c>
    </row>
    <row r="5005">
      <c r="A5005" s="12">
        <v>46072.8221875</v>
      </c>
      <c r="B5005" s="16">
        <v>27.25</v>
      </c>
    </row>
    <row r="5006">
      <c r="A5006" s="12">
        <v>46072.863854166666</v>
      </c>
      <c r="B5006" s="16">
        <v>27.196</v>
      </c>
    </row>
    <row r="5007">
      <c r="A5007" s="12">
        <v>46072.90552083333</v>
      </c>
      <c r="B5007" s="16">
        <v>27.164</v>
      </c>
    </row>
    <row r="5008">
      <c r="A5008" s="12">
        <v>46072.9471875</v>
      </c>
      <c r="B5008" s="16">
        <v>27.024</v>
      </c>
    </row>
    <row r="5009">
      <c r="A5009" s="12">
        <v>46072.988854166666</v>
      </c>
      <c r="B5009" s="16">
        <v>26.982</v>
      </c>
    </row>
    <row r="5010">
      <c r="A5010" s="12">
        <v>46073.03052083333</v>
      </c>
      <c r="B5010" s="16">
        <v>26.96</v>
      </c>
    </row>
    <row r="5011">
      <c r="A5011" s="12">
        <v>46073.0721875</v>
      </c>
      <c r="B5011" s="16">
        <v>26.896</v>
      </c>
    </row>
    <row r="5012">
      <c r="A5012" s="12">
        <v>46073.113854166666</v>
      </c>
      <c r="B5012" s="16">
        <v>26.906</v>
      </c>
    </row>
    <row r="5013">
      <c r="A5013" s="12">
        <v>46073.15552083333</v>
      </c>
      <c r="B5013" s="16">
        <v>26.853</v>
      </c>
    </row>
    <row r="5014">
      <c r="A5014" s="12">
        <v>46073.1971875</v>
      </c>
      <c r="B5014" s="16">
        <v>26.864</v>
      </c>
    </row>
    <row r="5015">
      <c r="A5015" s="12">
        <v>46073.238854166666</v>
      </c>
      <c r="B5015" s="16">
        <v>26.864</v>
      </c>
    </row>
    <row r="5016">
      <c r="A5016" s="12">
        <v>46073.28052083333</v>
      </c>
      <c r="B5016" s="16">
        <v>26.842</v>
      </c>
    </row>
    <row r="5017">
      <c r="A5017" s="12">
        <v>46073.3221875</v>
      </c>
      <c r="B5017" s="16">
        <v>26.842</v>
      </c>
    </row>
    <row r="5018">
      <c r="A5018" s="12">
        <v>46073.363854166666</v>
      </c>
      <c r="B5018" s="16">
        <v>26.874</v>
      </c>
    </row>
    <row r="5019">
      <c r="A5019" s="12">
        <v>46073.40552083333</v>
      </c>
      <c r="B5019" s="16">
        <v>26.874</v>
      </c>
    </row>
    <row r="5020">
      <c r="A5020" s="12">
        <v>46073.4471875</v>
      </c>
      <c r="B5020" s="16">
        <v>26.949</v>
      </c>
    </row>
    <row r="5021">
      <c r="A5021" s="12">
        <v>46073.488854166666</v>
      </c>
      <c r="B5021" s="16">
        <v>27.057</v>
      </c>
    </row>
    <row r="5022">
      <c r="A5022" s="12">
        <v>46073.53052083333</v>
      </c>
      <c r="B5022" s="16">
        <v>27.218</v>
      </c>
    </row>
    <row r="5023">
      <c r="A5023" s="12">
        <v>46073.5721875</v>
      </c>
      <c r="B5023" s="16">
        <v>27.25</v>
      </c>
    </row>
    <row r="5024">
      <c r="A5024" s="12">
        <v>46073.613854166666</v>
      </c>
      <c r="B5024" s="16">
        <v>27.207</v>
      </c>
    </row>
    <row r="5025">
      <c r="A5025" s="12">
        <v>46073.65552083333</v>
      </c>
      <c r="B5025" s="16">
        <v>27.26</v>
      </c>
    </row>
    <row r="5026">
      <c r="A5026" s="12">
        <v>46073.6971875</v>
      </c>
      <c r="B5026" s="16">
        <v>27.228</v>
      </c>
    </row>
    <row r="5027">
      <c r="A5027" s="12">
        <v>46073.738854166666</v>
      </c>
      <c r="B5027" s="16">
        <v>27.185</v>
      </c>
    </row>
    <row r="5028">
      <c r="A5028" s="12">
        <v>46073.78052083333</v>
      </c>
      <c r="B5028" s="16">
        <v>27.153</v>
      </c>
    </row>
    <row r="5029">
      <c r="A5029" s="12">
        <v>46073.8221875</v>
      </c>
      <c r="B5029" s="16">
        <v>27.11</v>
      </c>
    </row>
    <row r="5030">
      <c r="A5030" s="12">
        <v>46073.863854166666</v>
      </c>
      <c r="B5030" s="16">
        <v>27.089</v>
      </c>
    </row>
    <row r="5031">
      <c r="A5031" s="12">
        <v>46073.90552083333</v>
      </c>
      <c r="B5031" s="16">
        <v>27.057</v>
      </c>
    </row>
    <row r="5032">
      <c r="A5032" s="12">
        <v>46073.9471875</v>
      </c>
      <c r="B5032" s="16">
        <v>26.96</v>
      </c>
    </row>
    <row r="5033">
      <c r="A5033" s="12">
        <v>46073.988854166666</v>
      </c>
      <c r="B5033" s="16">
        <v>26.885</v>
      </c>
    </row>
    <row r="5034">
      <c r="A5034" s="12">
        <v>46074.03052083333</v>
      </c>
      <c r="B5034" s="16">
        <v>26.842</v>
      </c>
    </row>
    <row r="5035">
      <c r="A5035" s="12">
        <v>46074.0721875</v>
      </c>
      <c r="B5035" s="16">
        <v>26.864</v>
      </c>
    </row>
    <row r="5036">
      <c r="A5036" s="12">
        <v>46074.113854166666</v>
      </c>
      <c r="B5036" s="16">
        <v>26.821</v>
      </c>
    </row>
    <row r="5037">
      <c r="A5037" s="12">
        <v>46074.15552083333</v>
      </c>
      <c r="B5037" s="16">
        <v>26.789</v>
      </c>
    </row>
    <row r="5038">
      <c r="A5038" s="12">
        <v>46074.1971875</v>
      </c>
      <c r="B5038" s="16">
        <v>26.789</v>
      </c>
    </row>
    <row r="5039">
      <c r="A5039" s="12">
        <v>46074.238854166666</v>
      </c>
      <c r="B5039" s="16">
        <v>26.799</v>
      </c>
    </row>
    <row r="5040">
      <c r="A5040" s="12">
        <v>46074.28052083333</v>
      </c>
      <c r="B5040" s="16">
        <v>26.789</v>
      </c>
    </row>
    <row r="5041">
      <c r="A5041" s="12">
        <v>46074.3221875</v>
      </c>
      <c r="B5041" s="16">
        <v>26.81</v>
      </c>
    </row>
    <row r="5042">
      <c r="A5042" s="12">
        <v>46074.363854166666</v>
      </c>
      <c r="B5042" s="16">
        <v>26.799</v>
      </c>
    </row>
    <row r="5043">
      <c r="A5043" s="12">
        <v>46074.40552083333</v>
      </c>
      <c r="B5043" s="16">
        <v>26.842</v>
      </c>
    </row>
    <row r="5044">
      <c r="A5044" s="12">
        <v>46074.4471875</v>
      </c>
      <c r="B5044" s="16">
        <v>26.917</v>
      </c>
    </row>
    <row r="5045">
      <c r="A5045" s="12">
        <v>46074.488854166666</v>
      </c>
      <c r="B5045" s="16">
        <v>27.014</v>
      </c>
    </row>
    <row r="5046">
      <c r="A5046" s="12">
        <v>46074.53052083333</v>
      </c>
      <c r="B5046" s="16">
        <v>27.089</v>
      </c>
    </row>
    <row r="5047">
      <c r="A5047" s="12">
        <v>46074.5721875</v>
      </c>
      <c r="B5047" s="16">
        <v>27.185</v>
      </c>
    </row>
    <row r="5048">
      <c r="A5048" s="12">
        <v>46074.613854166666</v>
      </c>
      <c r="B5048" s="16">
        <v>27.325</v>
      </c>
    </row>
    <row r="5049">
      <c r="A5049" s="12">
        <v>46074.65552083333</v>
      </c>
      <c r="B5049" s="16">
        <v>27.282</v>
      </c>
    </row>
    <row r="5050">
      <c r="A5050" s="12">
        <v>46074.6971875</v>
      </c>
      <c r="B5050" s="16">
        <v>27.25</v>
      </c>
    </row>
    <row r="5051">
      <c r="A5051" s="12">
        <v>46074.738854166666</v>
      </c>
      <c r="B5051" s="16">
        <v>27.218</v>
      </c>
    </row>
    <row r="5052">
      <c r="A5052" s="12">
        <v>46074.78052083333</v>
      </c>
      <c r="B5052" s="16">
        <v>27.132</v>
      </c>
    </row>
    <row r="5053">
      <c r="A5053" s="12">
        <v>46074.8221875</v>
      </c>
      <c r="B5053" s="16">
        <v>27.057</v>
      </c>
    </row>
    <row r="5054">
      <c r="A5054" s="12">
        <v>46074.863854166666</v>
      </c>
      <c r="B5054" s="16">
        <v>26.928</v>
      </c>
    </row>
    <row r="5055">
      <c r="A5055" s="12">
        <v>46074.90552083333</v>
      </c>
      <c r="B5055" s="16">
        <v>26.917</v>
      </c>
    </row>
    <row r="5056">
      <c r="A5056" s="12">
        <v>46074.9471875</v>
      </c>
      <c r="B5056" s="16">
        <v>26.874</v>
      </c>
    </row>
    <row r="5057">
      <c r="A5057" s="12">
        <v>46074.988854166666</v>
      </c>
      <c r="B5057" s="16">
        <v>26.81</v>
      </c>
    </row>
    <row r="5058">
      <c r="A5058" s="12">
        <v>46075.03052083333</v>
      </c>
      <c r="B5058" s="16">
        <v>26.821</v>
      </c>
    </row>
    <row r="5059">
      <c r="A5059" s="12">
        <v>46075.0721875</v>
      </c>
      <c r="B5059" s="16">
        <v>26.778</v>
      </c>
    </row>
    <row r="5060">
      <c r="A5060" s="12">
        <v>46075.113854166666</v>
      </c>
      <c r="B5060" s="16">
        <v>26.746</v>
      </c>
    </row>
    <row r="5061">
      <c r="A5061" s="12">
        <v>46075.15552083333</v>
      </c>
      <c r="B5061" s="16">
        <v>26.703</v>
      </c>
    </row>
    <row r="5062">
      <c r="A5062" s="12">
        <v>46075.1971875</v>
      </c>
      <c r="B5062" s="16">
        <v>26.671</v>
      </c>
    </row>
    <row r="5063">
      <c r="A5063" s="12">
        <v>46075.238854166666</v>
      </c>
      <c r="B5063" s="16">
        <v>26.628</v>
      </c>
    </row>
    <row r="5064">
      <c r="A5064" s="12">
        <v>46075.28052083333</v>
      </c>
      <c r="B5064" s="16">
        <v>26.585</v>
      </c>
    </row>
    <row r="5065">
      <c r="A5065" s="12">
        <v>46075.3221875</v>
      </c>
      <c r="B5065" s="16">
        <v>26.542</v>
      </c>
    </row>
    <row r="5066">
      <c r="A5066" s="12">
        <v>46075.363854166666</v>
      </c>
      <c r="B5066" s="16">
        <v>26.542</v>
      </c>
    </row>
    <row r="5067">
      <c r="A5067" s="12">
        <v>46075.40552083333</v>
      </c>
      <c r="B5067" s="16">
        <v>26.585</v>
      </c>
    </row>
    <row r="5068">
      <c r="A5068" s="12">
        <v>46075.4471875</v>
      </c>
      <c r="B5068" s="16">
        <v>26.617</v>
      </c>
    </row>
    <row r="5069">
      <c r="A5069" s="12">
        <v>46075.488854166666</v>
      </c>
      <c r="B5069" s="16">
        <v>26.703</v>
      </c>
    </row>
    <row r="5070">
      <c r="A5070" s="12">
        <v>46075.53052083333</v>
      </c>
      <c r="B5070" s="16">
        <v>26.874</v>
      </c>
    </row>
    <row r="5071">
      <c r="A5071" s="12">
        <v>46075.5721875</v>
      </c>
      <c r="B5071" s="16">
        <v>26.982</v>
      </c>
    </row>
    <row r="5072">
      <c r="A5072" s="12">
        <v>46075.613854166666</v>
      </c>
      <c r="B5072" s="16">
        <v>27.046</v>
      </c>
    </row>
    <row r="5073">
      <c r="A5073" s="12">
        <v>46075.65552083333</v>
      </c>
      <c r="B5073" s="16">
        <v>27.121</v>
      </c>
    </row>
    <row r="5074">
      <c r="A5074" s="12">
        <v>46075.6971875</v>
      </c>
      <c r="B5074" s="16">
        <v>27.078</v>
      </c>
    </row>
    <row r="5075">
      <c r="A5075" s="12">
        <v>46075.738854166666</v>
      </c>
      <c r="B5075" s="16">
        <v>27.035</v>
      </c>
    </row>
    <row r="5076">
      <c r="A5076" s="12">
        <v>46075.78052083333</v>
      </c>
      <c r="B5076" s="16">
        <v>26.928</v>
      </c>
    </row>
    <row r="5077">
      <c r="A5077" s="12">
        <v>46075.8221875</v>
      </c>
      <c r="B5077" s="16">
        <v>26.864</v>
      </c>
    </row>
    <row r="5078">
      <c r="A5078" s="12">
        <v>46075.863854166666</v>
      </c>
      <c r="B5078" s="16">
        <v>26.81</v>
      </c>
    </row>
    <row r="5079">
      <c r="A5079" s="12">
        <v>46075.90552083333</v>
      </c>
      <c r="B5079" s="16">
        <v>26.767</v>
      </c>
    </row>
    <row r="5080">
      <c r="A5080" s="12">
        <v>46075.9471875</v>
      </c>
      <c r="B5080" s="16">
        <v>26.713</v>
      </c>
    </row>
    <row r="5081">
      <c r="A5081" s="12">
        <v>46075.988854166666</v>
      </c>
      <c r="B5081" s="16">
        <v>26.671</v>
      </c>
    </row>
    <row r="5082">
      <c r="A5082" s="12">
        <v>46076.03052083333</v>
      </c>
      <c r="B5082" s="16">
        <v>26.638</v>
      </c>
    </row>
    <row r="5083">
      <c r="A5083" s="12">
        <v>46076.0721875</v>
      </c>
      <c r="B5083" s="16">
        <v>26.585</v>
      </c>
    </row>
    <row r="5084">
      <c r="A5084" s="12">
        <v>46076.113854166666</v>
      </c>
      <c r="B5084" s="16">
        <v>26.595</v>
      </c>
    </row>
    <row r="5085">
      <c r="A5085" s="12">
        <v>46076.15552083333</v>
      </c>
      <c r="B5085" s="16">
        <v>26.553</v>
      </c>
    </row>
    <row r="5086">
      <c r="A5086" s="12">
        <v>46076.1971875</v>
      </c>
      <c r="B5086" s="16">
        <v>26.553</v>
      </c>
    </row>
    <row r="5087">
      <c r="A5087" s="12">
        <v>46076.238854166666</v>
      </c>
      <c r="B5087" s="16">
        <v>26.488</v>
      </c>
    </row>
    <row r="5088">
      <c r="A5088" s="12">
        <v>46076.28052083333</v>
      </c>
      <c r="B5088" s="16">
        <v>26.477</v>
      </c>
    </row>
    <row r="5089">
      <c r="A5089" s="12">
        <v>46076.3221875</v>
      </c>
      <c r="B5089" s="16">
        <v>26.52</v>
      </c>
    </row>
    <row r="5090">
      <c r="A5090" s="12">
        <v>46076.363854166666</v>
      </c>
      <c r="B5090" s="16">
        <v>26.51</v>
      </c>
    </row>
    <row r="5091">
      <c r="A5091" s="12">
        <v>46076.40552083333</v>
      </c>
      <c r="B5091" s="16">
        <v>26.542</v>
      </c>
    </row>
    <row r="5092">
      <c r="A5092" s="12">
        <v>46076.4471875</v>
      </c>
      <c r="B5092" s="16">
        <v>26.553</v>
      </c>
    </row>
    <row r="5093">
      <c r="A5093" s="12">
        <v>46076.488854166666</v>
      </c>
      <c r="B5093" s="16">
        <v>26.692</v>
      </c>
    </row>
    <row r="5094">
      <c r="A5094" s="12">
        <v>46076.53052083333</v>
      </c>
      <c r="B5094" s="16">
        <v>26.778</v>
      </c>
    </row>
    <row r="5095">
      <c r="A5095" s="12">
        <v>46076.5721875</v>
      </c>
      <c r="B5095" s="16">
        <v>26.81</v>
      </c>
    </row>
    <row r="5096">
      <c r="A5096" s="12">
        <v>46076.613854166666</v>
      </c>
      <c r="B5096" s="16">
        <v>26.982</v>
      </c>
    </row>
    <row r="5097">
      <c r="A5097" s="12">
        <v>46076.65552083333</v>
      </c>
      <c r="B5097" s="16">
        <v>27.121</v>
      </c>
    </row>
    <row r="5098">
      <c r="A5098" s="12">
        <v>46076.6971875</v>
      </c>
      <c r="B5098" s="16">
        <v>27.132</v>
      </c>
    </row>
    <row r="5099">
      <c r="A5099" s="12">
        <v>46076.738854166666</v>
      </c>
      <c r="B5099" s="16">
        <v>27.089</v>
      </c>
    </row>
    <row r="5100">
      <c r="A5100" s="12">
        <v>46076.78052083333</v>
      </c>
      <c r="B5100" s="16">
        <v>26.992</v>
      </c>
    </row>
    <row r="5101">
      <c r="A5101" s="12">
        <v>46076.8221875</v>
      </c>
      <c r="B5101" s="16">
        <v>26.896</v>
      </c>
    </row>
    <row r="5102">
      <c r="A5102" s="12">
        <v>46076.863854166666</v>
      </c>
      <c r="B5102" s="16">
        <v>26.842</v>
      </c>
    </row>
    <row r="5103">
      <c r="A5103" s="12">
        <v>46076.90552083333</v>
      </c>
      <c r="B5103" s="16">
        <v>26.789</v>
      </c>
    </row>
    <row r="5104">
      <c r="A5104" s="12">
        <v>46076.9471875</v>
      </c>
      <c r="B5104" s="16">
        <v>26.756</v>
      </c>
    </row>
    <row r="5105">
      <c r="A5105" s="12">
        <v>46076.988854166666</v>
      </c>
      <c r="B5105" s="16">
        <v>26.724</v>
      </c>
    </row>
    <row r="5106">
      <c r="A5106" s="12">
        <v>46077.03052083333</v>
      </c>
      <c r="B5106" s="16">
        <v>26.703</v>
      </c>
    </row>
    <row r="5107">
      <c r="A5107" s="12">
        <v>46077.0721875</v>
      </c>
      <c r="B5107" s="16">
        <v>26.692</v>
      </c>
    </row>
    <row r="5108">
      <c r="A5108" s="12">
        <v>46077.113854166666</v>
      </c>
      <c r="B5108" s="16">
        <v>26.66</v>
      </c>
    </row>
    <row r="5109">
      <c r="A5109" s="12">
        <v>46077.15552083333</v>
      </c>
      <c r="B5109" s="16">
        <v>26.628</v>
      </c>
    </row>
    <row r="5110">
      <c r="A5110" s="12">
        <v>46077.1971875</v>
      </c>
      <c r="B5110" s="16">
        <v>26.649</v>
      </c>
    </row>
    <row r="5111">
      <c r="A5111" s="12">
        <v>46077.238854166666</v>
      </c>
      <c r="B5111" s="16">
        <v>26.628</v>
      </c>
    </row>
    <row r="5112">
      <c r="A5112" s="12">
        <v>46077.28052083333</v>
      </c>
      <c r="B5112" s="16">
        <v>26.585</v>
      </c>
    </row>
    <row r="5113">
      <c r="A5113" s="12">
        <v>46077.3221875</v>
      </c>
      <c r="B5113" s="16">
        <v>26.574</v>
      </c>
    </row>
    <row r="5114">
      <c r="A5114" s="12">
        <v>46077.363854166666</v>
      </c>
      <c r="B5114" s="16">
        <v>26.585</v>
      </c>
    </row>
    <row r="5115">
      <c r="A5115" s="12">
        <v>46077.40552083333</v>
      </c>
      <c r="B5115" s="16">
        <v>26.628</v>
      </c>
    </row>
    <row r="5116">
      <c r="A5116" s="12">
        <v>46077.4471875</v>
      </c>
      <c r="B5116" s="16">
        <v>26.66</v>
      </c>
    </row>
    <row r="5117">
      <c r="A5117" s="12">
        <v>46077.488854166666</v>
      </c>
      <c r="B5117" s="16">
        <v>26.713</v>
      </c>
    </row>
    <row r="5118">
      <c r="A5118" s="12">
        <v>46077.53052083333</v>
      </c>
      <c r="B5118" s="16">
        <v>26.81</v>
      </c>
    </row>
    <row r="5119">
      <c r="A5119" s="12">
        <v>46077.5721875</v>
      </c>
      <c r="B5119" s="16">
        <v>26.842</v>
      </c>
    </row>
    <row r="5120">
      <c r="A5120" s="12">
        <v>46077.613854166666</v>
      </c>
      <c r="B5120" s="16">
        <v>26.896</v>
      </c>
    </row>
    <row r="5121">
      <c r="A5121" s="12">
        <v>46077.65552083333</v>
      </c>
      <c r="B5121" s="16">
        <v>27.078</v>
      </c>
    </row>
    <row r="5122">
      <c r="A5122" s="12">
        <v>46077.6971875</v>
      </c>
      <c r="B5122" s="16">
        <v>27.164</v>
      </c>
    </row>
    <row r="5123">
      <c r="A5123" s="12">
        <v>46077.738854166666</v>
      </c>
      <c r="B5123" s="16">
        <v>27.164</v>
      </c>
    </row>
    <row r="5124">
      <c r="A5124" s="12">
        <v>46077.78052083333</v>
      </c>
      <c r="B5124" s="16">
        <v>27.142</v>
      </c>
    </row>
    <row r="5125">
      <c r="A5125" s="12">
        <v>46077.8221875</v>
      </c>
      <c r="B5125" s="16">
        <v>27.078</v>
      </c>
    </row>
    <row r="5126">
      <c r="A5126" s="12">
        <v>46077.863854166666</v>
      </c>
      <c r="B5126" s="16">
        <v>27.024</v>
      </c>
    </row>
    <row r="5127">
      <c r="A5127" s="12">
        <v>46077.90552083333</v>
      </c>
      <c r="B5127" s="16">
        <v>26.96</v>
      </c>
    </row>
    <row r="5128">
      <c r="A5128" s="12">
        <v>46077.9471875</v>
      </c>
      <c r="B5128" s="16">
        <v>26.896</v>
      </c>
    </row>
    <row r="5129">
      <c r="A5129" s="12">
        <v>46077.988854166666</v>
      </c>
      <c r="B5129" s="16">
        <v>26.885</v>
      </c>
    </row>
    <row r="5130">
      <c r="A5130" s="12">
        <v>46078.03052083333</v>
      </c>
      <c r="B5130" s="16">
        <v>26.853</v>
      </c>
    </row>
    <row r="5131">
      <c r="A5131" s="12">
        <v>46078.0721875</v>
      </c>
      <c r="B5131" s="16">
        <v>26.81</v>
      </c>
    </row>
    <row r="5132">
      <c r="A5132" s="12">
        <v>46078.113854166666</v>
      </c>
      <c r="B5132" s="16">
        <v>26.789</v>
      </c>
    </row>
    <row r="5133">
      <c r="A5133" s="12">
        <v>46078.15552083333</v>
      </c>
      <c r="B5133" s="16">
        <v>26.756</v>
      </c>
    </row>
    <row r="5134">
      <c r="A5134" s="12">
        <v>46078.1971875</v>
      </c>
      <c r="B5134" s="16">
        <v>26.724</v>
      </c>
    </row>
    <row r="5135">
      <c r="A5135" s="12">
        <v>46078.238854166666</v>
      </c>
      <c r="B5135" s="16">
        <v>26.703</v>
      </c>
    </row>
    <row r="5136">
      <c r="A5136" s="12">
        <v>46078.28052083333</v>
      </c>
      <c r="B5136" s="16">
        <v>26.671</v>
      </c>
    </row>
    <row r="5137">
      <c r="A5137" s="12">
        <v>46078.3221875</v>
      </c>
      <c r="B5137" s="16">
        <v>26.649</v>
      </c>
    </row>
    <row r="5138">
      <c r="A5138" s="12">
        <v>46078.363854166666</v>
      </c>
      <c r="B5138" s="16">
        <v>26.617</v>
      </c>
    </row>
    <row r="5139">
      <c r="A5139" s="12">
        <v>46078.40552083333</v>
      </c>
      <c r="B5139" s="16">
        <v>26.767</v>
      </c>
    </row>
    <row r="5140">
      <c r="A5140" s="12">
        <v>46078.4471875</v>
      </c>
      <c r="B5140" s="16">
        <v>26.831</v>
      </c>
    </row>
    <row r="5141">
      <c r="A5141" s="12">
        <v>46078.488854166666</v>
      </c>
      <c r="B5141" s="16">
        <v>26.928</v>
      </c>
    </row>
    <row r="5142">
      <c r="A5142" s="12">
        <v>46078.53052083333</v>
      </c>
      <c r="B5142" s="16">
        <v>26.971</v>
      </c>
    </row>
    <row r="5143">
      <c r="A5143" s="12">
        <v>46078.5721875</v>
      </c>
      <c r="B5143" s="16">
        <v>26.982</v>
      </c>
    </row>
    <row r="5144">
      <c r="A5144" s="12">
        <v>46078.613854166666</v>
      </c>
      <c r="B5144" s="16">
        <v>27.078</v>
      </c>
    </row>
    <row r="5145">
      <c r="A5145" s="12">
        <v>46078.65552083333</v>
      </c>
      <c r="B5145" s="16">
        <v>27.089</v>
      </c>
    </row>
    <row r="5146">
      <c r="A5146" s="12">
        <v>46078.6971875</v>
      </c>
      <c r="B5146" s="16">
        <v>27.046</v>
      </c>
    </row>
    <row r="5147">
      <c r="A5147" s="12">
        <v>46078.738854166666</v>
      </c>
      <c r="B5147" s="16">
        <v>27.057</v>
      </c>
    </row>
    <row r="5148">
      <c r="A5148" s="12">
        <v>46078.78052083333</v>
      </c>
      <c r="B5148" s="16">
        <v>27.067</v>
      </c>
    </row>
    <row r="5149">
      <c r="A5149" s="12">
        <v>46078.8221875</v>
      </c>
      <c r="B5149" s="16">
        <v>27.046</v>
      </c>
    </row>
    <row r="5150">
      <c r="A5150" s="12">
        <v>46078.863854166666</v>
      </c>
      <c r="B5150" s="16">
        <v>26.96</v>
      </c>
    </row>
    <row r="5151">
      <c r="A5151" s="12">
        <v>46078.90552083333</v>
      </c>
      <c r="B5151" s="16">
        <v>26.906</v>
      </c>
    </row>
    <row r="5152">
      <c r="A5152" s="12">
        <v>46078.9471875</v>
      </c>
      <c r="B5152" s="16">
        <v>26.821</v>
      </c>
    </row>
    <row r="5153">
      <c r="A5153" s="12">
        <v>46078.988854166666</v>
      </c>
      <c r="B5153" s="16">
        <v>26.821</v>
      </c>
    </row>
    <row r="5154">
      <c r="A5154" s="12">
        <v>46079.03052083333</v>
      </c>
      <c r="B5154" s="16">
        <v>26.746</v>
      </c>
    </row>
    <row r="5155">
      <c r="A5155" s="12">
        <v>46079.0721875</v>
      </c>
      <c r="B5155" s="16">
        <v>26.746</v>
      </c>
    </row>
    <row r="5156">
      <c r="A5156" s="12">
        <v>46079.113854166666</v>
      </c>
      <c r="B5156" s="16">
        <v>26.681</v>
      </c>
    </row>
    <row r="5157">
      <c r="A5157" s="12">
        <v>46079.15552083333</v>
      </c>
      <c r="B5157" s="16">
        <v>26.703</v>
      </c>
    </row>
    <row r="5158">
      <c r="A5158" s="12">
        <v>46079.1971875</v>
      </c>
      <c r="B5158" s="16">
        <v>26.638</v>
      </c>
    </row>
    <row r="5159">
      <c r="A5159" s="12">
        <v>46079.238854166666</v>
      </c>
      <c r="B5159" s="16">
        <v>26.585</v>
      </c>
    </row>
    <row r="5160">
      <c r="A5160" s="12">
        <v>46079.28052083333</v>
      </c>
      <c r="B5160" s="16">
        <v>26.563</v>
      </c>
    </row>
    <row r="5161">
      <c r="A5161" s="12">
        <v>46079.3221875</v>
      </c>
      <c r="B5161" s="16">
        <v>26.585</v>
      </c>
    </row>
    <row r="5162">
      <c r="A5162" s="12">
        <v>46079.363854166666</v>
      </c>
      <c r="B5162" s="16">
        <v>26.606</v>
      </c>
    </row>
    <row r="5163">
      <c r="A5163" s="12">
        <v>46079.40552083333</v>
      </c>
      <c r="B5163" s="16">
        <v>26.703</v>
      </c>
    </row>
    <row r="5164">
      <c r="A5164" s="12">
        <v>46079.4471875</v>
      </c>
      <c r="B5164" s="16">
        <v>26.778</v>
      </c>
    </row>
    <row r="5165">
      <c r="A5165" s="12">
        <v>46079.488854166666</v>
      </c>
      <c r="B5165" s="16">
        <v>26.821</v>
      </c>
    </row>
    <row r="5166">
      <c r="A5166" s="12">
        <v>46079.53052083333</v>
      </c>
      <c r="B5166" s="16">
        <v>26.896</v>
      </c>
    </row>
    <row r="5167">
      <c r="A5167" s="12">
        <v>46079.5721875</v>
      </c>
      <c r="B5167" s="16">
        <v>26.906</v>
      </c>
    </row>
    <row r="5168">
      <c r="A5168" s="12">
        <v>46079.613854166666</v>
      </c>
      <c r="B5168" s="16">
        <v>27.003</v>
      </c>
    </row>
    <row r="5169">
      <c r="A5169" s="12">
        <v>46079.65552083333</v>
      </c>
      <c r="B5169" s="16">
        <v>27.046</v>
      </c>
    </row>
    <row r="5170">
      <c r="A5170" s="12">
        <v>46079.6971875</v>
      </c>
      <c r="B5170" s="16">
        <v>27.121</v>
      </c>
    </row>
    <row r="5171">
      <c r="A5171" s="12">
        <v>46079.738854166666</v>
      </c>
      <c r="B5171" s="16">
        <v>27.067</v>
      </c>
    </row>
    <row r="5172">
      <c r="A5172" s="12">
        <v>46079.78052083333</v>
      </c>
      <c r="B5172" s="16">
        <v>26.949</v>
      </c>
    </row>
    <row r="5173">
      <c r="A5173" s="12">
        <v>46079.8221875</v>
      </c>
      <c r="B5173" s="16">
        <v>26.906</v>
      </c>
    </row>
    <row r="5174">
      <c r="A5174" s="12">
        <v>46079.863854166666</v>
      </c>
      <c r="B5174" s="16">
        <v>26.842</v>
      </c>
    </row>
    <row r="5175">
      <c r="A5175" s="12">
        <v>46079.90552083333</v>
      </c>
      <c r="B5175" s="16">
        <v>26.799</v>
      </c>
    </row>
    <row r="5176">
      <c r="A5176" s="12">
        <v>46079.9471875</v>
      </c>
      <c r="B5176" s="16">
        <v>26.724</v>
      </c>
    </row>
    <row r="5177">
      <c r="A5177" s="12">
        <v>46079.988854166666</v>
      </c>
      <c r="B5177" s="16">
        <v>26.703</v>
      </c>
    </row>
    <row r="5178">
      <c r="A5178" s="12">
        <v>46080.03052083333</v>
      </c>
      <c r="B5178" s="16">
        <v>26.66</v>
      </c>
    </row>
    <row r="5179">
      <c r="A5179" s="12">
        <v>46080.0721875</v>
      </c>
      <c r="B5179" s="16">
        <v>26.628</v>
      </c>
    </row>
    <row r="5180">
      <c r="A5180" s="12">
        <v>46080.113854166666</v>
      </c>
      <c r="B5180" s="16">
        <v>26.638</v>
      </c>
    </row>
    <row r="5181">
      <c r="A5181" s="12">
        <v>46080.15552083333</v>
      </c>
      <c r="B5181" s="16">
        <v>26.617</v>
      </c>
    </row>
    <row r="5182">
      <c r="A5182" s="12">
        <v>46080.1971875</v>
      </c>
      <c r="B5182" s="16">
        <v>26.585</v>
      </c>
    </row>
    <row r="5183">
      <c r="A5183" s="12">
        <v>46080.238854166666</v>
      </c>
      <c r="B5183" s="16">
        <v>26.553</v>
      </c>
    </row>
    <row r="5184">
      <c r="A5184" s="12">
        <v>46080.28052083333</v>
      </c>
      <c r="B5184" s="16">
        <v>26.51</v>
      </c>
    </row>
    <row r="5185">
      <c r="A5185" s="12">
        <v>46080.3221875</v>
      </c>
      <c r="B5185" s="16">
        <v>26.456</v>
      </c>
    </row>
    <row r="5186">
      <c r="A5186" s="12">
        <v>46080.363854166666</v>
      </c>
      <c r="B5186" s="16">
        <v>26.445</v>
      </c>
    </row>
    <row r="5187">
      <c r="A5187" s="12">
        <v>46080.40552083333</v>
      </c>
      <c r="B5187" s="16">
        <v>26.585</v>
      </c>
    </row>
    <row r="5188">
      <c r="A5188" s="12">
        <v>46080.4471875</v>
      </c>
      <c r="B5188" s="16">
        <v>26.681</v>
      </c>
    </row>
    <row r="5189">
      <c r="A5189" s="12">
        <v>46080.488854166666</v>
      </c>
      <c r="B5189" s="16">
        <v>26.767</v>
      </c>
    </row>
    <row r="5190">
      <c r="A5190" s="12">
        <v>46080.53052083333</v>
      </c>
      <c r="B5190" s="16">
        <v>26.842</v>
      </c>
    </row>
    <row r="5191">
      <c r="A5191" s="12">
        <v>46080.5721875</v>
      </c>
      <c r="B5191" s="16">
        <v>26.939</v>
      </c>
    </row>
    <row r="5192">
      <c r="A5192" s="12">
        <v>46080.613854166666</v>
      </c>
      <c r="B5192" s="16">
        <v>26.982</v>
      </c>
    </row>
    <row r="5193">
      <c r="A5193" s="12">
        <v>46080.65552083333</v>
      </c>
      <c r="B5193" s="16">
        <v>27.014</v>
      </c>
    </row>
    <row r="5194">
      <c r="A5194" s="12">
        <v>46080.6971875</v>
      </c>
      <c r="B5194" s="16">
        <v>27.035</v>
      </c>
    </row>
    <row r="5195">
      <c r="A5195" s="12">
        <v>46080.738854166666</v>
      </c>
      <c r="B5195" s="16">
        <v>27.014</v>
      </c>
    </row>
    <row r="5196">
      <c r="A5196" s="12">
        <v>46080.78052083333</v>
      </c>
      <c r="B5196" s="16">
        <v>26.928</v>
      </c>
    </row>
    <row r="5197">
      <c r="A5197" s="12">
        <v>46080.8221875</v>
      </c>
      <c r="B5197" s="16">
        <v>26.896</v>
      </c>
    </row>
    <row r="5198">
      <c r="A5198" s="12">
        <v>46080.863854166666</v>
      </c>
      <c r="B5198" s="16">
        <v>26.799</v>
      </c>
    </row>
    <row r="5199">
      <c r="A5199" s="12">
        <v>46080.90552083333</v>
      </c>
      <c r="B5199" s="16">
        <v>26.756</v>
      </c>
    </row>
    <row r="5200">
      <c r="A5200" s="12">
        <v>46080.9471875</v>
      </c>
      <c r="B5200" s="16">
        <v>26.746</v>
      </c>
    </row>
    <row r="5201">
      <c r="A5201" s="12">
        <v>46080.988854166666</v>
      </c>
      <c r="B5201" s="16">
        <v>26.724</v>
      </c>
    </row>
    <row r="5202">
      <c r="A5202" s="12">
        <v>46081.03052083333</v>
      </c>
      <c r="B5202" s="16">
        <v>26.703</v>
      </c>
    </row>
    <row r="5203">
      <c r="A5203" s="12">
        <v>46081.0721875</v>
      </c>
      <c r="B5203" s="16">
        <v>26.681</v>
      </c>
    </row>
    <row r="5204">
      <c r="A5204" s="12">
        <v>46081.113854166666</v>
      </c>
      <c r="B5204" s="16">
        <v>26.649</v>
      </c>
    </row>
    <row r="5205">
      <c r="A5205" s="12">
        <v>46081.15552083333</v>
      </c>
      <c r="B5205" s="16">
        <v>26.595</v>
      </c>
    </row>
    <row r="5206">
      <c r="A5206" s="12">
        <v>46081.1971875</v>
      </c>
      <c r="B5206" s="16">
        <v>26.585</v>
      </c>
    </row>
    <row r="5207">
      <c r="A5207" s="12">
        <v>46081.238854166666</v>
      </c>
      <c r="B5207" s="16">
        <v>26.553</v>
      </c>
    </row>
    <row r="5208">
      <c r="A5208" s="12">
        <v>46081.28052083333</v>
      </c>
      <c r="B5208" s="16">
        <v>26.52</v>
      </c>
    </row>
    <row r="5209">
      <c r="A5209" s="12">
        <v>46081.3221875</v>
      </c>
      <c r="B5209" s="16">
        <v>26.488</v>
      </c>
    </row>
    <row r="5210">
      <c r="A5210" s="12">
        <v>46081.363854166666</v>
      </c>
      <c r="B5210" s="16">
        <v>26.488</v>
      </c>
    </row>
    <row r="5211">
      <c r="A5211" s="12">
        <v>46081.40552083333</v>
      </c>
      <c r="B5211" s="16">
        <v>26.585</v>
      </c>
    </row>
    <row r="5212">
      <c r="A5212" s="12">
        <v>46081.4471875</v>
      </c>
      <c r="B5212" s="16">
        <v>26.671</v>
      </c>
    </row>
    <row r="5213">
      <c r="A5213" s="12">
        <v>46081.488854166666</v>
      </c>
      <c r="B5213" s="16">
        <v>26.778</v>
      </c>
    </row>
    <row r="5214">
      <c r="A5214" s="12">
        <v>46081.53052083333</v>
      </c>
      <c r="B5214" s="16">
        <v>26.864</v>
      </c>
    </row>
    <row r="5215">
      <c r="A5215" s="12">
        <v>46081.5721875</v>
      </c>
      <c r="B5215" s="16">
        <v>26.939</v>
      </c>
    </row>
    <row r="5216">
      <c r="A5216" s="12">
        <v>46081.613854166666</v>
      </c>
      <c r="B5216" s="16">
        <v>26.96</v>
      </c>
    </row>
    <row r="5217">
      <c r="A5217" s="12">
        <v>46081.65552083333</v>
      </c>
      <c r="B5217" s="16">
        <v>27.003</v>
      </c>
    </row>
    <row r="5218">
      <c r="A5218" s="12">
        <v>46081.6971875</v>
      </c>
      <c r="B5218" s="16">
        <v>27.024</v>
      </c>
    </row>
    <row r="5219">
      <c r="A5219" s="12">
        <v>46081.738854166666</v>
      </c>
      <c r="B5219" s="16">
        <v>26.96</v>
      </c>
    </row>
    <row r="5220">
      <c r="A5220" s="12">
        <v>46081.78052083333</v>
      </c>
      <c r="B5220" s="16">
        <v>26.928</v>
      </c>
    </row>
    <row r="5221">
      <c r="A5221" s="12">
        <v>46081.8221875</v>
      </c>
      <c r="B5221" s="16">
        <v>26.874</v>
      </c>
    </row>
    <row r="5222">
      <c r="A5222" s="12">
        <v>46081.863854166666</v>
      </c>
      <c r="B5222" s="16">
        <v>26.81</v>
      </c>
    </row>
    <row r="5223">
      <c r="A5223" s="12">
        <v>46081.90552083333</v>
      </c>
      <c r="B5223" s="16">
        <v>26.735</v>
      </c>
    </row>
    <row r="5224">
      <c r="A5224" s="12">
        <v>46081.9471875</v>
      </c>
      <c r="B5224" s="16">
        <v>26.703</v>
      </c>
    </row>
    <row r="5225">
      <c r="A5225" s="12">
        <v>46081.988854166666</v>
      </c>
      <c r="B5225" s="16">
        <v>26.617</v>
      </c>
    </row>
    <row r="5226">
      <c r="A5226" s="12">
        <v>46082.03052083333</v>
      </c>
      <c r="B5226" s="16">
        <v>26.617</v>
      </c>
    </row>
    <row r="5227">
      <c r="A5227" s="12">
        <v>46082.0721875</v>
      </c>
      <c r="B5227" s="16">
        <v>26.553</v>
      </c>
    </row>
    <row r="5228">
      <c r="A5228" s="12">
        <v>46082.113854166666</v>
      </c>
      <c r="B5228" s="16">
        <v>26.499</v>
      </c>
    </row>
    <row r="5229">
      <c r="A5229" s="12">
        <v>46082.15552083333</v>
      </c>
      <c r="B5229" s="16">
        <v>26.499</v>
      </c>
    </row>
    <row r="5230">
      <c r="A5230" s="12">
        <v>46082.1971875</v>
      </c>
      <c r="B5230" s="16">
        <v>26.467</v>
      </c>
    </row>
    <row r="5231">
      <c r="A5231" s="12">
        <v>46082.238854166666</v>
      </c>
      <c r="B5231" s="16">
        <v>26.467</v>
      </c>
    </row>
    <row r="5232">
      <c r="A5232" s="12">
        <v>46082.28052083333</v>
      </c>
      <c r="B5232" s="16">
        <v>26.435</v>
      </c>
    </row>
    <row r="5233">
      <c r="A5233" s="12">
        <v>46082.3221875</v>
      </c>
      <c r="B5233" s="16">
        <v>26.435</v>
      </c>
    </row>
    <row r="5234">
      <c r="A5234" s="12">
        <v>46082.363854166666</v>
      </c>
      <c r="B5234" s="16">
        <v>26.413</v>
      </c>
    </row>
    <row r="5235">
      <c r="A5235" s="12">
        <v>46082.40552083333</v>
      </c>
      <c r="B5235" s="16">
        <v>26.477</v>
      </c>
    </row>
    <row r="5236">
      <c r="A5236" s="12">
        <v>46082.4471875</v>
      </c>
      <c r="B5236" s="16">
        <v>26.563</v>
      </c>
    </row>
    <row r="5237">
      <c r="A5237" s="12">
        <v>46082.488854166666</v>
      </c>
      <c r="B5237" s="16">
        <v>26.66</v>
      </c>
    </row>
    <row r="5238">
      <c r="A5238" s="12">
        <v>46082.53052083333</v>
      </c>
      <c r="B5238" s="16">
        <v>26.767</v>
      </c>
    </row>
    <row r="5239">
      <c r="A5239" s="12">
        <v>46082.5721875</v>
      </c>
      <c r="B5239" s="16">
        <v>26.842</v>
      </c>
    </row>
    <row r="5240">
      <c r="A5240" s="12">
        <v>46082.613854166666</v>
      </c>
      <c r="B5240" s="16">
        <v>26.799</v>
      </c>
    </row>
    <row r="5241">
      <c r="A5241" s="12">
        <v>46082.65552083333</v>
      </c>
      <c r="B5241" s="16">
        <v>26.874</v>
      </c>
    </row>
    <row r="5242">
      <c r="A5242" s="12">
        <v>46082.6971875</v>
      </c>
      <c r="B5242" s="16">
        <v>26.906</v>
      </c>
    </row>
    <row r="5243">
      <c r="A5243" s="12">
        <v>46082.738854166666</v>
      </c>
      <c r="B5243" s="16">
        <v>26.874</v>
      </c>
    </row>
    <row r="5244">
      <c r="A5244" s="12">
        <v>46082.78052083333</v>
      </c>
      <c r="B5244" s="16">
        <v>26.842</v>
      </c>
    </row>
    <row r="5245">
      <c r="A5245" s="12">
        <v>46082.8221875</v>
      </c>
      <c r="B5245" s="16">
        <v>26.81</v>
      </c>
    </row>
    <row r="5246">
      <c r="A5246" s="12">
        <v>46082.863854166666</v>
      </c>
      <c r="B5246" s="16">
        <v>26.703</v>
      </c>
    </row>
    <row r="5247">
      <c r="A5247" s="12">
        <v>46082.90552083333</v>
      </c>
      <c r="B5247" s="16">
        <v>26.66</v>
      </c>
    </row>
    <row r="5248">
      <c r="A5248" s="12">
        <v>46082.9471875</v>
      </c>
      <c r="B5248" s="16">
        <v>26.595</v>
      </c>
    </row>
    <row r="5249">
      <c r="A5249" s="12">
        <v>46082.988854166666</v>
      </c>
      <c r="B5249" s="16">
        <v>26.585</v>
      </c>
    </row>
    <row r="5250">
      <c r="A5250" s="12">
        <v>46083.03052083333</v>
      </c>
      <c r="B5250" s="16">
        <v>26.553</v>
      </c>
    </row>
    <row r="5251">
      <c r="A5251" s="12">
        <v>46083.0721875</v>
      </c>
      <c r="B5251" s="16">
        <v>26.563</v>
      </c>
    </row>
    <row r="5252">
      <c r="A5252" s="12">
        <v>46083.113854166666</v>
      </c>
      <c r="B5252" s="16">
        <v>26.553</v>
      </c>
    </row>
    <row r="5253">
      <c r="A5253" s="12">
        <v>46083.15552083333</v>
      </c>
      <c r="B5253" s="16">
        <v>26.531</v>
      </c>
    </row>
    <row r="5254">
      <c r="A5254" s="12">
        <v>46083.1971875</v>
      </c>
      <c r="B5254" s="16">
        <v>26.499</v>
      </c>
    </row>
    <row r="5255">
      <c r="A5255" s="12">
        <v>46083.238854166666</v>
      </c>
      <c r="B5255" s="16">
        <v>26.456</v>
      </c>
    </row>
    <row r="5256">
      <c r="A5256" s="12">
        <v>46083.28052083333</v>
      </c>
      <c r="B5256" s="16">
        <v>26.424</v>
      </c>
    </row>
    <row r="5257">
      <c r="A5257" s="12">
        <v>46083.3221875</v>
      </c>
      <c r="B5257" s="16">
        <v>26.413</v>
      </c>
    </row>
    <row r="5258">
      <c r="A5258" s="12">
        <v>46083.363854166666</v>
      </c>
      <c r="B5258" s="16">
        <v>26.381</v>
      </c>
    </row>
    <row r="5259">
      <c r="A5259" s="12">
        <v>46083.40552083333</v>
      </c>
      <c r="B5259" s="16">
        <v>26.402</v>
      </c>
    </row>
    <row r="5260">
      <c r="A5260" s="12">
        <v>46083.4471875</v>
      </c>
      <c r="B5260" s="16">
        <v>26.456</v>
      </c>
    </row>
    <row r="5261">
      <c r="A5261" s="12">
        <v>46083.488854166666</v>
      </c>
      <c r="B5261" s="16">
        <v>26.585</v>
      </c>
    </row>
    <row r="5262">
      <c r="A5262" s="12">
        <v>46083.53052083333</v>
      </c>
      <c r="B5262" s="16">
        <v>26.724</v>
      </c>
    </row>
    <row r="5263">
      <c r="A5263" s="12">
        <v>46083.5721875</v>
      </c>
      <c r="B5263" s="16">
        <v>26.81</v>
      </c>
    </row>
    <row r="5264">
      <c r="A5264" s="12">
        <v>46083.613854166666</v>
      </c>
      <c r="B5264" s="16">
        <v>26.906</v>
      </c>
    </row>
    <row r="5265">
      <c r="A5265" s="12">
        <v>46083.65552083333</v>
      </c>
      <c r="B5265" s="16">
        <v>26.96</v>
      </c>
    </row>
    <row r="5266">
      <c r="A5266" s="12">
        <v>46083.6971875</v>
      </c>
      <c r="B5266" s="16">
        <v>26.928</v>
      </c>
    </row>
    <row r="5267">
      <c r="A5267" s="12">
        <v>46083.738854166666</v>
      </c>
      <c r="B5267" s="16">
        <v>26.906</v>
      </c>
    </row>
    <row r="5268">
      <c r="A5268" s="12">
        <v>46083.78052083333</v>
      </c>
      <c r="B5268" s="16">
        <v>26.874</v>
      </c>
    </row>
    <row r="5269">
      <c r="A5269" s="12">
        <v>46083.8221875</v>
      </c>
      <c r="B5269" s="16">
        <v>26.842</v>
      </c>
    </row>
    <row r="5270">
      <c r="A5270" s="12">
        <v>46083.863854166666</v>
      </c>
      <c r="B5270" s="16">
        <v>26.799</v>
      </c>
    </row>
    <row r="5271">
      <c r="A5271" s="12">
        <v>46083.90552083333</v>
      </c>
      <c r="B5271" s="16">
        <v>26.756</v>
      </c>
    </row>
    <row r="5272">
      <c r="A5272" s="12">
        <v>46083.9471875</v>
      </c>
      <c r="B5272" s="16">
        <v>26.724</v>
      </c>
    </row>
    <row r="5273">
      <c r="A5273" s="12">
        <v>46083.988854166666</v>
      </c>
      <c r="B5273" s="16">
        <v>26.671</v>
      </c>
    </row>
    <row r="5274">
      <c r="A5274" s="12">
        <v>46084.03052083333</v>
      </c>
      <c r="B5274" s="16">
        <v>26.628</v>
      </c>
    </row>
    <row r="5275">
      <c r="A5275" s="12">
        <v>46084.0721875</v>
      </c>
      <c r="B5275" s="16">
        <v>26.606</v>
      </c>
    </row>
    <row r="5276">
      <c r="A5276" s="12">
        <v>46084.113854166666</v>
      </c>
      <c r="B5276" s="16">
        <v>26.585</v>
      </c>
    </row>
    <row r="5277">
      <c r="A5277" s="12">
        <v>46084.15552083333</v>
      </c>
      <c r="B5277" s="16">
        <v>26.553</v>
      </c>
    </row>
    <row r="5278">
      <c r="A5278" s="12">
        <v>46084.1971875</v>
      </c>
      <c r="B5278" s="16">
        <v>26.531</v>
      </c>
    </row>
    <row r="5279">
      <c r="A5279" s="12">
        <v>46084.238854166666</v>
      </c>
      <c r="B5279" s="16">
        <v>26.499</v>
      </c>
    </row>
    <row r="5280">
      <c r="A5280" s="12">
        <v>46084.28052083333</v>
      </c>
      <c r="B5280" s="16">
        <v>26.467</v>
      </c>
    </row>
    <row r="5281">
      <c r="A5281" s="12">
        <v>46084.3221875</v>
      </c>
      <c r="B5281" s="16">
        <v>26.467</v>
      </c>
    </row>
    <row r="5282">
      <c r="A5282" s="12">
        <v>46084.363854166666</v>
      </c>
      <c r="B5282" s="16">
        <v>26.488</v>
      </c>
    </row>
    <row r="5283">
      <c r="A5283" s="12">
        <v>46084.40552083333</v>
      </c>
      <c r="B5283" s="16">
        <v>26.542</v>
      </c>
    </row>
    <row r="5284">
      <c r="A5284" s="12">
        <v>46084.4471875</v>
      </c>
      <c r="B5284" s="16">
        <v>26.617</v>
      </c>
    </row>
    <row r="5285">
      <c r="A5285" s="12">
        <v>46084.488854166666</v>
      </c>
      <c r="B5285" s="16">
        <v>26.756</v>
      </c>
    </row>
    <row r="5286">
      <c r="A5286" s="12">
        <v>46084.53052083333</v>
      </c>
      <c r="B5286" s="16">
        <v>26.842</v>
      </c>
    </row>
    <row r="5287">
      <c r="A5287" s="12">
        <v>46084.5721875</v>
      </c>
      <c r="B5287" s="16">
        <v>26.896</v>
      </c>
    </row>
    <row r="5288">
      <c r="A5288" s="12">
        <v>46084.613854166666</v>
      </c>
      <c r="B5288" s="16">
        <v>26.971</v>
      </c>
    </row>
    <row r="5289">
      <c r="A5289" s="12">
        <v>46084.65552083333</v>
      </c>
      <c r="B5289" s="16">
        <v>27.014</v>
      </c>
    </row>
    <row r="5290">
      <c r="A5290" s="12">
        <v>46084.6971875</v>
      </c>
      <c r="B5290" s="16">
        <v>26.992</v>
      </c>
    </row>
    <row r="5291">
      <c r="A5291" s="12">
        <v>46084.738854166666</v>
      </c>
      <c r="B5291" s="16">
        <v>26.928</v>
      </c>
    </row>
    <row r="5292">
      <c r="A5292" s="12">
        <v>46084.78052083333</v>
      </c>
      <c r="B5292" s="16">
        <v>26.896</v>
      </c>
    </row>
    <row r="5293">
      <c r="A5293" s="12">
        <v>46084.8221875</v>
      </c>
      <c r="B5293" s="16">
        <v>26.928</v>
      </c>
    </row>
    <row r="5294">
      <c r="A5294" s="12">
        <v>46084.863854166666</v>
      </c>
      <c r="B5294" s="16">
        <v>26.874</v>
      </c>
    </row>
    <row r="5295">
      <c r="A5295" s="12">
        <v>46084.90552083333</v>
      </c>
      <c r="B5295" s="16">
        <v>26.831</v>
      </c>
    </row>
    <row r="5296">
      <c r="A5296" s="12">
        <v>46084.9471875</v>
      </c>
      <c r="B5296" s="16">
        <v>26.81</v>
      </c>
    </row>
    <row r="5297">
      <c r="A5297" s="12">
        <v>46084.988854166666</v>
      </c>
      <c r="B5297" s="16">
        <v>26.756</v>
      </c>
    </row>
    <row r="5298">
      <c r="A5298" s="12">
        <v>46085.03052083333</v>
      </c>
      <c r="B5298" s="16">
        <v>26.724</v>
      </c>
    </row>
    <row r="5299">
      <c r="A5299" s="12">
        <v>46085.0721875</v>
      </c>
      <c r="B5299" s="16">
        <v>26.692</v>
      </c>
    </row>
    <row r="5300">
      <c r="A5300" s="12">
        <v>46085.113854166666</v>
      </c>
      <c r="B5300" s="16">
        <v>26.638</v>
      </c>
    </row>
    <row r="5301">
      <c r="A5301" s="12">
        <v>46085.15552083333</v>
      </c>
      <c r="B5301" s="16">
        <v>26.585</v>
      </c>
    </row>
    <row r="5302">
      <c r="A5302" s="12">
        <v>46085.1971875</v>
      </c>
      <c r="B5302" s="16">
        <v>26.531</v>
      </c>
    </row>
    <row r="5303">
      <c r="A5303" s="12">
        <v>46085.238854166666</v>
      </c>
      <c r="B5303" s="16">
        <v>26.488</v>
      </c>
    </row>
    <row r="5304">
      <c r="A5304" s="12">
        <v>46085.28052083333</v>
      </c>
      <c r="B5304" s="16">
        <v>26.392</v>
      </c>
    </row>
    <row r="5305">
      <c r="A5305" s="12">
        <v>46085.3221875</v>
      </c>
      <c r="B5305" s="16">
        <v>26.381</v>
      </c>
    </row>
    <row r="5306">
      <c r="A5306" s="12">
        <v>46085.363854166666</v>
      </c>
      <c r="B5306" s="16">
        <v>26.413</v>
      </c>
    </row>
    <row r="5307">
      <c r="A5307" s="12">
        <v>46085.40552083333</v>
      </c>
      <c r="B5307" s="16">
        <v>26.51</v>
      </c>
    </row>
    <row r="5308">
      <c r="A5308" s="12">
        <v>46085.4471875</v>
      </c>
      <c r="B5308" s="16">
        <v>26.617</v>
      </c>
    </row>
    <row r="5309">
      <c r="A5309" s="12">
        <v>46085.488854166666</v>
      </c>
      <c r="B5309" s="16">
        <v>26.692</v>
      </c>
    </row>
    <row r="5310">
      <c r="A5310" s="12">
        <v>46085.53052083333</v>
      </c>
      <c r="B5310" s="16">
        <v>26.799</v>
      </c>
    </row>
    <row r="5311">
      <c r="A5311" s="12">
        <v>46085.5721875</v>
      </c>
      <c r="B5311" s="16">
        <v>26.896</v>
      </c>
    </row>
    <row r="5312">
      <c r="A5312" s="12">
        <v>46085.613854166666</v>
      </c>
      <c r="B5312" s="16">
        <v>26.949</v>
      </c>
    </row>
    <row r="5313">
      <c r="A5313" s="12">
        <v>46085.65552083333</v>
      </c>
      <c r="B5313" s="16">
        <v>27.003</v>
      </c>
    </row>
    <row r="5314">
      <c r="A5314" s="12">
        <v>46085.6971875</v>
      </c>
      <c r="B5314" s="16">
        <v>26.982</v>
      </c>
    </row>
    <row r="5315">
      <c r="A5315" s="12">
        <v>46085.738854166666</v>
      </c>
      <c r="B5315" s="16">
        <v>26.949</v>
      </c>
    </row>
    <row r="5316">
      <c r="A5316" s="12">
        <v>46085.78052083333</v>
      </c>
      <c r="B5316" s="16">
        <v>26.928</v>
      </c>
    </row>
    <row r="5317">
      <c r="A5317" s="12">
        <v>46085.8221875</v>
      </c>
      <c r="B5317" s="16">
        <v>26.896</v>
      </c>
    </row>
    <row r="5318">
      <c r="A5318" s="12">
        <v>46085.863854166666</v>
      </c>
      <c r="B5318" s="16">
        <v>26.842</v>
      </c>
    </row>
    <row r="5319">
      <c r="A5319" s="12">
        <v>46085.90552083333</v>
      </c>
      <c r="B5319" s="16">
        <v>26.778</v>
      </c>
    </row>
    <row r="5320">
      <c r="A5320" s="12">
        <v>46085.9471875</v>
      </c>
      <c r="B5320" s="16">
        <v>26.713</v>
      </c>
    </row>
    <row r="5321">
      <c r="A5321" s="12">
        <v>46085.988854166666</v>
      </c>
      <c r="B5321" s="16">
        <v>26.703</v>
      </c>
    </row>
    <row r="5322">
      <c r="A5322" s="12">
        <v>46086.03052083333</v>
      </c>
      <c r="B5322" s="16">
        <v>26.66</v>
      </c>
    </row>
    <row r="5323">
      <c r="A5323" s="12">
        <v>46086.0721875</v>
      </c>
      <c r="B5323" s="16">
        <v>26.649</v>
      </c>
    </row>
    <row r="5324">
      <c r="A5324" s="12">
        <v>46086.113854166666</v>
      </c>
      <c r="B5324" s="16">
        <v>26.628</v>
      </c>
    </row>
    <row r="5325">
      <c r="A5325" s="12">
        <v>46086.15552083333</v>
      </c>
      <c r="B5325" s="16">
        <v>26.574</v>
      </c>
    </row>
    <row r="5326">
      <c r="A5326" s="12">
        <v>46086.1971875</v>
      </c>
      <c r="B5326" s="16">
        <v>26.531</v>
      </c>
    </row>
    <row r="5327">
      <c r="A5327" s="12">
        <v>46086.238854166666</v>
      </c>
      <c r="B5327" s="16">
        <v>26.467</v>
      </c>
    </row>
    <row r="5328">
      <c r="A5328" s="12">
        <v>46086.28052083333</v>
      </c>
      <c r="B5328" s="16">
        <v>26.435</v>
      </c>
    </row>
    <row r="5329">
      <c r="A5329" s="12">
        <v>46086.3221875</v>
      </c>
      <c r="B5329" s="16">
        <v>26.392</v>
      </c>
    </row>
    <row r="5330">
      <c r="A5330" s="12">
        <v>46086.363854166666</v>
      </c>
      <c r="B5330" s="16">
        <v>26.413</v>
      </c>
    </row>
    <row r="5331">
      <c r="A5331" s="12">
        <v>46086.40552083333</v>
      </c>
      <c r="B5331" s="16">
        <v>26.456</v>
      </c>
    </row>
    <row r="5332">
      <c r="A5332" s="12">
        <v>46086.4471875</v>
      </c>
      <c r="B5332" s="16">
        <v>26.531</v>
      </c>
    </row>
    <row r="5333">
      <c r="A5333" s="12">
        <v>46086.488854166666</v>
      </c>
      <c r="B5333" s="16">
        <v>26.617</v>
      </c>
    </row>
    <row r="5334">
      <c r="A5334" s="12">
        <v>46086.53052083333</v>
      </c>
      <c r="B5334" s="16">
        <v>26.703</v>
      </c>
    </row>
    <row r="5335">
      <c r="A5335" s="12">
        <v>46086.5721875</v>
      </c>
      <c r="B5335" s="16">
        <v>26.778</v>
      </c>
    </row>
    <row r="5336">
      <c r="A5336" s="12">
        <v>46086.613854166666</v>
      </c>
      <c r="B5336" s="16">
        <v>26.842</v>
      </c>
    </row>
    <row r="5337">
      <c r="A5337" s="12">
        <v>46086.65552083333</v>
      </c>
      <c r="B5337" s="16">
        <v>26.853</v>
      </c>
    </row>
    <row r="5338">
      <c r="A5338" s="12">
        <v>46086.6971875</v>
      </c>
      <c r="B5338" s="16">
        <v>26.831</v>
      </c>
    </row>
    <row r="5339">
      <c r="A5339" s="12">
        <v>46086.738854166666</v>
      </c>
      <c r="B5339" s="16">
        <v>26.853</v>
      </c>
    </row>
    <row r="5340">
      <c r="A5340" s="12">
        <v>46086.78052083333</v>
      </c>
      <c r="B5340" s="16">
        <v>26.756</v>
      </c>
    </row>
    <row r="5341">
      <c r="A5341" s="12">
        <v>46086.8221875</v>
      </c>
      <c r="B5341" s="16">
        <v>26.724</v>
      </c>
    </row>
    <row r="5342">
      <c r="A5342" s="12">
        <v>46086.863854166666</v>
      </c>
      <c r="B5342" s="16">
        <v>26.703</v>
      </c>
    </row>
    <row r="5343">
      <c r="A5343" s="12">
        <v>46086.90552083333</v>
      </c>
      <c r="B5343" s="16">
        <v>26.681</v>
      </c>
    </row>
    <row r="5344">
      <c r="A5344" s="12">
        <v>46086.9471875</v>
      </c>
      <c r="B5344" s="16">
        <v>26.617</v>
      </c>
    </row>
    <row r="5345">
      <c r="A5345" s="12">
        <v>46086.988854166666</v>
      </c>
      <c r="B5345" s="16">
        <v>26.574</v>
      </c>
    </row>
    <row r="5346">
      <c r="A5346" s="12">
        <v>46087.03052083333</v>
      </c>
      <c r="B5346" s="16">
        <v>26.531</v>
      </c>
    </row>
    <row r="5347">
      <c r="A5347" s="12">
        <v>46087.0721875</v>
      </c>
      <c r="B5347" s="16">
        <v>26.499</v>
      </c>
    </row>
    <row r="5348">
      <c r="A5348" s="12">
        <v>46087.113854166666</v>
      </c>
      <c r="B5348" s="16">
        <v>26.445</v>
      </c>
    </row>
    <row r="5349">
      <c r="A5349" s="12">
        <v>46087.15552083333</v>
      </c>
      <c r="B5349" s="16">
        <v>26.349</v>
      </c>
    </row>
    <row r="5350">
      <c r="A5350" s="12">
        <v>46087.1971875</v>
      </c>
      <c r="B5350" s="16">
        <v>26.242</v>
      </c>
    </row>
    <row r="5351">
      <c r="A5351" s="12">
        <v>46087.238854166666</v>
      </c>
      <c r="B5351" s="16">
        <v>26.188</v>
      </c>
    </row>
    <row r="5352">
      <c r="A5352" s="12">
        <v>46087.28052083333</v>
      </c>
      <c r="B5352" s="16">
        <v>26.156</v>
      </c>
    </row>
    <row r="5353">
      <c r="A5353" s="12">
        <v>46087.3221875</v>
      </c>
      <c r="B5353" s="16">
        <v>26.166</v>
      </c>
    </row>
    <row r="5354">
      <c r="A5354" s="12">
        <v>46087.363854166666</v>
      </c>
      <c r="B5354" s="16">
        <v>26.199</v>
      </c>
    </row>
    <row r="5355">
      <c r="A5355" s="12">
        <v>46087.40552083333</v>
      </c>
      <c r="B5355" s="16">
        <v>26.274</v>
      </c>
    </row>
    <row r="5356">
      <c r="A5356" s="12">
        <v>46087.4471875</v>
      </c>
      <c r="B5356" s="16">
        <v>26.381</v>
      </c>
    </row>
    <row r="5357">
      <c r="A5357" s="12">
        <v>46087.488854166666</v>
      </c>
      <c r="B5357" s="16">
        <v>26.499</v>
      </c>
    </row>
    <row r="5358">
      <c r="A5358" s="12">
        <v>46087.53052083333</v>
      </c>
      <c r="B5358" s="16">
        <v>26.542</v>
      </c>
    </row>
    <row r="5359">
      <c r="A5359" s="12">
        <v>46087.5721875</v>
      </c>
      <c r="B5359" s="16">
        <v>26.617</v>
      </c>
    </row>
    <row r="5360">
      <c r="A5360" s="12">
        <v>46087.613854166666</v>
      </c>
      <c r="B5360" s="16">
        <v>26.746</v>
      </c>
    </row>
    <row r="5361">
      <c r="A5361" s="12">
        <v>46087.65552083333</v>
      </c>
      <c r="B5361" s="16">
        <v>26.789</v>
      </c>
    </row>
    <row r="5362">
      <c r="A5362" s="12">
        <v>46087.6971875</v>
      </c>
      <c r="B5362" s="16">
        <v>26.724</v>
      </c>
    </row>
    <row r="5363">
      <c r="A5363" s="12">
        <v>46087.738854166666</v>
      </c>
      <c r="B5363" s="16">
        <v>26.703</v>
      </c>
    </row>
    <row r="5364">
      <c r="A5364" s="12">
        <v>46087.78052083333</v>
      </c>
      <c r="B5364" s="16">
        <v>26.692</v>
      </c>
    </row>
    <row r="5365">
      <c r="A5365" s="12">
        <v>46087.8221875</v>
      </c>
      <c r="B5365" s="16">
        <v>26.671</v>
      </c>
    </row>
    <row r="5366">
      <c r="A5366" s="12">
        <v>46087.863854166666</v>
      </c>
      <c r="B5366" s="16">
        <v>26.638</v>
      </c>
    </row>
    <row r="5367">
      <c r="A5367" s="12">
        <v>46087.90552083333</v>
      </c>
      <c r="B5367" s="16">
        <v>26.595</v>
      </c>
    </row>
    <row r="5368">
      <c r="A5368" s="12">
        <v>46087.9471875</v>
      </c>
      <c r="B5368" s="16">
        <v>26.574</v>
      </c>
    </row>
    <row r="5369">
      <c r="A5369" s="12">
        <v>46087.988854166666</v>
      </c>
      <c r="B5369" s="16">
        <v>26.542</v>
      </c>
    </row>
    <row r="5370">
      <c r="A5370" s="12">
        <v>46088.03052083333</v>
      </c>
      <c r="B5370" s="16">
        <v>26.477</v>
      </c>
    </row>
    <row r="5371">
      <c r="A5371" s="12">
        <v>46088.0721875</v>
      </c>
      <c r="B5371" s="16">
        <v>26.456</v>
      </c>
    </row>
    <row r="5372">
      <c r="A5372" s="12">
        <v>46088.113854166666</v>
      </c>
      <c r="B5372" s="16">
        <v>26.381</v>
      </c>
    </row>
    <row r="5373">
      <c r="A5373" s="12">
        <v>46088.15552083333</v>
      </c>
      <c r="B5373" s="16">
        <v>26.295</v>
      </c>
    </row>
    <row r="5374">
      <c r="A5374" s="12">
        <v>46088.1971875</v>
      </c>
      <c r="B5374" s="16">
        <v>26.274</v>
      </c>
    </row>
    <row r="5375">
      <c r="A5375" s="12">
        <v>46088.238854166666</v>
      </c>
      <c r="B5375" s="16">
        <v>26.284</v>
      </c>
    </row>
    <row r="5376">
      <c r="A5376" s="12">
        <v>46088.28052083333</v>
      </c>
      <c r="B5376" s="16">
        <v>26.242</v>
      </c>
    </row>
    <row r="5377">
      <c r="A5377" s="12">
        <v>46088.3221875</v>
      </c>
      <c r="B5377" s="16">
        <v>26.22</v>
      </c>
    </row>
    <row r="5378">
      <c r="A5378" s="12">
        <v>46088.363854166666</v>
      </c>
      <c r="B5378" s="16">
        <v>26.199</v>
      </c>
    </row>
    <row r="5379">
      <c r="A5379" s="12">
        <v>46088.40552083333</v>
      </c>
      <c r="B5379" s="16">
        <v>26.284</v>
      </c>
    </row>
    <row r="5380">
      <c r="A5380" s="12">
        <v>46088.4471875</v>
      </c>
      <c r="B5380" s="16">
        <v>26.327</v>
      </c>
    </row>
    <row r="5381">
      <c r="A5381" s="12">
        <v>46088.488854166666</v>
      </c>
      <c r="B5381" s="16">
        <v>26.402</v>
      </c>
    </row>
    <row r="5382">
      <c r="A5382" s="12">
        <v>46088.53052083333</v>
      </c>
      <c r="B5382" s="16">
        <v>26.467</v>
      </c>
    </row>
    <row r="5383">
      <c r="A5383" s="12">
        <v>46088.5721875</v>
      </c>
      <c r="B5383" s="16">
        <v>26.553</v>
      </c>
    </row>
    <row r="5384">
      <c r="A5384" s="12">
        <v>46088.613854166666</v>
      </c>
      <c r="B5384" s="16">
        <v>26.617</v>
      </c>
    </row>
    <row r="5385">
      <c r="A5385" s="12">
        <v>46088.65552083333</v>
      </c>
      <c r="B5385" s="16">
        <v>26.66</v>
      </c>
    </row>
    <row r="5386">
      <c r="A5386" s="12">
        <v>46088.6971875</v>
      </c>
      <c r="B5386" s="16">
        <v>26.638</v>
      </c>
    </row>
    <row r="5387">
      <c r="A5387" s="12">
        <v>46088.738854166666</v>
      </c>
      <c r="B5387" s="16">
        <v>26.606</v>
      </c>
    </row>
    <row r="5388">
      <c r="A5388" s="12">
        <v>46088.78052083333</v>
      </c>
      <c r="B5388" s="16">
        <v>26.585</v>
      </c>
    </row>
    <row r="5389">
      <c r="A5389" s="12">
        <v>46088.8221875</v>
      </c>
      <c r="B5389" s="16">
        <v>26.553</v>
      </c>
    </row>
    <row r="5390">
      <c r="A5390" s="12">
        <v>46088.863854166666</v>
      </c>
      <c r="B5390" s="16">
        <v>26.542</v>
      </c>
    </row>
    <row r="5391">
      <c r="A5391" s="12">
        <v>46088.90552083333</v>
      </c>
      <c r="B5391" s="16">
        <v>26.51</v>
      </c>
    </row>
    <row r="5392">
      <c r="A5392" s="12">
        <v>46088.9471875</v>
      </c>
      <c r="B5392" s="16">
        <v>26.499</v>
      </c>
    </row>
    <row r="5393">
      <c r="A5393" s="12">
        <v>46088.988854166666</v>
      </c>
      <c r="B5393" s="16">
        <v>26.488</v>
      </c>
    </row>
    <row r="5394">
      <c r="A5394" s="12">
        <v>46089.03052083333</v>
      </c>
      <c r="B5394" s="16">
        <v>26.445</v>
      </c>
    </row>
    <row r="5395">
      <c r="A5395" s="12">
        <v>46089.0721875</v>
      </c>
      <c r="B5395" s="16">
        <v>26.402</v>
      </c>
    </row>
    <row r="5396">
      <c r="A5396" s="12">
        <v>46089.113854166666</v>
      </c>
      <c r="B5396" s="16">
        <v>26.381</v>
      </c>
    </row>
    <row r="5397">
      <c r="A5397" s="12">
        <v>46089.15552083333</v>
      </c>
      <c r="B5397" s="16">
        <v>26.349</v>
      </c>
    </row>
    <row r="5398">
      <c r="A5398" s="12">
        <v>46089.1971875</v>
      </c>
      <c r="B5398" s="16">
        <v>26.295</v>
      </c>
    </row>
    <row r="5399">
      <c r="A5399" s="12">
        <v>46089.238854166666</v>
      </c>
      <c r="B5399" s="16">
        <v>26.263</v>
      </c>
    </row>
    <row r="5400">
      <c r="A5400" s="12">
        <v>46089.28052083333</v>
      </c>
      <c r="B5400" s="16">
        <v>26.22</v>
      </c>
    </row>
    <row r="5401">
      <c r="A5401" s="12">
        <v>46089.3221875</v>
      </c>
      <c r="B5401" s="16">
        <v>26.209</v>
      </c>
    </row>
    <row r="5402">
      <c r="A5402" s="12">
        <v>46089.363854166666</v>
      </c>
      <c r="B5402" s="16">
        <v>26.188</v>
      </c>
    </row>
    <row r="5403">
      <c r="A5403" s="12">
        <v>46089.40552083333</v>
      </c>
      <c r="B5403" s="16">
        <v>26.177</v>
      </c>
    </row>
    <row r="5404">
      <c r="A5404" s="12">
        <v>46089.4471875</v>
      </c>
      <c r="B5404" s="16">
        <v>26.252</v>
      </c>
    </row>
    <row r="5405">
      <c r="A5405" s="12">
        <v>46089.488854166666</v>
      </c>
      <c r="B5405" s="16">
        <v>26.274</v>
      </c>
    </row>
    <row r="5406">
      <c r="A5406" s="12">
        <v>46089.53052083333</v>
      </c>
      <c r="B5406" s="16">
        <v>26.36</v>
      </c>
    </row>
    <row r="5407">
      <c r="A5407" s="12">
        <v>46089.5721875</v>
      </c>
      <c r="B5407" s="16">
        <v>26.435</v>
      </c>
    </row>
    <row r="5408">
      <c r="A5408" s="12">
        <v>46089.613854166666</v>
      </c>
      <c r="B5408" s="16">
        <v>26.499</v>
      </c>
    </row>
    <row r="5409">
      <c r="A5409" s="12">
        <v>46089.65552083333</v>
      </c>
      <c r="B5409" s="16">
        <v>26.499</v>
      </c>
    </row>
    <row r="5410">
      <c r="A5410" s="12">
        <v>46089.6971875</v>
      </c>
      <c r="B5410" s="16">
        <v>26.553</v>
      </c>
    </row>
    <row r="5411">
      <c r="A5411" s="12">
        <v>46089.738854166666</v>
      </c>
      <c r="B5411" s="16">
        <v>26.531</v>
      </c>
    </row>
    <row r="5412">
      <c r="A5412" s="12">
        <v>46089.78052083333</v>
      </c>
      <c r="B5412" s="16">
        <v>26.499</v>
      </c>
    </row>
    <row r="5413">
      <c r="A5413" s="12">
        <v>46089.8221875</v>
      </c>
      <c r="B5413" s="16">
        <v>26.435</v>
      </c>
    </row>
    <row r="5414">
      <c r="A5414" s="12">
        <v>46089.863854166666</v>
      </c>
      <c r="B5414" s="16">
        <v>26.349</v>
      </c>
    </row>
    <row r="5415">
      <c r="A5415" s="12">
        <v>46089.90552083333</v>
      </c>
      <c r="B5415" s="16">
        <v>26.284</v>
      </c>
    </row>
    <row r="5416">
      <c r="A5416" s="12">
        <v>46089.9471875</v>
      </c>
      <c r="B5416" s="16">
        <v>26.242</v>
      </c>
    </row>
    <row r="5417">
      <c r="A5417" s="12">
        <v>46089.988854166666</v>
      </c>
      <c r="B5417" s="16">
        <v>26.22</v>
      </c>
    </row>
    <row r="5418">
      <c r="A5418" s="12">
        <v>46090.03052083333</v>
      </c>
      <c r="B5418" s="16">
        <v>26.22</v>
      </c>
    </row>
    <row r="5419">
      <c r="A5419" s="12">
        <v>46090.0721875</v>
      </c>
      <c r="B5419" s="16">
        <v>26.177</v>
      </c>
    </row>
    <row r="5420">
      <c r="A5420" s="12">
        <v>46090.113854166666</v>
      </c>
      <c r="B5420" s="16">
        <v>26.177</v>
      </c>
    </row>
    <row r="5421">
      <c r="A5421" s="12">
        <v>46090.15552083333</v>
      </c>
      <c r="B5421" s="16">
        <v>26.199</v>
      </c>
    </row>
    <row r="5422">
      <c r="A5422" s="12">
        <v>46090.1971875</v>
      </c>
      <c r="B5422" s="16">
        <v>26.156</v>
      </c>
    </row>
    <row r="5423">
      <c r="A5423" s="12">
        <v>46090.238854166666</v>
      </c>
      <c r="B5423" s="16">
        <v>26.124</v>
      </c>
    </row>
    <row r="5424">
      <c r="A5424" s="12">
        <v>46090.28052083333</v>
      </c>
      <c r="B5424" s="16">
        <v>26.091</v>
      </c>
    </row>
    <row r="5425">
      <c r="A5425" s="12">
        <v>46090.3221875</v>
      </c>
      <c r="B5425" s="16">
        <v>26.102</v>
      </c>
    </row>
    <row r="5426">
      <c r="A5426" s="12">
        <v>46090.363854166666</v>
      </c>
      <c r="B5426" s="16">
        <v>26.145</v>
      </c>
    </row>
    <row r="5427">
      <c r="A5427" s="12">
        <v>46090.40552083333</v>
      </c>
      <c r="B5427" s="16">
        <v>26.209</v>
      </c>
    </row>
    <row r="5428">
      <c r="A5428" s="6">
        <v>46090.4471875</v>
      </c>
      <c r="B5428" s="8">
        <v>25.877</v>
      </c>
    </row>
    <row r="5429">
      <c r="A5429" s="6">
        <v>46090.488854166666</v>
      </c>
      <c r="B5429" s="8">
        <v>26.467</v>
      </c>
    </row>
    <row r="5430">
      <c r="A5430" s="6">
        <v>46090.53052083333</v>
      </c>
      <c r="B5430" s="8">
        <v>26.585</v>
      </c>
    </row>
    <row r="5431">
      <c r="A5431" s="6">
        <v>46090.5721875</v>
      </c>
      <c r="B5431" s="8">
        <v>26.692</v>
      </c>
    </row>
    <row r="5432">
      <c r="A5432" s="6">
        <v>46090.613854166666</v>
      </c>
      <c r="B5432" s="8">
        <v>26.831</v>
      </c>
    </row>
    <row r="5433">
      <c r="A5433" s="6">
        <v>46090.65552083333</v>
      </c>
      <c r="B5433" s="8">
        <v>26.874</v>
      </c>
    </row>
    <row r="5434">
      <c r="A5434" s="6">
        <v>46090.6971875</v>
      </c>
      <c r="B5434" s="8">
        <v>26.917</v>
      </c>
    </row>
    <row r="5435">
      <c r="A5435" s="6">
        <v>46090.738854166666</v>
      </c>
      <c r="B5435" s="8">
        <v>26.874</v>
      </c>
    </row>
    <row r="5436">
      <c r="A5436" s="6">
        <v>46090.78052083333</v>
      </c>
      <c r="B5436" s="8">
        <v>26.789</v>
      </c>
    </row>
    <row r="5437">
      <c r="A5437" s="6">
        <v>46090.8221875</v>
      </c>
      <c r="B5437" s="8">
        <v>26.703</v>
      </c>
    </row>
    <row r="5438">
      <c r="A5438" s="6">
        <v>46090.863854166666</v>
      </c>
      <c r="B5438" s="8">
        <v>26.638</v>
      </c>
    </row>
    <row r="5439">
      <c r="A5439" s="6">
        <v>46090.90552083333</v>
      </c>
      <c r="B5439" s="8">
        <v>26.617</v>
      </c>
    </row>
    <row r="5440">
      <c r="A5440" s="6">
        <v>46090.9471875</v>
      </c>
      <c r="B5440" s="8">
        <v>26.553</v>
      </c>
    </row>
    <row r="5441">
      <c r="A5441" s="6">
        <v>46090.988854166666</v>
      </c>
      <c r="B5441" s="8">
        <v>26.499</v>
      </c>
    </row>
    <row r="5442">
      <c r="A5442" s="6">
        <v>46091.03052083333</v>
      </c>
      <c r="B5442" s="8">
        <v>26.424</v>
      </c>
    </row>
    <row r="5443">
      <c r="A5443" s="6">
        <v>46091.0721875</v>
      </c>
      <c r="B5443" s="8">
        <v>26.413</v>
      </c>
    </row>
    <row r="5444">
      <c r="A5444" s="6">
        <v>46091.113854166666</v>
      </c>
      <c r="B5444" s="8">
        <v>26.402</v>
      </c>
    </row>
    <row r="5445">
      <c r="A5445" s="6">
        <v>46091.15552083333</v>
      </c>
      <c r="B5445" s="8">
        <v>26.327</v>
      </c>
    </row>
    <row r="5446">
      <c r="A5446" s="6">
        <v>46091.1971875</v>
      </c>
      <c r="B5446" s="8">
        <v>26.284</v>
      </c>
    </row>
    <row r="5447">
      <c r="A5447" s="6">
        <v>46091.238854166666</v>
      </c>
      <c r="B5447" s="8">
        <v>26.177</v>
      </c>
    </row>
    <row r="5448">
      <c r="A5448" s="6">
        <v>46091.28052083333</v>
      </c>
      <c r="B5448" s="8">
        <v>26.166</v>
      </c>
    </row>
    <row r="5449">
      <c r="A5449" s="6">
        <v>46091.3221875</v>
      </c>
      <c r="B5449" s="8">
        <v>26.177</v>
      </c>
    </row>
    <row r="5450">
      <c r="A5450" s="6">
        <v>46091.363854166666</v>
      </c>
      <c r="B5450" s="8">
        <v>26.209</v>
      </c>
    </row>
    <row r="5451">
      <c r="A5451" s="6">
        <v>46091.40552083333</v>
      </c>
      <c r="B5451" s="8">
        <v>26.166</v>
      </c>
    </row>
    <row r="5452">
      <c r="A5452" s="6">
        <v>46091.4471875</v>
      </c>
      <c r="B5452" s="8">
        <v>26.209</v>
      </c>
    </row>
    <row r="5453">
      <c r="A5453" s="6">
        <v>46091.488854166666</v>
      </c>
      <c r="B5453" s="8">
        <v>26.22</v>
      </c>
    </row>
    <row r="5454">
      <c r="A5454" s="6">
        <v>46091.53052083333</v>
      </c>
      <c r="B5454" s="8">
        <v>26.274</v>
      </c>
    </row>
    <row r="5455">
      <c r="A5455" s="6">
        <v>46091.5721875</v>
      </c>
      <c r="B5455" s="8">
        <v>26.209</v>
      </c>
    </row>
    <row r="5456">
      <c r="A5456" s="6">
        <v>46091.613854166666</v>
      </c>
      <c r="B5456" s="8">
        <v>26.242</v>
      </c>
    </row>
    <row r="5457">
      <c r="A5457" s="6">
        <v>46091.65552083333</v>
      </c>
      <c r="B5457" s="8">
        <v>26.199</v>
      </c>
    </row>
    <row r="5458">
      <c r="A5458" s="6">
        <v>46091.6971875</v>
      </c>
      <c r="B5458" s="8">
        <v>26.263</v>
      </c>
    </row>
    <row r="5459">
      <c r="A5459" s="6">
        <v>46091.738854166666</v>
      </c>
      <c r="B5459" s="8">
        <v>26.36</v>
      </c>
    </row>
    <row r="5460">
      <c r="A5460" s="6">
        <v>46091.78052083333</v>
      </c>
      <c r="B5460" s="8">
        <v>26.263</v>
      </c>
    </row>
    <row r="5461">
      <c r="A5461" s="6">
        <v>46091.8221875</v>
      </c>
      <c r="B5461" s="8">
        <v>26.177</v>
      </c>
    </row>
    <row r="5462">
      <c r="A5462" s="6">
        <v>46091.863854166666</v>
      </c>
      <c r="B5462" s="8">
        <v>26.07</v>
      </c>
    </row>
    <row r="5463">
      <c r="A5463" s="6">
        <v>46091.90552083333</v>
      </c>
      <c r="B5463" s="8">
        <v>26.027</v>
      </c>
    </row>
    <row r="5464">
      <c r="A5464" s="6">
        <v>46091.9471875</v>
      </c>
      <c r="B5464" s="8">
        <v>26.016</v>
      </c>
    </row>
    <row r="5465">
      <c r="A5465" s="6">
        <v>46091.988854166666</v>
      </c>
      <c r="B5465" s="8">
        <v>26.038</v>
      </c>
    </row>
    <row r="5466">
      <c r="A5466" s="6">
        <v>46092.03052083333</v>
      </c>
      <c r="B5466" s="8">
        <v>26.059</v>
      </c>
    </row>
    <row r="5467">
      <c r="A5467" s="6">
        <v>46092.0721875</v>
      </c>
      <c r="B5467" s="8">
        <v>26.102</v>
      </c>
    </row>
    <row r="5468">
      <c r="A5468" s="6">
        <v>46092.113854166666</v>
      </c>
      <c r="B5468" s="8">
        <v>26.091</v>
      </c>
    </row>
    <row r="5469">
      <c r="A5469" s="6">
        <v>46092.15552083333</v>
      </c>
      <c r="B5469" s="8">
        <v>26.102</v>
      </c>
    </row>
    <row r="5470">
      <c r="A5470" s="6">
        <v>46092.1971875</v>
      </c>
      <c r="B5470" s="8">
        <v>26.124</v>
      </c>
    </row>
    <row r="5471">
      <c r="A5471" s="6">
        <v>46092.238854166666</v>
      </c>
      <c r="B5471" s="8">
        <v>26.134</v>
      </c>
    </row>
    <row r="5472">
      <c r="A5472" s="6">
        <v>46092.28052083333</v>
      </c>
      <c r="B5472" s="8">
        <v>26.102</v>
      </c>
    </row>
    <row r="5473">
      <c r="A5473" s="6">
        <v>46092.3221875</v>
      </c>
      <c r="B5473" s="8">
        <v>26.006</v>
      </c>
    </row>
    <row r="5474">
      <c r="A5474" s="6">
        <v>46092.363854166666</v>
      </c>
      <c r="B5474" s="8">
        <v>25.941</v>
      </c>
    </row>
    <row r="5475">
      <c r="A5475" s="6">
        <v>46092.40552083333</v>
      </c>
      <c r="B5475" s="8">
        <v>25.898</v>
      </c>
    </row>
    <row r="5476">
      <c r="A5476" s="6">
        <v>46092.4471875</v>
      </c>
      <c r="B5476" s="8">
        <v>25.952</v>
      </c>
    </row>
    <row r="5477">
      <c r="A5477" s="6">
        <v>46092.488854166666</v>
      </c>
      <c r="B5477" s="8">
        <v>26.081</v>
      </c>
    </row>
    <row r="5478">
      <c r="A5478" s="6">
        <v>46092.53052083333</v>
      </c>
      <c r="B5478" s="8">
        <v>26.102</v>
      </c>
    </row>
    <row r="5479">
      <c r="A5479" s="6">
        <v>46092.5721875</v>
      </c>
      <c r="B5479" s="8">
        <v>26.124</v>
      </c>
    </row>
    <row r="5480">
      <c r="A5480" s="6">
        <v>46092.613854166666</v>
      </c>
      <c r="B5480" s="8">
        <v>26.22</v>
      </c>
    </row>
    <row r="5481">
      <c r="A5481" s="6">
        <v>46092.65552083333</v>
      </c>
      <c r="B5481" s="8">
        <v>26.263</v>
      </c>
    </row>
    <row r="5482">
      <c r="A5482" s="6">
        <v>46092.6971875</v>
      </c>
      <c r="B5482" s="8">
        <v>26.177</v>
      </c>
    </row>
    <row r="5483">
      <c r="A5483" s="6">
        <v>46092.738854166666</v>
      </c>
      <c r="B5483" s="8">
        <v>26.209</v>
      </c>
    </row>
    <row r="5484">
      <c r="A5484" s="6">
        <v>46092.78052083333</v>
      </c>
      <c r="B5484" s="8">
        <v>26.295</v>
      </c>
    </row>
    <row r="5485">
      <c r="A5485" s="6">
        <v>46092.8221875</v>
      </c>
      <c r="B5485" s="8">
        <v>26.252</v>
      </c>
    </row>
    <row r="5486">
      <c r="A5486" s="6">
        <v>46092.863854166666</v>
      </c>
      <c r="B5486" s="8">
        <v>26.199</v>
      </c>
    </row>
    <row r="5487">
      <c r="A5487" s="6">
        <v>46092.90552083333</v>
      </c>
      <c r="B5487" s="8">
        <v>26.156</v>
      </c>
    </row>
    <row r="5488">
      <c r="A5488" s="6">
        <v>46092.9471875</v>
      </c>
      <c r="B5488" s="8">
        <v>26.166</v>
      </c>
    </row>
    <row r="5489">
      <c r="A5489" s="6">
        <v>46092.988854166666</v>
      </c>
      <c r="B5489" s="8">
        <v>26.188</v>
      </c>
    </row>
    <row r="5490">
      <c r="A5490" s="6">
        <v>46093.03052083333</v>
      </c>
      <c r="B5490" s="8">
        <v>26.177</v>
      </c>
    </row>
    <row r="5491">
      <c r="A5491" s="6">
        <v>46093.0721875</v>
      </c>
      <c r="B5491" s="8">
        <v>26.177</v>
      </c>
    </row>
    <row r="5492">
      <c r="A5492" s="6">
        <v>46093.113854166666</v>
      </c>
      <c r="B5492" s="8">
        <v>26.134</v>
      </c>
    </row>
    <row r="5493">
      <c r="A5493" s="6">
        <v>46093.15552083333</v>
      </c>
      <c r="B5493" s="8">
        <v>26.102</v>
      </c>
    </row>
    <row r="5494">
      <c r="A5494" s="6">
        <v>46093.1971875</v>
      </c>
      <c r="B5494" s="8">
        <v>26.027</v>
      </c>
    </row>
    <row r="5495">
      <c r="A5495" s="6">
        <v>46093.238854166666</v>
      </c>
      <c r="B5495" s="8">
        <v>25.984</v>
      </c>
    </row>
    <row r="5496">
      <c r="A5496" s="6">
        <v>46093.28052083333</v>
      </c>
      <c r="B5496" s="8">
        <v>25.941</v>
      </c>
    </row>
    <row r="5497">
      <c r="A5497" s="6">
        <v>46093.3221875</v>
      </c>
      <c r="B5497" s="8">
        <v>25.92</v>
      </c>
    </row>
    <row r="5498">
      <c r="A5498" s="6">
        <v>46093.363854166666</v>
      </c>
      <c r="B5498" s="8">
        <v>26.016</v>
      </c>
    </row>
    <row r="5499">
      <c r="A5499" s="6">
        <v>46093.40552083333</v>
      </c>
      <c r="B5499" s="8">
        <v>25.984</v>
      </c>
    </row>
    <row r="5500">
      <c r="A5500" s="6">
        <v>46093.4471875</v>
      </c>
      <c r="B5500" s="8">
        <v>26.091</v>
      </c>
    </row>
    <row r="5501">
      <c r="A5501" s="6">
        <v>46093.488854166666</v>
      </c>
      <c r="B5501" s="8">
        <v>26.231</v>
      </c>
    </row>
    <row r="5502">
      <c r="A5502" s="6">
        <v>46093.53052083333</v>
      </c>
      <c r="B5502" s="8">
        <v>26.295</v>
      </c>
    </row>
    <row r="5503">
      <c r="A5503" s="6">
        <v>46093.5721875</v>
      </c>
      <c r="B5503" s="8">
        <v>26.413</v>
      </c>
    </row>
    <row r="5504">
      <c r="A5504" s="6">
        <v>46093.613854166666</v>
      </c>
      <c r="B5504" s="8">
        <v>26.435</v>
      </c>
    </row>
    <row r="5505">
      <c r="A5505" s="6">
        <v>46093.65552083333</v>
      </c>
      <c r="B5505" s="8">
        <v>26.435</v>
      </c>
    </row>
    <row r="5506">
      <c r="A5506" s="6">
        <v>46093.6971875</v>
      </c>
      <c r="B5506" s="8">
        <v>26.488</v>
      </c>
    </row>
    <row r="5507">
      <c r="A5507" s="6">
        <v>46093.738854166666</v>
      </c>
      <c r="B5507" s="8">
        <v>26.585</v>
      </c>
    </row>
    <row r="5508">
      <c r="A5508" s="6">
        <v>46093.78052083333</v>
      </c>
      <c r="B5508" s="8">
        <v>26.595</v>
      </c>
    </row>
    <row r="5509">
      <c r="A5509" s="6">
        <v>46093.8221875</v>
      </c>
      <c r="B5509" s="8">
        <v>26.563</v>
      </c>
    </row>
    <row r="5510">
      <c r="A5510" s="6">
        <v>46093.863854166666</v>
      </c>
      <c r="B5510" s="8">
        <v>26.52</v>
      </c>
    </row>
    <row r="5511">
      <c r="A5511" s="6">
        <v>46093.90552083333</v>
      </c>
      <c r="B5511" s="8">
        <v>26.435</v>
      </c>
    </row>
    <row r="5512">
      <c r="A5512" s="6">
        <v>46093.9471875</v>
      </c>
      <c r="B5512" s="8">
        <v>26.435</v>
      </c>
    </row>
    <row r="5513">
      <c r="A5513" s="6">
        <v>46093.988854166666</v>
      </c>
      <c r="B5513" s="8">
        <v>26.435</v>
      </c>
    </row>
    <row r="5514">
      <c r="A5514" s="6">
        <v>46094.03052083333</v>
      </c>
      <c r="B5514" s="8">
        <v>26.413</v>
      </c>
    </row>
    <row r="5515">
      <c r="A5515" s="6">
        <v>46094.0721875</v>
      </c>
      <c r="B5515" s="8">
        <v>26.413</v>
      </c>
    </row>
    <row r="5516">
      <c r="A5516" s="6">
        <v>46094.113854166666</v>
      </c>
      <c r="B5516" s="8">
        <v>26.37</v>
      </c>
    </row>
    <row r="5517">
      <c r="A5517" s="6">
        <v>46094.15552083333</v>
      </c>
      <c r="B5517" s="8">
        <v>26.274</v>
      </c>
    </row>
    <row r="5518">
      <c r="A5518" s="6">
        <v>46094.1971875</v>
      </c>
      <c r="B5518" s="8">
        <v>26.242</v>
      </c>
    </row>
    <row r="5519">
      <c r="A5519" s="6">
        <v>46094.238854166666</v>
      </c>
      <c r="B5519" s="8">
        <v>26.209</v>
      </c>
    </row>
    <row r="5520">
      <c r="A5520" s="6">
        <v>46094.28052083333</v>
      </c>
      <c r="B5520" s="8">
        <v>26.177</v>
      </c>
    </row>
    <row r="5521">
      <c r="A5521" s="6">
        <v>46094.3221875</v>
      </c>
      <c r="B5521" s="8">
        <v>26.177</v>
      </c>
    </row>
    <row r="5522">
      <c r="A5522" s="6">
        <v>46094.363854166666</v>
      </c>
      <c r="B5522" s="8">
        <v>26.231</v>
      </c>
    </row>
    <row r="5523">
      <c r="A5523" s="6">
        <v>46094.40552083333</v>
      </c>
      <c r="B5523" s="8">
        <v>26.295</v>
      </c>
    </row>
    <row r="5524">
      <c r="A5524" s="6">
        <v>46094.4471875</v>
      </c>
      <c r="B5524" s="8">
        <v>26.349</v>
      </c>
    </row>
    <row r="5525">
      <c r="A5525" s="6">
        <v>46094.488854166666</v>
      </c>
      <c r="B5525" s="8">
        <v>26.435</v>
      </c>
    </row>
    <row r="5526">
      <c r="A5526" s="6">
        <v>46094.53052083333</v>
      </c>
      <c r="B5526" s="8">
        <v>26.381</v>
      </c>
    </row>
    <row r="5527">
      <c r="A5527" s="6">
        <v>46094.5721875</v>
      </c>
      <c r="B5527" s="8">
        <v>26.488</v>
      </c>
    </row>
    <row r="5528">
      <c r="A5528" s="6">
        <v>46094.613854166666</v>
      </c>
      <c r="B5528" s="8">
        <v>26.563</v>
      </c>
    </row>
    <row r="5529">
      <c r="A5529" s="6">
        <v>46094.65552083333</v>
      </c>
      <c r="B5529" s="8">
        <v>26.638</v>
      </c>
    </row>
    <row r="5530">
      <c r="A5530" s="6">
        <v>46094.6971875</v>
      </c>
      <c r="B5530" s="8">
        <v>26.617</v>
      </c>
    </row>
    <row r="5531">
      <c r="A5531" s="6">
        <v>46094.738854166666</v>
      </c>
      <c r="B5531" s="8">
        <v>26.553</v>
      </c>
    </row>
    <row r="5532">
      <c r="A5532" s="6">
        <v>46094.78052083333</v>
      </c>
      <c r="B5532" s="8">
        <v>26.585</v>
      </c>
    </row>
    <row r="5533">
      <c r="A5533" s="6">
        <v>46094.8221875</v>
      </c>
      <c r="B5533" s="8">
        <v>26.553</v>
      </c>
    </row>
    <row r="5534">
      <c r="A5534" s="6">
        <v>46094.863854166666</v>
      </c>
      <c r="B5534" s="8">
        <v>26.531</v>
      </c>
    </row>
    <row r="5535">
      <c r="A5535" s="6">
        <v>46094.90552083333</v>
      </c>
      <c r="B5535" s="8">
        <v>26.424</v>
      </c>
    </row>
    <row r="5536">
      <c r="A5536" s="6">
        <v>46094.9471875</v>
      </c>
      <c r="B5536" s="8">
        <v>26.317</v>
      </c>
    </row>
    <row r="5537">
      <c r="A5537" s="6">
        <v>46094.988854166666</v>
      </c>
      <c r="B5537" s="8">
        <v>26.338</v>
      </c>
    </row>
    <row r="5538">
      <c r="A5538" s="6">
        <v>46095.03052083333</v>
      </c>
      <c r="B5538" s="8">
        <v>26.317</v>
      </c>
    </row>
    <row r="5539">
      <c r="A5539" s="6">
        <v>46095.0721875</v>
      </c>
      <c r="B5539" s="8">
        <v>26.36</v>
      </c>
    </row>
    <row r="5540">
      <c r="A5540" s="6">
        <v>46095.113854166666</v>
      </c>
      <c r="B5540" s="8">
        <v>26.36</v>
      </c>
    </row>
    <row r="5541">
      <c r="A5541" s="6">
        <v>46095.15552083333</v>
      </c>
      <c r="B5541" s="8">
        <v>26.295</v>
      </c>
    </row>
    <row r="5542">
      <c r="A5542" s="6">
        <v>46095.1971875</v>
      </c>
      <c r="B5542" s="8">
        <v>26.263</v>
      </c>
    </row>
    <row r="5543">
      <c r="A5543" s="6">
        <v>46095.238854166666</v>
      </c>
      <c r="B5543" s="8">
        <v>26.134</v>
      </c>
    </row>
    <row r="5544">
      <c r="A5544" s="6">
        <v>46095.28052083333</v>
      </c>
      <c r="B5544" s="8">
        <v>26.102</v>
      </c>
    </row>
    <row r="5545">
      <c r="A5545" s="6">
        <v>46095.3221875</v>
      </c>
      <c r="B5545" s="8">
        <v>26.07</v>
      </c>
    </row>
    <row r="5546">
      <c r="A5546" s="6">
        <v>46095.363854166666</v>
      </c>
      <c r="B5546" s="8">
        <v>26.242</v>
      </c>
    </row>
    <row r="5547">
      <c r="A5547" s="6">
        <v>46095.40552083333</v>
      </c>
      <c r="B5547" s="8">
        <v>26.349</v>
      </c>
    </row>
    <row r="5548">
      <c r="A5548" s="6">
        <v>46095.4471875</v>
      </c>
      <c r="B5548" s="8">
        <v>26.413</v>
      </c>
    </row>
    <row r="5549">
      <c r="A5549" s="6">
        <v>46095.488854166666</v>
      </c>
      <c r="B5549" s="8">
        <v>26.37</v>
      </c>
    </row>
    <row r="5550">
      <c r="A5550" s="6">
        <v>46095.53052083333</v>
      </c>
      <c r="B5550" s="8">
        <v>26.51</v>
      </c>
    </row>
    <row r="5551">
      <c r="A5551" s="6">
        <v>46095.5721875</v>
      </c>
      <c r="B5551" s="8">
        <v>26.617</v>
      </c>
    </row>
    <row r="5552">
      <c r="A5552" s="6">
        <v>46095.613854166666</v>
      </c>
      <c r="B5552" s="8">
        <v>26.692</v>
      </c>
    </row>
    <row r="5553">
      <c r="A5553" s="6">
        <v>46095.65552083333</v>
      </c>
      <c r="B5553" s="8">
        <v>26.756</v>
      </c>
    </row>
    <row r="5554">
      <c r="A5554" s="6">
        <v>46095.6971875</v>
      </c>
      <c r="B5554" s="8">
        <v>26.671</v>
      </c>
    </row>
    <row r="5555">
      <c r="A5555" s="6">
        <v>46095.738854166666</v>
      </c>
      <c r="B5555" s="8">
        <v>26.617</v>
      </c>
    </row>
    <row r="5556">
      <c r="A5556" s="6">
        <v>46095.78052083333</v>
      </c>
      <c r="B5556" s="8">
        <v>26.563</v>
      </c>
    </row>
    <row r="5557">
      <c r="A5557" s="6">
        <v>46095.8221875</v>
      </c>
      <c r="B5557" s="8">
        <v>26.467</v>
      </c>
    </row>
    <row r="5558">
      <c r="A5558" s="6">
        <v>46095.863854166666</v>
      </c>
      <c r="B5558" s="8">
        <v>26.435</v>
      </c>
    </row>
    <row r="5559">
      <c r="A5559" s="6">
        <v>46095.90552083333</v>
      </c>
      <c r="B5559" s="8">
        <v>26.435</v>
      </c>
    </row>
    <row r="5560">
      <c r="A5560" s="6">
        <v>46095.9471875</v>
      </c>
      <c r="B5560" s="8">
        <v>26.317</v>
      </c>
    </row>
    <row r="5561">
      <c r="A5561" s="6">
        <v>46095.988854166666</v>
      </c>
      <c r="B5561" s="8">
        <v>26.274</v>
      </c>
    </row>
    <row r="5562">
      <c r="A5562" s="6">
        <v>46096.03052083333</v>
      </c>
      <c r="B5562" s="8">
        <v>26.252</v>
      </c>
    </row>
    <row r="5563">
      <c r="A5563" s="6">
        <v>46096.0721875</v>
      </c>
      <c r="B5563" s="8">
        <v>26.209</v>
      </c>
    </row>
    <row r="5564">
      <c r="A5564" s="6">
        <v>46096.113854166666</v>
      </c>
      <c r="B5564" s="8">
        <v>26.166</v>
      </c>
    </row>
    <row r="5565">
      <c r="A5565" s="6">
        <v>46096.15552083333</v>
      </c>
      <c r="B5565" s="8">
        <v>26.156</v>
      </c>
    </row>
    <row r="5566">
      <c r="A5566" s="6">
        <v>46096.1971875</v>
      </c>
      <c r="B5566" s="8">
        <v>26.102</v>
      </c>
    </row>
    <row r="5567">
      <c r="A5567" s="6">
        <v>46096.238854166666</v>
      </c>
      <c r="B5567" s="8">
        <v>26.048</v>
      </c>
    </row>
    <row r="5568">
      <c r="A5568" s="6">
        <v>46096.28052083333</v>
      </c>
      <c r="B5568" s="8">
        <v>26.038</v>
      </c>
    </row>
    <row r="5569">
      <c r="A5569" s="6">
        <v>46096.3221875</v>
      </c>
      <c r="B5569" s="8">
        <v>26.038</v>
      </c>
    </row>
    <row r="5570">
      <c r="A5570" s="6">
        <v>46096.363854166666</v>
      </c>
      <c r="B5570" s="8">
        <v>26.091</v>
      </c>
    </row>
    <row r="5571">
      <c r="A5571" s="6">
        <v>46096.40552083333</v>
      </c>
      <c r="B5571" s="8">
        <v>26.177</v>
      </c>
    </row>
    <row r="5572">
      <c r="A5572" s="6">
        <v>46096.4471875</v>
      </c>
      <c r="B5572" s="8">
        <v>26.263</v>
      </c>
    </row>
    <row r="5573">
      <c r="A5573" s="6">
        <v>46096.488854166666</v>
      </c>
      <c r="B5573" s="8">
        <v>26.349</v>
      </c>
    </row>
    <row r="5574">
      <c r="A5574" s="6">
        <v>46096.53052083333</v>
      </c>
      <c r="B5574" s="8">
        <v>26.467</v>
      </c>
    </row>
    <row r="5575">
      <c r="A5575" s="6">
        <v>46096.5721875</v>
      </c>
      <c r="B5575" s="8">
        <v>26.531</v>
      </c>
    </row>
    <row r="5576">
      <c r="A5576" s="6">
        <v>46096.613854166666</v>
      </c>
      <c r="B5576" s="8">
        <v>26.553</v>
      </c>
    </row>
    <row r="5577">
      <c r="A5577" s="6">
        <v>46096.65552083333</v>
      </c>
      <c r="B5577" s="8">
        <v>26.617</v>
      </c>
    </row>
    <row r="5578">
      <c r="A5578" s="6">
        <v>46096.6971875</v>
      </c>
      <c r="B5578" s="8">
        <v>26.703</v>
      </c>
    </row>
    <row r="5579">
      <c r="A5579" s="6">
        <v>46096.738854166666</v>
      </c>
      <c r="B5579" s="8">
        <v>26.66</v>
      </c>
    </row>
    <row r="5580">
      <c r="A5580" s="6">
        <v>46096.78052083333</v>
      </c>
      <c r="B5580" s="8">
        <v>26.563</v>
      </c>
    </row>
    <row r="5581">
      <c r="A5581" s="6">
        <v>46096.8221875</v>
      </c>
      <c r="B5581" s="8">
        <v>26.456</v>
      </c>
    </row>
    <row r="5582">
      <c r="A5582" s="6">
        <v>46096.863854166666</v>
      </c>
      <c r="B5582" s="8">
        <v>26.37</v>
      </c>
    </row>
    <row r="5583">
      <c r="A5583" s="6">
        <v>46096.90552083333</v>
      </c>
      <c r="B5583" s="8">
        <v>26.263</v>
      </c>
    </row>
    <row r="5584">
      <c r="A5584" s="6">
        <v>46096.9471875</v>
      </c>
      <c r="B5584" s="8">
        <v>26.177</v>
      </c>
    </row>
    <row r="5585">
      <c r="A5585" s="6">
        <v>46096.988854166666</v>
      </c>
      <c r="B5585" s="8">
        <v>26.124</v>
      </c>
    </row>
    <row r="5586">
      <c r="A5586" s="6">
        <v>46097.03052083333</v>
      </c>
      <c r="B5586" s="8">
        <v>26.091</v>
      </c>
    </row>
    <row r="5587">
      <c r="A5587" s="6">
        <v>46097.0721875</v>
      </c>
      <c r="B5587" s="8">
        <v>26.081</v>
      </c>
    </row>
    <row r="5588">
      <c r="A5588" s="6">
        <v>46097.113854166666</v>
      </c>
      <c r="B5588" s="8">
        <v>26.038</v>
      </c>
    </row>
    <row r="5589">
      <c r="A5589" s="6">
        <v>46097.15552083333</v>
      </c>
      <c r="B5589" s="8">
        <v>25.995</v>
      </c>
    </row>
    <row r="5590">
      <c r="A5590" s="6">
        <v>46097.1971875</v>
      </c>
      <c r="B5590" s="8">
        <v>25.952</v>
      </c>
    </row>
    <row r="5591">
      <c r="A5591" s="6">
        <v>46097.238854166666</v>
      </c>
      <c r="B5591" s="8">
        <v>25.92</v>
      </c>
    </row>
    <row r="5592">
      <c r="A5592" s="6">
        <v>46097.28052083333</v>
      </c>
      <c r="B5592" s="8">
        <v>25.866</v>
      </c>
    </row>
    <row r="5593">
      <c r="A5593" s="6">
        <v>46097.3221875</v>
      </c>
      <c r="B5593" s="8">
        <v>25.855</v>
      </c>
    </row>
    <row r="5594">
      <c r="A5594" s="6">
        <v>46097.363854166666</v>
      </c>
      <c r="B5594" s="8">
        <v>25.92</v>
      </c>
    </row>
    <row r="5595">
      <c r="A5595" s="6">
        <v>46097.40552083333</v>
      </c>
      <c r="B5595" s="8">
        <v>25.984</v>
      </c>
    </row>
    <row r="5596">
      <c r="A5596" s="6">
        <v>46097.4471875</v>
      </c>
      <c r="B5596" s="8">
        <v>26.07</v>
      </c>
    </row>
    <row r="5597">
      <c r="A5597" s="6">
        <v>46097.488854166666</v>
      </c>
      <c r="B5597" s="8">
        <v>26.177</v>
      </c>
    </row>
    <row r="5598">
      <c r="A5598" s="6">
        <v>46097.53052083333</v>
      </c>
      <c r="B5598" s="8">
        <v>26.263</v>
      </c>
    </row>
    <row r="5599">
      <c r="A5599" s="6">
        <v>46097.5721875</v>
      </c>
      <c r="B5599" s="8">
        <v>26.327</v>
      </c>
    </row>
    <row r="5600">
      <c r="A5600" s="6">
        <v>46097.613854166666</v>
      </c>
      <c r="B5600" s="8">
        <v>26.349</v>
      </c>
    </row>
    <row r="5601">
      <c r="A5601" s="6">
        <v>46097.65552083333</v>
      </c>
      <c r="B5601" s="8">
        <v>26.295</v>
      </c>
    </row>
    <row r="5602">
      <c r="A5602" s="6">
        <v>46097.6971875</v>
      </c>
      <c r="B5602" s="8">
        <v>26.263</v>
      </c>
    </row>
    <row r="5603">
      <c r="A5603" s="6">
        <v>46097.738854166666</v>
      </c>
      <c r="B5603" s="8">
        <v>26.295</v>
      </c>
    </row>
    <row r="5604">
      <c r="A5604" s="6">
        <v>46097.78052083333</v>
      </c>
      <c r="B5604" s="8">
        <v>26.349</v>
      </c>
    </row>
    <row r="5605">
      <c r="A5605" s="6">
        <v>46097.8221875</v>
      </c>
      <c r="B5605" s="8">
        <v>26.306</v>
      </c>
    </row>
    <row r="5606">
      <c r="A5606" s="6">
        <v>46097.863854166666</v>
      </c>
      <c r="B5606" s="8">
        <v>26.231</v>
      </c>
    </row>
    <row r="5607">
      <c r="A5607" s="6">
        <v>46097.90552083333</v>
      </c>
      <c r="B5607" s="8">
        <v>26.156</v>
      </c>
    </row>
    <row r="5608">
      <c r="A5608" s="6">
        <v>46097.9471875</v>
      </c>
      <c r="B5608" s="8">
        <v>26.07</v>
      </c>
    </row>
    <row r="5609">
      <c r="A5609" s="6">
        <v>46097.988854166666</v>
      </c>
      <c r="B5609" s="8">
        <v>25.984</v>
      </c>
    </row>
    <row r="5610">
      <c r="A5610" s="6">
        <v>46098.03052083333</v>
      </c>
      <c r="B5610" s="8">
        <v>25.898</v>
      </c>
    </row>
    <row r="5611">
      <c r="A5611" s="6">
        <v>46098.0721875</v>
      </c>
      <c r="B5611" s="8">
        <v>25.866</v>
      </c>
    </row>
    <row r="5612">
      <c r="A5612" s="6">
        <v>46098.113854166666</v>
      </c>
      <c r="B5612" s="8">
        <v>25.823</v>
      </c>
    </row>
    <row r="5613">
      <c r="A5613" s="6">
        <v>46098.15552083333</v>
      </c>
      <c r="B5613" s="8">
        <v>25.78</v>
      </c>
    </row>
    <row r="5614">
      <c r="A5614" s="6">
        <v>46098.1971875</v>
      </c>
      <c r="B5614" s="8">
        <v>25.748</v>
      </c>
    </row>
    <row r="5615">
      <c r="A5615" s="6">
        <v>46098.238854166666</v>
      </c>
      <c r="B5615" s="8">
        <v>25.78</v>
      </c>
    </row>
    <row r="5616">
      <c r="A5616" s="6">
        <v>46098.28052083333</v>
      </c>
      <c r="B5616" s="8">
        <v>25.759</v>
      </c>
    </row>
    <row r="5617">
      <c r="A5617" s="6">
        <v>46098.3221875</v>
      </c>
      <c r="B5617" s="8">
        <v>25.737</v>
      </c>
    </row>
    <row r="5618">
      <c r="A5618" s="6">
        <v>46098.363854166666</v>
      </c>
      <c r="B5618" s="8">
        <v>25.77</v>
      </c>
    </row>
    <row r="5619">
      <c r="A5619" s="6">
        <v>46098.40552083333</v>
      </c>
      <c r="B5619" s="8">
        <v>25.834</v>
      </c>
    </row>
    <row r="5620">
      <c r="A5620" s="6">
        <v>46098.4471875</v>
      </c>
      <c r="B5620" s="8">
        <v>25.898</v>
      </c>
    </row>
    <row r="5621">
      <c r="A5621" s="6">
        <v>46098.488854166666</v>
      </c>
      <c r="B5621" s="8">
        <v>26.07</v>
      </c>
    </row>
    <row r="5622">
      <c r="A5622" s="6">
        <v>46098.53052083333</v>
      </c>
      <c r="B5622" s="8">
        <v>26.102</v>
      </c>
    </row>
    <row r="5623">
      <c r="A5623" s="6">
        <v>46098.5721875</v>
      </c>
      <c r="B5623" s="8">
        <v>26.124</v>
      </c>
    </row>
    <row r="5624">
      <c r="A5624" s="6">
        <v>46098.613854166666</v>
      </c>
      <c r="B5624" s="8">
        <v>26.124</v>
      </c>
    </row>
    <row r="5625">
      <c r="A5625" s="6">
        <v>46098.65552083333</v>
      </c>
      <c r="B5625" s="8">
        <v>26.209</v>
      </c>
    </row>
    <row r="5626">
      <c r="A5626" s="6">
        <v>46098.6971875</v>
      </c>
      <c r="B5626" s="8">
        <v>26.252</v>
      </c>
    </row>
    <row r="5627">
      <c r="A5627" s="6">
        <v>46098.738854166666</v>
      </c>
      <c r="B5627" s="8">
        <v>26.263</v>
      </c>
    </row>
    <row r="5628">
      <c r="A5628" s="6">
        <v>46098.78052083333</v>
      </c>
      <c r="B5628" s="8">
        <v>26.263</v>
      </c>
    </row>
    <row r="5629">
      <c r="A5629" s="6">
        <v>46098.8221875</v>
      </c>
      <c r="B5629" s="8">
        <v>26.252</v>
      </c>
    </row>
    <row r="5630">
      <c r="A5630" s="6">
        <v>46098.863854166666</v>
      </c>
      <c r="B5630" s="8">
        <v>26.156</v>
      </c>
    </row>
    <row r="5631">
      <c r="A5631" s="6">
        <v>46098.90552083333</v>
      </c>
      <c r="B5631" s="8">
        <v>26.102</v>
      </c>
    </row>
    <row r="5632">
      <c r="A5632" s="6">
        <v>46098.9471875</v>
      </c>
      <c r="B5632" s="8">
        <v>26.059</v>
      </c>
    </row>
    <row r="5633">
      <c r="A5633" s="6">
        <v>46098.988854166666</v>
      </c>
      <c r="B5633" s="8">
        <v>25.984</v>
      </c>
    </row>
    <row r="5634">
      <c r="A5634" s="6">
        <v>46099.03052083333</v>
      </c>
      <c r="B5634" s="8">
        <v>25.931</v>
      </c>
    </row>
    <row r="5635">
      <c r="A5635" s="6">
        <v>46099.0721875</v>
      </c>
      <c r="B5635" s="8">
        <v>25.898</v>
      </c>
    </row>
    <row r="5636">
      <c r="A5636" s="6">
        <v>46099.113854166666</v>
      </c>
      <c r="B5636" s="8">
        <v>25.866</v>
      </c>
    </row>
    <row r="5637">
      <c r="A5637" s="6">
        <v>46099.15552083333</v>
      </c>
      <c r="B5637" s="8">
        <v>25.845</v>
      </c>
    </row>
    <row r="5638">
      <c r="A5638" s="6">
        <v>46099.1971875</v>
      </c>
      <c r="B5638" s="8">
        <v>25.823</v>
      </c>
    </row>
    <row r="5639">
      <c r="A5639" s="6">
        <v>46099.238854166666</v>
      </c>
      <c r="B5639" s="8">
        <v>25.813</v>
      </c>
    </row>
    <row r="5640">
      <c r="A5640" s="6">
        <v>46099.28052083333</v>
      </c>
      <c r="B5640" s="8">
        <v>25.78</v>
      </c>
    </row>
    <row r="5641">
      <c r="A5641" s="6">
        <v>46099.3221875</v>
      </c>
      <c r="B5641" s="8">
        <v>25.77</v>
      </c>
    </row>
    <row r="5642">
      <c r="A5642" s="6">
        <v>46099.363854166666</v>
      </c>
      <c r="B5642" s="8">
        <v>25.791</v>
      </c>
    </row>
    <row r="5643">
      <c r="A5643" s="6">
        <v>46099.40552083333</v>
      </c>
      <c r="B5643" s="8">
        <v>25.866</v>
      </c>
    </row>
    <row r="5644">
      <c r="A5644" s="6">
        <v>46099.4471875</v>
      </c>
      <c r="B5644" s="8">
        <v>25.92</v>
      </c>
    </row>
    <row r="5645">
      <c r="A5645" s="6">
        <v>46099.488854166666</v>
      </c>
      <c r="B5645" s="8">
        <v>26.081</v>
      </c>
    </row>
    <row r="5646">
      <c r="A5646" s="6">
        <v>46099.53052083333</v>
      </c>
      <c r="B5646" s="8">
        <v>26.156</v>
      </c>
    </row>
    <row r="5647">
      <c r="A5647" s="6">
        <v>46099.5721875</v>
      </c>
      <c r="B5647" s="8">
        <v>26.274</v>
      </c>
    </row>
    <row r="5648">
      <c r="A5648" s="6">
        <v>46099.613854166666</v>
      </c>
      <c r="B5648" s="8">
        <v>26.306</v>
      </c>
    </row>
    <row r="5649">
      <c r="A5649" s="6">
        <v>46099.65552083333</v>
      </c>
      <c r="B5649" s="8">
        <v>26.295</v>
      </c>
    </row>
    <row r="5650">
      <c r="A5650" s="6">
        <v>46099.6971875</v>
      </c>
      <c r="B5650" s="8">
        <v>26.242</v>
      </c>
    </row>
    <row r="5651">
      <c r="A5651" s="6">
        <v>46099.738854166666</v>
      </c>
      <c r="B5651" s="8">
        <v>26.199</v>
      </c>
    </row>
    <row r="5652">
      <c r="A5652" s="6">
        <v>46099.78052083333</v>
      </c>
      <c r="B5652" s="8">
        <v>26.177</v>
      </c>
    </row>
    <row r="5653">
      <c r="A5653" s="6">
        <v>46099.8221875</v>
      </c>
      <c r="B5653" s="8">
        <v>26.199</v>
      </c>
    </row>
    <row r="5654">
      <c r="A5654" s="6">
        <v>46099.863854166666</v>
      </c>
      <c r="B5654" s="8">
        <v>26.166</v>
      </c>
    </row>
    <row r="5655">
      <c r="A5655" s="6">
        <v>46099.90552083333</v>
      </c>
      <c r="B5655" s="8">
        <v>26.166</v>
      </c>
    </row>
    <row r="5656">
      <c r="A5656" s="6">
        <v>46099.9471875</v>
      </c>
      <c r="B5656" s="8">
        <v>26.102</v>
      </c>
    </row>
    <row r="5657">
      <c r="A5657" s="6">
        <v>46099.988854166666</v>
      </c>
      <c r="B5657" s="8">
        <v>26.048</v>
      </c>
    </row>
    <row r="5658">
      <c r="A5658" s="6">
        <v>46100.03052083333</v>
      </c>
      <c r="B5658" s="8">
        <v>26.016</v>
      </c>
    </row>
    <row r="5659">
      <c r="A5659" s="6">
        <v>46100.0721875</v>
      </c>
      <c r="B5659" s="8">
        <v>25.984</v>
      </c>
    </row>
    <row r="5660">
      <c r="A5660" s="6">
        <v>46100.113854166666</v>
      </c>
      <c r="B5660" s="8">
        <v>25.92</v>
      </c>
    </row>
    <row r="5661">
      <c r="A5661" s="6">
        <v>46100.15552083333</v>
      </c>
      <c r="B5661" s="8">
        <v>25.888</v>
      </c>
    </row>
    <row r="5662">
      <c r="A5662" s="6">
        <v>46100.1971875</v>
      </c>
      <c r="B5662" s="8">
        <v>25.888</v>
      </c>
    </row>
    <row r="5663">
      <c r="A5663" s="6">
        <v>46100.238854166666</v>
      </c>
      <c r="B5663" s="8">
        <v>25.898</v>
      </c>
    </row>
    <row r="5664">
      <c r="A5664" s="6">
        <v>46100.28052083333</v>
      </c>
      <c r="B5664" s="8">
        <v>25.866</v>
      </c>
    </row>
    <row r="5665">
      <c r="A5665" s="6">
        <v>46100.3221875</v>
      </c>
      <c r="B5665" s="8">
        <v>25.834</v>
      </c>
    </row>
    <row r="5666">
      <c r="A5666" s="6">
        <v>46100.363854166666</v>
      </c>
      <c r="B5666" s="8">
        <v>25.834</v>
      </c>
    </row>
    <row r="5667">
      <c r="A5667" s="6">
        <v>46100.40552083333</v>
      </c>
      <c r="B5667" s="8">
        <v>25.898</v>
      </c>
    </row>
    <row r="5668">
      <c r="A5668" s="6">
        <v>46100.4471875</v>
      </c>
      <c r="B5668" s="8">
        <v>26.027</v>
      </c>
    </row>
    <row r="5669">
      <c r="A5669" s="6">
        <v>46100.488854166666</v>
      </c>
      <c r="B5669" s="8">
        <v>26.102</v>
      </c>
    </row>
    <row r="5670">
      <c r="A5670" s="6">
        <v>46100.53052083333</v>
      </c>
      <c r="B5670" s="8">
        <v>26.22</v>
      </c>
    </row>
    <row r="5671">
      <c r="A5671" s="6">
        <v>46100.5721875</v>
      </c>
      <c r="B5671" s="8">
        <v>26.381</v>
      </c>
    </row>
    <row r="5672">
      <c r="A5672" s="6">
        <v>46100.613854166666</v>
      </c>
      <c r="B5672" s="8">
        <v>26.381</v>
      </c>
    </row>
    <row r="5673">
      <c r="A5673" s="6">
        <v>46100.65552083333</v>
      </c>
      <c r="B5673" s="8">
        <v>26.242</v>
      </c>
    </row>
    <row r="5674">
      <c r="A5674" s="6">
        <v>46100.6971875</v>
      </c>
      <c r="B5674" s="8">
        <v>26.306</v>
      </c>
    </row>
    <row r="5675">
      <c r="A5675" s="6">
        <v>46100.738854166666</v>
      </c>
      <c r="B5675" s="8">
        <v>26.263</v>
      </c>
    </row>
    <row r="5676">
      <c r="A5676" s="6">
        <v>46100.78052083333</v>
      </c>
      <c r="B5676" s="8">
        <v>26.295</v>
      </c>
    </row>
    <row r="5677">
      <c r="A5677" s="6">
        <v>46100.8221875</v>
      </c>
      <c r="B5677" s="8">
        <v>26.295</v>
      </c>
    </row>
    <row r="5678">
      <c r="A5678" s="6">
        <v>46100.863854166666</v>
      </c>
      <c r="B5678" s="8">
        <v>26.263</v>
      </c>
    </row>
    <row r="5679">
      <c r="A5679" s="6">
        <v>46100.90552083333</v>
      </c>
      <c r="B5679" s="8">
        <v>26.242</v>
      </c>
    </row>
    <row r="5680">
      <c r="A5680" s="6">
        <v>46100.9471875</v>
      </c>
      <c r="B5680" s="8">
        <v>26.156</v>
      </c>
    </row>
    <row r="5681">
      <c r="A5681" s="6">
        <v>46100.988854166666</v>
      </c>
      <c r="B5681" s="8">
        <v>26.145</v>
      </c>
    </row>
    <row r="5682">
      <c r="A5682" s="6">
        <v>46101.03052083333</v>
      </c>
      <c r="B5682" s="8">
        <v>26.124</v>
      </c>
    </row>
    <row r="5683">
      <c r="A5683" s="6">
        <v>46101.0721875</v>
      </c>
      <c r="B5683" s="8">
        <v>26.07</v>
      </c>
    </row>
    <row r="5684">
      <c r="A5684" s="6">
        <v>46101.113854166666</v>
      </c>
      <c r="B5684" s="8">
        <v>26.038</v>
      </c>
    </row>
    <row r="5685">
      <c r="A5685" s="6">
        <v>46101.15552083333</v>
      </c>
      <c r="B5685" s="8">
        <v>26.006</v>
      </c>
    </row>
    <row r="5686">
      <c r="A5686" s="6">
        <v>46101.1971875</v>
      </c>
      <c r="B5686" s="8">
        <v>26.059</v>
      </c>
    </row>
    <row r="5687">
      <c r="A5687" s="6">
        <v>46101.238854166666</v>
      </c>
      <c r="B5687" s="8">
        <v>26.038</v>
      </c>
    </row>
    <row r="5688">
      <c r="A5688" s="6">
        <v>46101.28052083333</v>
      </c>
      <c r="B5688" s="8">
        <v>26.006</v>
      </c>
    </row>
    <row r="5689">
      <c r="A5689" s="6">
        <v>46101.3221875</v>
      </c>
      <c r="B5689" s="8">
        <v>25.984</v>
      </c>
    </row>
    <row r="5690">
      <c r="A5690" s="6">
        <v>46101.363854166666</v>
      </c>
      <c r="B5690" s="8">
        <v>25.984</v>
      </c>
    </row>
    <row r="5691">
      <c r="A5691" s="6">
        <v>46101.40552083333</v>
      </c>
      <c r="B5691" s="8">
        <v>26.048</v>
      </c>
    </row>
    <row r="5692">
      <c r="A5692" s="6">
        <v>46101.4471875</v>
      </c>
      <c r="B5692" s="8">
        <v>26.188</v>
      </c>
    </row>
    <row r="5693">
      <c r="A5693" s="6">
        <v>46101.488854166666</v>
      </c>
      <c r="B5693" s="8">
        <v>26.327</v>
      </c>
    </row>
    <row r="5694">
      <c r="A5694" s="6">
        <v>46101.53052083333</v>
      </c>
      <c r="B5694" s="8">
        <v>26.435</v>
      </c>
    </row>
    <row r="5695">
      <c r="A5695" s="6">
        <v>46101.5721875</v>
      </c>
      <c r="B5695" s="8">
        <v>26.413</v>
      </c>
    </row>
    <row r="5696">
      <c r="A5696" s="6">
        <v>46101.613854166666</v>
      </c>
      <c r="B5696" s="8">
        <v>26.488</v>
      </c>
    </row>
    <row r="5697">
      <c r="A5697" s="6">
        <v>46101.65552083333</v>
      </c>
      <c r="B5697" s="8">
        <v>26.456</v>
      </c>
    </row>
    <row r="5698">
      <c r="A5698" s="6">
        <v>46101.6971875</v>
      </c>
      <c r="B5698" s="8">
        <v>26.531</v>
      </c>
    </row>
    <row r="5699">
      <c r="A5699" s="6">
        <v>46101.738854166666</v>
      </c>
      <c r="B5699" s="8">
        <v>26.531</v>
      </c>
    </row>
    <row r="5700">
      <c r="A5700" s="6">
        <v>46101.78052083333</v>
      </c>
      <c r="B5700" s="8">
        <v>26.499</v>
      </c>
    </row>
    <row r="5701">
      <c r="A5701" s="6">
        <v>46101.8221875</v>
      </c>
      <c r="B5701" s="8">
        <v>26.51</v>
      </c>
    </row>
    <row r="5702">
      <c r="A5702" s="6">
        <v>46101.863854166666</v>
      </c>
      <c r="B5702" s="8">
        <v>26.488</v>
      </c>
    </row>
    <row r="5703">
      <c r="A5703" s="6">
        <v>46101.90552083333</v>
      </c>
      <c r="B5703" s="8">
        <v>26.467</v>
      </c>
    </row>
    <row r="5704">
      <c r="A5704" s="6">
        <v>46101.9471875</v>
      </c>
      <c r="B5704" s="8">
        <v>26.456</v>
      </c>
    </row>
    <row r="5705">
      <c r="A5705" s="6">
        <v>46101.988854166666</v>
      </c>
      <c r="B5705" s="8">
        <v>26.381</v>
      </c>
    </row>
    <row r="5706">
      <c r="A5706" s="6">
        <v>46102.03052083333</v>
      </c>
      <c r="B5706" s="8">
        <v>26.37</v>
      </c>
    </row>
    <row r="5707">
      <c r="A5707" s="6">
        <v>46102.0721875</v>
      </c>
      <c r="B5707" s="8">
        <v>26.338</v>
      </c>
    </row>
    <row r="5708">
      <c r="A5708" s="6">
        <v>46102.113854166666</v>
      </c>
      <c r="B5708" s="8">
        <v>26.295</v>
      </c>
    </row>
    <row r="5709">
      <c r="A5709" s="6">
        <v>46102.15552083333</v>
      </c>
      <c r="B5709" s="8">
        <v>26.252</v>
      </c>
    </row>
    <row r="5710">
      <c r="A5710" s="6">
        <v>46102.1971875</v>
      </c>
      <c r="B5710" s="8">
        <v>26.295</v>
      </c>
    </row>
    <row r="5711">
      <c r="A5711" s="6">
        <v>46102.238854166666</v>
      </c>
      <c r="B5711" s="8">
        <v>26.252</v>
      </c>
    </row>
    <row r="5712">
      <c r="A5712" s="6">
        <v>46102.28052083333</v>
      </c>
      <c r="B5712" s="8">
        <v>26.242</v>
      </c>
    </row>
    <row r="5713">
      <c r="A5713" s="6">
        <v>46102.3221875</v>
      </c>
      <c r="B5713" s="8">
        <v>26.22</v>
      </c>
    </row>
    <row r="5714">
      <c r="A5714" s="6">
        <v>46102.363854166666</v>
      </c>
      <c r="B5714" s="8">
        <v>26.242</v>
      </c>
    </row>
    <row r="5715">
      <c r="A5715" s="6">
        <v>46102.40552083333</v>
      </c>
      <c r="B5715" s="8">
        <v>26.327</v>
      </c>
    </row>
    <row r="5716">
      <c r="A5716" s="6">
        <v>46102.4471875</v>
      </c>
      <c r="B5716" s="8">
        <v>26.413</v>
      </c>
    </row>
    <row r="5717">
      <c r="A5717" s="6">
        <v>46102.488854166666</v>
      </c>
      <c r="B5717" s="8">
        <v>26.563</v>
      </c>
    </row>
    <row r="5718">
      <c r="A5718" s="6">
        <v>46102.53052083333</v>
      </c>
      <c r="B5718" s="8">
        <v>26.638</v>
      </c>
    </row>
    <row r="5719">
      <c r="A5719" s="6">
        <v>46102.5721875</v>
      </c>
      <c r="B5719" s="8">
        <v>26.735</v>
      </c>
    </row>
    <row r="5720">
      <c r="A5720" s="6">
        <v>46102.613854166666</v>
      </c>
      <c r="B5720" s="8">
        <v>26.703</v>
      </c>
    </row>
    <row r="5721">
      <c r="A5721" s="6">
        <v>46102.65552083333</v>
      </c>
      <c r="B5721" s="8">
        <v>26.638</v>
      </c>
    </row>
    <row r="5722">
      <c r="A5722" s="6">
        <v>46102.6971875</v>
      </c>
      <c r="B5722" s="8">
        <v>26.671</v>
      </c>
    </row>
    <row r="5723">
      <c r="A5723" s="6">
        <v>46102.738854166666</v>
      </c>
      <c r="B5723" s="8">
        <v>26.563</v>
      </c>
    </row>
    <row r="5724">
      <c r="A5724" s="6">
        <v>46102.78052083333</v>
      </c>
      <c r="B5724" s="8">
        <v>26.499</v>
      </c>
    </row>
    <row r="5725">
      <c r="A5725" s="6">
        <v>46102.8221875</v>
      </c>
      <c r="B5725" s="8">
        <v>26.349</v>
      </c>
    </row>
    <row r="5726">
      <c r="A5726" s="6">
        <v>46102.863854166666</v>
      </c>
      <c r="B5726" s="8">
        <v>26.381</v>
      </c>
    </row>
    <row r="5727">
      <c r="A5727" s="6">
        <v>46102.90552083333</v>
      </c>
      <c r="B5727" s="8">
        <v>26.435</v>
      </c>
    </row>
    <row r="5728">
      <c r="A5728" s="6">
        <v>46102.9471875</v>
      </c>
      <c r="B5728" s="8">
        <v>26.456</v>
      </c>
    </row>
    <row r="5729">
      <c r="A5729" s="6">
        <v>46102.988854166666</v>
      </c>
      <c r="B5729" s="8">
        <v>26.402</v>
      </c>
    </row>
    <row r="5730">
      <c r="A5730" s="6">
        <v>46103.03052083333</v>
      </c>
      <c r="B5730" s="8">
        <v>26.37</v>
      </c>
    </row>
    <row r="5731">
      <c r="A5731" s="6">
        <v>46103.0721875</v>
      </c>
      <c r="B5731" s="8">
        <v>26.349</v>
      </c>
    </row>
    <row r="5732">
      <c r="A5732" s="6">
        <v>46103.113854166666</v>
      </c>
      <c r="B5732" s="8">
        <v>26.338</v>
      </c>
    </row>
    <row r="5733">
      <c r="A5733" s="6">
        <v>46103.15552083333</v>
      </c>
      <c r="B5733" s="8">
        <v>26.338</v>
      </c>
    </row>
    <row r="5734">
      <c r="A5734" s="6">
        <v>46103.1971875</v>
      </c>
      <c r="B5734" s="8">
        <v>26.274</v>
      </c>
    </row>
    <row r="5735">
      <c r="A5735" s="6">
        <v>46103.238854166666</v>
      </c>
      <c r="B5735" s="8">
        <v>26.252</v>
      </c>
    </row>
    <row r="5736">
      <c r="A5736" s="6">
        <v>46103.28052083333</v>
      </c>
      <c r="B5736" s="8">
        <v>26.209</v>
      </c>
    </row>
    <row r="5737">
      <c r="A5737" s="6">
        <v>46103.3221875</v>
      </c>
      <c r="B5737" s="8">
        <v>26.263</v>
      </c>
    </row>
    <row r="5738">
      <c r="A5738" s="6">
        <v>46103.363854166666</v>
      </c>
      <c r="B5738" s="8">
        <v>26.37</v>
      </c>
    </row>
    <row r="5739">
      <c r="A5739" s="6">
        <v>46103.40552083333</v>
      </c>
      <c r="B5739" s="8">
        <v>26.413</v>
      </c>
    </row>
    <row r="5740">
      <c r="A5740" s="6">
        <v>46103.4471875</v>
      </c>
      <c r="B5740" s="8">
        <v>26.435</v>
      </c>
    </row>
    <row r="5741">
      <c r="A5741" s="6">
        <v>46103.488854166666</v>
      </c>
      <c r="B5741" s="8">
        <v>26.456</v>
      </c>
    </row>
    <row r="5742">
      <c r="A5742" s="6">
        <v>46103.53052083333</v>
      </c>
      <c r="B5742" s="8">
        <v>26.585</v>
      </c>
    </row>
    <row r="5743">
      <c r="A5743" s="6">
        <v>46103.5721875</v>
      </c>
      <c r="B5743" s="8">
        <v>26.628</v>
      </c>
    </row>
    <row r="5744">
      <c r="A5744" s="6">
        <v>46103.613854166666</v>
      </c>
      <c r="B5744" s="8">
        <v>26.735</v>
      </c>
    </row>
    <row r="5745">
      <c r="A5745" s="6">
        <v>46103.65552083333</v>
      </c>
      <c r="B5745" s="8">
        <v>26.703</v>
      </c>
    </row>
    <row r="5746">
      <c r="A5746" s="6">
        <v>46103.6971875</v>
      </c>
      <c r="B5746" s="8">
        <v>26.671</v>
      </c>
    </row>
    <row r="5747">
      <c r="A5747" s="6">
        <v>46103.738854166666</v>
      </c>
      <c r="B5747" s="8">
        <v>26.617</v>
      </c>
    </row>
    <row r="5748">
      <c r="A5748" s="6">
        <v>46103.78052083333</v>
      </c>
      <c r="B5748" s="8">
        <v>26.574</v>
      </c>
    </row>
    <row r="5749">
      <c r="A5749" s="6">
        <v>46103.8221875</v>
      </c>
      <c r="B5749" s="8">
        <v>26.531</v>
      </c>
    </row>
    <row r="5750">
      <c r="A5750" s="6">
        <v>46103.863854166666</v>
      </c>
      <c r="B5750" s="8">
        <v>26.724</v>
      </c>
    </row>
    <row r="5751">
      <c r="A5751" s="6">
        <v>46103.90552083333</v>
      </c>
      <c r="B5751" s="8">
        <v>26.671</v>
      </c>
    </row>
    <row r="5752">
      <c r="A5752" s="6">
        <v>46103.9471875</v>
      </c>
      <c r="B5752" s="8">
        <v>26.638</v>
      </c>
    </row>
    <row r="5753">
      <c r="A5753" s="6">
        <v>46103.988854166666</v>
      </c>
      <c r="B5753" s="8">
        <v>26.66</v>
      </c>
    </row>
    <row r="5754">
      <c r="A5754" s="6">
        <v>46104.03052083333</v>
      </c>
      <c r="B5754" s="8">
        <v>26.628</v>
      </c>
    </row>
    <row r="5755">
      <c r="A5755" s="6">
        <v>46104.0721875</v>
      </c>
      <c r="B5755" s="8">
        <v>26.574</v>
      </c>
    </row>
    <row r="5756">
      <c r="A5756" s="6">
        <v>46104.113854166666</v>
      </c>
      <c r="B5756" s="8">
        <v>26.542</v>
      </c>
    </row>
    <row r="5757">
      <c r="A5757" s="6">
        <v>46104.15552083333</v>
      </c>
      <c r="B5757" s="8">
        <v>26.531</v>
      </c>
    </row>
    <row r="5758">
      <c r="A5758" s="6">
        <v>46104.1971875</v>
      </c>
      <c r="B5758" s="8">
        <v>26.51</v>
      </c>
    </row>
    <row r="5759">
      <c r="A5759" s="6">
        <v>46104.238854166666</v>
      </c>
      <c r="B5759" s="8">
        <v>26.467</v>
      </c>
    </row>
    <row r="5760">
      <c r="A5760" s="6">
        <v>46104.28052083333</v>
      </c>
      <c r="B5760" s="8">
        <v>26.456</v>
      </c>
    </row>
    <row r="5761">
      <c r="A5761" s="6">
        <v>46104.3221875</v>
      </c>
      <c r="B5761" s="8">
        <v>26.477</v>
      </c>
    </row>
    <row r="5762">
      <c r="A5762" s="6">
        <v>46104.363854166666</v>
      </c>
      <c r="B5762" s="8">
        <v>26.531</v>
      </c>
    </row>
    <row r="5763">
      <c r="A5763" s="6">
        <v>46104.40552083333</v>
      </c>
      <c r="B5763" s="8">
        <v>26.553</v>
      </c>
    </row>
    <row r="5764">
      <c r="A5764" s="6">
        <v>46104.4471875</v>
      </c>
      <c r="B5764" s="8">
        <v>26.585</v>
      </c>
    </row>
    <row r="5765">
      <c r="A5765" s="6">
        <v>46104.488854166666</v>
      </c>
      <c r="B5765" s="8">
        <v>26.681</v>
      </c>
    </row>
    <row r="5766">
      <c r="A5766" s="6">
        <v>46104.53052083333</v>
      </c>
      <c r="B5766" s="8">
        <v>26.799</v>
      </c>
    </row>
    <row r="5767">
      <c r="A5767" s="6">
        <v>46104.5721875</v>
      </c>
      <c r="B5767" s="8">
        <v>27.1</v>
      </c>
    </row>
    <row r="5768">
      <c r="A5768" s="6">
        <v>46104.613854166666</v>
      </c>
      <c r="B5768" s="8">
        <v>27.067</v>
      </c>
    </row>
    <row r="5769">
      <c r="A5769" s="6">
        <v>46104.65552083333</v>
      </c>
      <c r="B5769" s="8">
        <v>27.057</v>
      </c>
    </row>
    <row r="5770">
      <c r="A5770" s="6">
        <v>46104.6971875</v>
      </c>
      <c r="B5770" s="8">
        <v>27.046</v>
      </c>
    </row>
    <row r="5771">
      <c r="A5771" s="6">
        <v>46104.738854166666</v>
      </c>
      <c r="B5771" s="8">
        <v>27.024</v>
      </c>
    </row>
    <row r="5772">
      <c r="A5772" s="6">
        <v>46104.78052083333</v>
      </c>
      <c r="B5772" s="8">
        <v>26.982</v>
      </c>
    </row>
    <row r="5773">
      <c r="A5773" s="6">
        <v>46104.8221875</v>
      </c>
      <c r="B5773" s="8">
        <v>26.896</v>
      </c>
    </row>
    <row r="5774">
      <c r="A5774" s="6">
        <v>46104.863854166666</v>
      </c>
      <c r="B5774" s="8">
        <v>26.939</v>
      </c>
    </row>
    <row r="5775">
      <c r="A5775" s="6">
        <v>46104.90552083333</v>
      </c>
      <c r="B5775" s="8">
        <v>26.917</v>
      </c>
    </row>
    <row r="5776">
      <c r="A5776" s="6">
        <v>46104.9471875</v>
      </c>
      <c r="B5776" s="8">
        <v>26.971</v>
      </c>
    </row>
    <row r="5777">
      <c r="A5777" s="6">
        <v>46104.988854166666</v>
      </c>
      <c r="B5777" s="8">
        <v>27.046</v>
      </c>
    </row>
    <row r="5778">
      <c r="A5778" s="6">
        <v>46105.03052083333</v>
      </c>
      <c r="B5778" s="8">
        <v>26.96</v>
      </c>
    </row>
    <row r="5779">
      <c r="A5779" s="6">
        <v>46105.0721875</v>
      </c>
      <c r="B5779" s="8">
        <v>26.896</v>
      </c>
    </row>
    <row r="5780">
      <c r="A5780" s="6">
        <v>46105.113854166666</v>
      </c>
      <c r="B5780" s="8">
        <v>26.864</v>
      </c>
    </row>
    <row r="5781">
      <c r="A5781" s="6">
        <v>46105.15552083333</v>
      </c>
      <c r="B5781" s="8">
        <v>26.842</v>
      </c>
    </row>
    <row r="5782">
      <c r="A5782" s="6">
        <v>46105.1971875</v>
      </c>
      <c r="B5782" s="8">
        <v>26.778</v>
      </c>
    </row>
    <row r="5783">
      <c r="A5783" s="6">
        <v>46105.238854166666</v>
      </c>
      <c r="B5783" s="8">
        <v>26.756</v>
      </c>
    </row>
    <row r="5784">
      <c r="A5784" s="6">
        <v>46105.28052083333</v>
      </c>
      <c r="B5784" s="8">
        <v>26.756</v>
      </c>
    </row>
    <row r="5785">
      <c r="A5785" s="6">
        <v>46105.3221875</v>
      </c>
      <c r="B5785" s="8">
        <v>26.756</v>
      </c>
    </row>
    <row r="5786">
      <c r="A5786" s="6">
        <v>46105.363854166666</v>
      </c>
      <c r="B5786" s="8">
        <v>26.81</v>
      </c>
    </row>
    <row r="5787">
      <c r="A5787" s="6">
        <v>46105.40552083333</v>
      </c>
      <c r="B5787" s="8">
        <v>26.864</v>
      </c>
    </row>
    <row r="5788">
      <c r="A5788" s="6">
        <v>46105.4471875</v>
      </c>
      <c r="B5788" s="8">
        <v>26.885</v>
      </c>
    </row>
    <row r="5789">
      <c r="A5789" s="6">
        <v>46105.488854166666</v>
      </c>
      <c r="B5789" s="8">
        <v>26.96</v>
      </c>
    </row>
    <row r="5790">
      <c r="A5790" s="6">
        <v>46105.53052083333</v>
      </c>
      <c r="B5790" s="8">
        <v>26.96</v>
      </c>
    </row>
    <row r="5791">
      <c r="A5791" s="6">
        <v>46105.5721875</v>
      </c>
      <c r="B5791" s="8">
        <v>26.992</v>
      </c>
    </row>
    <row r="5792">
      <c r="A5792" s="6">
        <v>46105.613854166666</v>
      </c>
      <c r="B5792" s="8">
        <v>27.142</v>
      </c>
    </row>
    <row r="5793">
      <c r="A5793" s="6">
        <v>46105.65552083333</v>
      </c>
      <c r="B5793" s="8">
        <v>27.4</v>
      </c>
    </row>
    <row r="5794">
      <c r="A5794" s="6">
        <v>46105.6971875</v>
      </c>
      <c r="B5794" s="8">
        <v>27.421</v>
      </c>
    </row>
    <row r="5795">
      <c r="A5795" s="6">
        <v>46105.738854166666</v>
      </c>
      <c r="B5795" s="8">
        <v>27.411</v>
      </c>
    </row>
    <row r="5796">
      <c r="A5796" s="6">
        <v>46105.78052083333</v>
      </c>
      <c r="B5796" s="8">
        <v>27.357</v>
      </c>
    </row>
    <row r="5797">
      <c r="A5797" s="6">
        <v>46105.8221875</v>
      </c>
      <c r="B5797" s="8">
        <v>27.303</v>
      </c>
    </row>
    <row r="5798">
      <c r="A5798" s="6">
        <v>46105.863854166666</v>
      </c>
      <c r="B5798" s="8">
        <v>27.271</v>
      </c>
    </row>
    <row r="5799">
      <c r="A5799" s="6">
        <v>46105.90552083333</v>
      </c>
      <c r="B5799" s="8">
        <v>27.207</v>
      </c>
    </row>
    <row r="5800">
      <c r="A5800" s="6">
        <v>46105.9471875</v>
      </c>
      <c r="B5800" s="8">
        <v>27.153</v>
      </c>
    </row>
    <row r="5801">
      <c r="A5801" s="6">
        <v>46105.988854166666</v>
      </c>
      <c r="B5801" s="8">
        <v>27.1</v>
      </c>
    </row>
    <row r="5802">
      <c r="A5802" s="6">
        <v>46106.03052083333</v>
      </c>
      <c r="B5802" s="8">
        <v>27.089</v>
      </c>
    </row>
    <row r="5803">
      <c r="A5803" s="6">
        <v>46106.0721875</v>
      </c>
      <c r="B5803" s="8">
        <v>27.046</v>
      </c>
    </row>
    <row r="5804">
      <c r="A5804" s="6">
        <v>46106.113854166666</v>
      </c>
      <c r="B5804" s="8">
        <v>26.992</v>
      </c>
    </row>
    <row r="5805">
      <c r="A5805" s="6">
        <v>46106.15552083333</v>
      </c>
      <c r="B5805" s="8">
        <v>26.928</v>
      </c>
    </row>
    <row r="5806">
      <c r="A5806" s="6">
        <v>46106.1971875</v>
      </c>
      <c r="B5806" s="8">
        <v>26.928</v>
      </c>
    </row>
    <row r="5807">
      <c r="A5807" s="6">
        <v>46106.238854166666</v>
      </c>
      <c r="B5807" s="8">
        <v>26.874</v>
      </c>
    </row>
    <row r="5808">
      <c r="A5808" s="6">
        <v>46106.28052083333</v>
      </c>
      <c r="B5808" s="8">
        <v>26.831</v>
      </c>
    </row>
    <row r="5809">
      <c r="A5809" s="6">
        <v>46106.3221875</v>
      </c>
      <c r="B5809" s="8">
        <v>26.842</v>
      </c>
    </row>
    <row r="5810">
      <c r="A5810" s="6">
        <v>46106.363854166666</v>
      </c>
      <c r="B5810" s="8">
        <v>26.864</v>
      </c>
    </row>
    <row r="5811">
      <c r="A5811" s="6">
        <v>46106.40552083333</v>
      </c>
      <c r="B5811" s="8">
        <v>26.874</v>
      </c>
    </row>
    <row r="5812">
      <c r="A5812" s="6">
        <v>46106.4471875</v>
      </c>
      <c r="B5812" s="8">
        <v>27.003</v>
      </c>
    </row>
    <row r="5813">
      <c r="A5813" s="6">
        <v>46106.488854166666</v>
      </c>
      <c r="B5813" s="8">
        <v>27.067</v>
      </c>
    </row>
    <row r="5814">
      <c r="A5814" s="6">
        <v>46106.53052083333</v>
      </c>
      <c r="B5814" s="8">
        <v>27.132</v>
      </c>
    </row>
    <row r="5815">
      <c r="A5815" s="6">
        <v>46106.5721875</v>
      </c>
      <c r="B5815" s="8">
        <v>27.218</v>
      </c>
    </row>
    <row r="5816">
      <c r="A5816" s="6">
        <v>46106.613854166666</v>
      </c>
      <c r="B5816" s="8">
        <v>27.26</v>
      </c>
    </row>
    <row r="5817">
      <c r="A5817" s="6">
        <v>46106.65552083333</v>
      </c>
      <c r="B5817" s="8">
        <v>27.346</v>
      </c>
    </row>
    <row r="5818">
      <c r="A5818" s="6">
        <v>46106.6971875</v>
      </c>
      <c r="B5818" s="8">
        <v>27.464</v>
      </c>
    </row>
    <row r="5819">
      <c r="A5819" s="6">
        <v>46106.738854166666</v>
      </c>
      <c r="B5819" s="8">
        <v>27.443</v>
      </c>
    </row>
    <row r="5820">
      <c r="A5820" s="6">
        <v>46106.78052083333</v>
      </c>
      <c r="B5820" s="8">
        <v>27.4</v>
      </c>
    </row>
    <row r="5821">
      <c r="A5821" s="6">
        <v>46106.8221875</v>
      </c>
      <c r="B5821" s="8">
        <v>27.325</v>
      </c>
    </row>
    <row r="5822">
      <c r="A5822" s="6">
        <v>46106.863854166666</v>
      </c>
      <c r="B5822" s="8">
        <v>27.228</v>
      </c>
    </row>
    <row r="5823">
      <c r="A5823" s="6">
        <v>46106.90552083333</v>
      </c>
      <c r="B5823" s="8">
        <v>27.164</v>
      </c>
    </row>
    <row r="5824">
      <c r="A5824" s="6">
        <v>46106.9471875</v>
      </c>
      <c r="B5824" s="8">
        <v>27.078</v>
      </c>
    </row>
    <row r="5825">
      <c r="A5825" s="6">
        <v>46106.988854166666</v>
      </c>
      <c r="B5825" s="8">
        <v>27.057</v>
      </c>
    </row>
    <row r="5826">
      <c r="A5826" s="6">
        <v>46107.03052083333</v>
      </c>
      <c r="B5826" s="8">
        <v>27.078</v>
      </c>
    </row>
    <row r="5827">
      <c r="A5827" s="6">
        <v>46107.0721875</v>
      </c>
      <c r="B5827" s="8">
        <v>27.024</v>
      </c>
    </row>
    <row r="5828">
      <c r="A5828" s="6">
        <v>46107.113854166666</v>
      </c>
      <c r="B5828" s="8">
        <v>26.939</v>
      </c>
    </row>
    <row r="5829">
      <c r="A5829" s="6">
        <v>46107.15552083333</v>
      </c>
      <c r="B5829" s="8">
        <v>26.874</v>
      </c>
    </row>
    <row r="5830">
      <c r="A5830" s="6">
        <v>46107.1971875</v>
      </c>
      <c r="B5830" s="8">
        <v>26.864</v>
      </c>
    </row>
    <row r="5831">
      <c r="A5831" s="6">
        <v>46107.238854166666</v>
      </c>
      <c r="B5831" s="8">
        <v>26.789</v>
      </c>
    </row>
    <row r="5832">
      <c r="A5832" s="6">
        <v>46107.28052083333</v>
      </c>
      <c r="B5832" s="8">
        <v>26.692</v>
      </c>
    </row>
    <row r="5833">
      <c r="A5833" s="6">
        <v>46107.3221875</v>
      </c>
      <c r="B5833" s="8">
        <v>26.713</v>
      </c>
    </row>
    <row r="5834">
      <c r="A5834" s="6">
        <v>46107.363854166666</v>
      </c>
      <c r="B5834" s="8">
        <v>26.756</v>
      </c>
    </row>
    <row r="5835">
      <c r="A5835" s="6">
        <v>46107.40552083333</v>
      </c>
      <c r="B5835" s="8">
        <v>26.81</v>
      </c>
    </row>
    <row r="5836">
      <c r="A5836" s="6">
        <v>46107.4471875</v>
      </c>
      <c r="B5836" s="8">
        <v>26.928</v>
      </c>
    </row>
    <row r="5837">
      <c r="A5837" s="6">
        <v>46107.488854166666</v>
      </c>
      <c r="B5837" s="8">
        <v>26.96</v>
      </c>
    </row>
    <row r="5838">
      <c r="A5838" s="6">
        <v>46107.53052083333</v>
      </c>
      <c r="B5838" s="8">
        <v>27.046</v>
      </c>
    </row>
    <row r="5839">
      <c r="A5839" s="6">
        <v>46107.5721875</v>
      </c>
      <c r="B5839" s="8">
        <v>27.11</v>
      </c>
    </row>
    <row r="5840">
      <c r="A5840" s="6">
        <v>46107.613854166666</v>
      </c>
      <c r="B5840" s="8">
        <v>27.1</v>
      </c>
    </row>
    <row r="5841">
      <c r="A5841" s="6">
        <v>46107.65552083333</v>
      </c>
      <c r="B5841" s="8">
        <v>27.142</v>
      </c>
    </row>
    <row r="5842">
      <c r="A5842" s="6">
        <v>46107.6971875</v>
      </c>
      <c r="B5842" s="8">
        <v>27.185</v>
      </c>
    </row>
    <row r="5843">
      <c r="A5843" s="6">
        <v>46107.738854166666</v>
      </c>
      <c r="B5843" s="8">
        <v>27.25</v>
      </c>
    </row>
    <row r="5844">
      <c r="A5844" s="6">
        <v>46107.78052083333</v>
      </c>
      <c r="B5844" s="8">
        <v>27.26</v>
      </c>
    </row>
    <row r="5845">
      <c r="A5845" s="6">
        <v>46107.8221875</v>
      </c>
      <c r="B5845" s="8">
        <v>27.164</v>
      </c>
    </row>
    <row r="5846">
      <c r="A5846" s="6">
        <v>46107.863854166666</v>
      </c>
      <c r="B5846" s="8">
        <v>27.078</v>
      </c>
    </row>
    <row r="5847">
      <c r="A5847" s="6">
        <v>46107.90552083333</v>
      </c>
      <c r="B5847" s="8">
        <v>27.014</v>
      </c>
    </row>
    <row r="5848">
      <c r="A5848" s="6">
        <v>46107.9471875</v>
      </c>
      <c r="B5848" s="8">
        <v>26.971</v>
      </c>
    </row>
    <row r="5849">
      <c r="A5849" s="6">
        <v>46107.988854166666</v>
      </c>
      <c r="B5849" s="8">
        <v>26.906</v>
      </c>
    </row>
    <row r="5850">
      <c r="A5850" s="6">
        <v>46108.03052083333</v>
      </c>
      <c r="B5850" s="8">
        <v>26.874</v>
      </c>
    </row>
    <row r="5851">
      <c r="A5851" s="6">
        <v>46108.0721875</v>
      </c>
      <c r="B5851" s="8">
        <v>26.939</v>
      </c>
    </row>
    <row r="5852">
      <c r="A5852" s="6">
        <v>46108.113854166666</v>
      </c>
      <c r="B5852" s="8">
        <v>26.842</v>
      </c>
    </row>
    <row r="5853">
      <c r="A5853" s="6">
        <v>46108.15552083333</v>
      </c>
      <c r="B5853" s="8">
        <v>26.917</v>
      </c>
    </row>
    <row r="5854">
      <c r="A5854" s="6">
        <v>46108.1971875</v>
      </c>
      <c r="B5854" s="8">
        <v>26.874</v>
      </c>
    </row>
    <row r="5855">
      <c r="A5855" s="6">
        <v>46108.238854166666</v>
      </c>
      <c r="B5855" s="8">
        <v>26.853</v>
      </c>
    </row>
    <row r="5856">
      <c r="A5856" s="6">
        <v>46108.28052083333</v>
      </c>
      <c r="B5856" s="8">
        <v>26.81</v>
      </c>
    </row>
    <row r="5857">
      <c r="A5857" s="6">
        <v>46108.3221875</v>
      </c>
      <c r="B5857" s="8">
        <v>26.81</v>
      </c>
    </row>
    <row r="5858">
      <c r="A5858" s="6">
        <v>46108.363854166666</v>
      </c>
      <c r="B5858" s="8">
        <v>26.831</v>
      </c>
    </row>
    <row r="5859">
      <c r="A5859" s="6">
        <v>46108.40552083333</v>
      </c>
      <c r="B5859" s="8">
        <v>26.928</v>
      </c>
    </row>
    <row r="5860">
      <c r="A5860" s="6">
        <v>46108.4471875</v>
      </c>
      <c r="B5860" s="8">
        <v>26.949</v>
      </c>
    </row>
    <row r="5861">
      <c r="A5861" s="6">
        <v>46108.488854166666</v>
      </c>
      <c r="B5861" s="8">
        <v>26.982</v>
      </c>
    </row>
    <row r="5862">
      <c r="A5862" s="6">
        <v>46108.53052083333</v>
      </c>
      <c r="B5862" s="8">
        <v>27.014</v>
      </c>
    </row>
    <row r="5863">
      <c r="A5863" s="6">
        <v>46108.5721875</v>
      </c>
      <c r="B5863" s="8">
        <v>27.057</v>
      </c>
    </row>
    <row r="5864">
      <c r="A5864" s="6">
        <v>46108.613854166666</v>
      </c>
      <c r="B5864" s="8">
        <v>27.1</v>
      </c>
    </row>
    <row r="5865">
      <c r="A5865" s="6">
        <v>46108.65552083333</v>
      </c>
      <c r="B5865" s="8">
        <v>27.132</v>
      </c>
    </row>
    <row r="5866">
      <c r="A5866" s="6">
        <v>46108.6971875</v>
      </c>
      <c r="B5866" s="8">
        <v>27.218</v>
      </c>
    </row>
    <row r="5867">
      <c r="A5867" s="6">
        <v>46108.738854166666</v>
      </c>
      <c r="B5867" s="8">
        <v>27.336</v>
      </c>
    </row>
    <row r="5868">
      <c r="A5868" s="6">
        <v>46108.78052083333</v>
      </c>
      <c r="B5868" s="8">
        <v>27.282</v>
      </c>
    </row>
    <row r="5869">
      <c r="A5869" s="6">
        <v>46108.8221875</v>
      </c>
      <c r="B5869" s="8">
        <v>27.196</v>
      </c>
    </row>
    <row r="5870">
      <c r="A5870" s="6">
        <v>46108.863854166666</v>
      </c>
      <c r="B5870" s="8">
        <v>27.1</v>
      </c>
    </row>
    <row r="5871">
      <c r="A5871" s="6">
        <v>46108.90552083333</v>
      </c>
      <c r="B5871" s="8">
        <v>27.035</v>
      </c>
    </row>
    <row r="5872">
      <c r="A5872" s="6">
        <v>46108.9471875</v>
      </c>
      <c r="B5872" s="8">
        <v>26.992</v>
      </c>
    </row>
    <row r="5873">
      <c r="A5873" s="6">
        <v>46108.988854166666</v>
      </c>
      <c r="B5873" s="8">
        <v>27.014</v>
      </c>
    </row>
    <row r="5874">
      <c r="A5874" s="6">
        <v>46109.03052083333</v>
      </c>
      <c r="B5874" s="8">
        <v>27.057</v>
      </c>
    </row>
    <row r="5875">
      <c r="A5875" s="6">
        <v>46109.0721875</v>
      </c>
      <c r="B5875" s="8">
        <v>27.078</v>
      </c>
    </row>
    <row r="5876">
      <c r="A5876" s="6">
        <v>46109.113854166666</v>
      </c>
      <c r="B5876" s="8">
        <v>27.046</v>
      </c>
    </row>
    <row r="5877">
      <c r="A5877" s="6">
        <v>46109.15552083333</v>
      </c>
      <c r="B5877" s="8">
        <v>27.003</v>
      </c>
    </row>
    <row r="5878">
      <c r="A5878" s="6">
        <v>46109.1971875</v>
      </c>
      <c r="B5878" s="8">
        <v>26.96</v>
      </c>
    </row>
    <row r="5879">
      <c r="A5879" s="6">
        <v>46109.238854166666</v>
      </c>
      <c r="B5879" s="8">
        <v>26.939</v>
      </c>
    </row>
    <row r="5880">
      <c r="A5880" s="6">
        <v>46109.28052083333</v>
      </c>
      <c r="B5880" s="8">
        <v>26.896</v>
      </c>
    </row>
    <row r="5881">
      <c r="A5881" s="6">
        <v>46109.3221875</v>
      </c>
      <c r="B5881" s="8">
        <v>26.885</v>
      </c>
    </row>
    <row r="5882">
      <c r="A5882" s="6">
        <v>46109.363854166666</v>
      </c>
      <c r="B5882" s="8">
        <v>26.874</v>
      </c>
    </row>
    <row r="5883">
      <c r="A5883" s="6">
        <v>46109.40552083333</v>
      </c>
      <c r="B5883" s="8">
        <v>26.874</v>
      </c>
    </row>
    <row r="5884">
      <c r="A5884" s="6">
        <v>46109.4471875</v>
      </c>
      <c r="B5884" s="8">
        <v>26.896</v>
      </c>
    </row>
    <row r="5885">
      <c r="A5885" s="6">
        <v>46109.488854166666</v>
      </c>
      <c r="B5885" s="8">
        <v>26.917</v>
      </c>
    </row>
    <row r="5886">
      <c r="A5886" s="6">
        <v>46109.53052083333</v>
      </c>
      <c r="B5886" s="8">
        <v>26.96</v>
      </c>
    </row>
    <row r="5887">
      <c r="A5887" s="6">
        <v>46109.5721875</v>
      </c>
      <c r="B5887" s="8">
        <v>26.939</v>
      </c>
    </row>
    <row r="5888">
      <c r="A5888" s="6">
        <v>46109.613854166666</v>
      </c>
      <c r="B5888" s="8">
        <v>26.992</v>
      </c>
    </row>
    <row r="5889">
      <c r="A5889" s="6">
        <v>46109.65552083333</v>
      </c>
      <c r="B5889" s="8">
        <v>27.014</v>
      </c>
    </row>
    <row r="5890">
      <c r="A5890" s="6">
        <v>46109.6971875</v>
      </c>
      <c r="B5890" s="8">
        <v>27.164</v>
      </c>
    </row>
    <row r="5891">
      <c r="A5891" s="6">
        <v>46109.738854166666</v>
      </c>
      <c r="B5891" s="8">
        <v>27.196</v>
      </c>
    </row>
    <row r="5892">
      <c r="A5892" s="6">
        <v>46109.78052083333</v>
      </c>
      <c r="B5892" s="8">
        <v>27.25</v>
      </c>
    </row>
    <row r="5893">
      <c r="A5893" s="6">
        <v>46109.8221875</v>
      </c>
      <c r="B5893" s="8">
        <v>27.218</v>
      </c>
    </row>
    <row r="5894">
      <c r="A5894" s="6">
        <v>46109.863854166666</v>
      </c>
      <c r="B5894" s="8">
        <v>27.142</v>
      </c>
    </row>
    <row r="5895">
      <c r="A5895" s="6">
        <v>46109.90552083333</v>
      </c>
      <c r="B5895" s="8">
        <v>27.078</v>
      </c>
    </row>
    <row r="5896">
      <c r="A5896" s="6">
        <v>46109.9471875</v>
      </c>
      <c r="B5896" s="8">
        <v>27.078</v>
      </c>
    </row>
    <row r="5897">
      <c r="A5897" s="6">
        <v>46109.988854166666</v>
      </c>
      <c r="B5897" s="8">
        <v>27.121</v>
      </c>
    </row>
    <row r="5898">
      <c r="A5898" s="6">
        <v>46110.03052083333</v>
      </c>
      <c r="B5898" s="8">
        <v>27.078</v>
      </c>
    </row>
    <row r="5899">
      <c r="A5899" s="6">
        <v>46110.0721875</v>
      </c>
      <c r="B5899" s="8">
        <v>26.96</v>
      </c>
    </row>
    <row r="5900">
      <c r="A5900" s="6">
        <v>46110.113854166666</v>
      </c>
      <c r="B5900" s="8">
        <v>27.057</v>
      </c>
    </row>
    <row r="5901">
      <c r="A5901" s="6">
        <v>46110.15552083333</v>
      </c>
      <c r="B5901" s="8">
        <v>27.014</v>
      </c>
    </row>
    <row r="5902">
      <c r="A5902" s="6">
        <v>46110.1971875</v>
      </c>
      <c r="B5902" s="8">
        <v>26.971</v>
      </c>
    </row>
    <row r="5903">
      <c r="A5903" s="6">
        <v>46110.238854166666</v>
      </c>
      <c r="B5903" s="8">
        <v>26.906</v>
      </c>
    </row>
    <row r="5904">
      <c r="A5904" s="6">
        <v>46110.28052083333</v>
      </c>
      <c r="B5904" s="8">
        <v>26.874</v>
      </c>
    </row>
    <row r="5905">
      <c r="A5905" s="6">
        <v>46110.3221875</v>
      </c>
      <c r="B5905" s="8">
        <v>26.874</v>
      </c>
    </row>
    <row r="5906">
      <c r="A5906" s="6">
        <v>46110.363854166666</v>
      </c>
      <c r="B5906" s="8">
        <v>26.928</v>
      </c>
    </row>
    <row r="5907">
      <c r="A5907" s="6">
        <v>46110.40552083333</v>
      </c>
      <c r="B5907" s="8">
        <v>26.949</v>
      </c>
    </row>
    <row r="5908">
      <c r="A5908" s="6">
        <v>46110.4471875</v>
      </c>
      <c r="B5908" s="8">
        <v>26.992</v>
      </c>
    </row>
    <row r="5909">
      <c r="A5909" s="6">
        <v>46110.488854166666</v>
      </c>
      <c r="B5909" s="8">
        <v>27.142</v>
      </c>
    </row>
    <row r="5910">
      <c r="A5910" s="6">
        <v>46110.53052083333</v>
      </c>
      <c r="B5910" s="8">
        <v>27.239</v>
      </c>
    </row>
    <row r="5911">
      <c r="A5911" s="6">
        <v>46110.5721875</v>
      </c>
      <c r="B5911" s="8">
        <v>27.4</v>
      </c>
    </row>
    <row r="5912">
      <c r="A5912" s="6">
        <v>46110.613854166666</v>
      </c>
      <c r="B5912" s="8">
        <v>27.389</v>
      </c>
    </row>
    <row r="5913">
      <c r="A5913" s="6">
        <v>46110.65552083333</v>
      </c>
      <c r="B5913" s="8">
        <v>27.443</v>
      </c>
    </row>
    <row r="5914">
      <c r="A5914" s="6">
        <v>46110.6971875</v>
      </c>
      <c r="B5914" s="8">
        <v>27.443</v>
      </c>
    </row>
    <row r="5915">
      <c r="A5915" s="6">
        <v>46110.738854166666</v>
      </c>
      <c r="B5915" s="8">
        <v>27.464</v>
      </c>
    </row>
    <row r="5916">
      <c r="A5916" s="6">
        <v>46110.78052083333</v>
      </c>
      <c r="B5916" s="8">
        <v>27.4</v>
      </c>
    </row>
    <row r="5917">
      <c r="A5917" s="6">
        <v>46110.8221875</v>
      </c>
      <c r="B5917" s="8">
        <v>27.357</v>
      </c>
    </row>
    <row r="5918">
      <c r="A5918" s="6">
        <v>46110.863854166666</v>
      </c>
      <c r="B5918" s="8">
        <v>27.389</v>
      </c>
    </row>
    <row r="5919">
      <c r="A5919" s="6">
        <v>46110.90552083333</v>
      </c>
      <c r="B5919" s="8">
        <v>27.368</v>
      </c>
    </row>
    <row r="5920">
      <c r="A5920" s="6">
        <v>46110.9471875</v>
      </c>
      <c r="B5920" s="8">
        <v>27.336</v>
      </c>
    </row>
    <row r="5921">
      <c r="A5921" s="6">
        <v>46110.988854166666</v>
      </c>
      <c r="B5921" s="8">
        <v>27.282</v>
      </c>
    </row>
    <row r="5922">
      <c r="A5922" s="6">
        <v>46111.03052083333</v>
      </c>
      <c r="B5922" s="8">
        <v>27.218</v>
      </c>
    </row>
    <row r="5923">
      <c r="A5923" s="6">
        <v>46111.0721875</v>
      </c>
      <c r="B5923" s="8">
        <v>27.164</v>
      </c>
    </row>
    <row r="5924">
      <c r="A5924" s="6">
        <v>46111.113854166666</v>
      </c>
      <c r="B5924" s="8">
        <v>27.132</v>
      </c>
    </row>
    <row r="5925">
      <c r="A5925" s="6">
        <v>46111.15552083333</v>
      </c>
      <c r="B5925" s="8">
        <v>27.078</v>
      </c>
    </row>
    <row r="5926">
      <c r="A5926" s="6">
        <v>46111.1971875</v>
      </c>
      <c r="B5926" s="8">
        <v>27.014</v>
      </c>
    </row>
    <row r="5927">
      <c r="A5927" s="6">
        <v>46111.238854166666</v>
      </c>
      <c r="B5927" s="8">
        <v>26.982</v>
      </c>
    </row>
    <row r="5928">
      <c r="A5928" s="6">
        <v>46111.28052083333</v>
      </c>
      <c r="B5928" s="8">
        <v>26.949</v>
      </c>
    </row>
    <row r="5929">
      <c r="A5929" s="6">
        <v>46111.3221875</v>
      </c>
      <c r="B5929" s="8">
        <v>26.96</v>
      </c>
    </row>
    <row r="5930">
      <c r="A5930" s="6">
        <v>46111.363854166666</v>
      </c>
      <c r="B5930" s="8">
        <v>26.982</v>
      </c>
    </row>
    <row r="5931">
      <c r="A5931" s="6">
        <v>46111.40552083333</v>
      </c>
      <c r="B5931" s="8">
        <v>27.067</v>
      </c>
    </row>
    <row r="5932">
      <c r="A5932" s="6">
        <v>46111.4471875</v>
      </c>
      <c r="B5932" s="8">
        <v>27.132</v>
      </c>
    </row>
    <row r="5933">
      <c r="A5933" s="6">
        <v>46111.488854166666</v>
      </c>
      <c r="B5933" s="8">
        <v>27.185</v>
      </c>
    </row>
    <row r="5934">
      <c r="A5934" s="6">
        <v>46111.53052083333</v>
      </c>
      <c r="B5934" s="8">
        <v>27.293</v>
      </c>
    </row>
    <row r="5935">
      <c r="A5935" s="6">
        <v>46111.5721875</v>
      </c>
      <c r="B5935" s="8">
        <v>27.314</v>
      </c>
    </row>
    <row r="5936">
      <c r="A5936" s="6">
        <v>46111.613854166666</v>
      </c>
      <c r="B5936" s="8">
        <v>27.196</v>
      </c>
    </row>
    <row r="5937">
      <c r="A5937" s="6">
        <v>46111.65552083333</v>
      </c>
      <c r="B5937" s="8">
        <v>27.132</v>
      </c>
    </row>
    <row r="5938">
      <c r="A5938" s="6">
        <v>46111.6971875</v>
      </c>
      <c r="B5938" s="8">
        <v>27.1</v>
      </c>
    </row>
    <row r="5939">
      <c r="A5939" s="6">
        <v>46111.738854166666</v>
      </c>
      <c r="B5939" s="8">
        <v>27.11</v>
      </c>
    </row>
    <row r="5940">
      <c r="A5940" s="6">
        <v>46111.78052083333</v>
      </c>
      <c r="B5940" s="8">
        <v>27.239</v>
      </c>
    </row>
    <row r="5941">
      <c r="A5941" s="6">
        <v>46111.8221875</v>
      </c>
      <c r="B5941" s="8">
        <v>27.218</v>
      </c>
    </row>
    <row r="5942">
      <c r="A5942" s="6">
        <v>46111.863854166666</v>
      </c>
      <c r="B5942" s="8">
        <v>27.239</v>
      </c>
    </row>
    <row r="5943">
      <c r="A5943" s="6">
        <v>46111.90552083333</v>
      </c>
      <c r="B5943" s="8">
        <v>27.078</v>
      </c>
    </row>
    <row r="5944">
      <c r="A5944" s="6">
        <v>46111.9471875</v>
      </c>
      <c r="B5944" s="8">
        <v>27.035</v>
      </c>
    </row>
    <row r="5945">
      <c r="A5945" s="6">
        <v>46111.988854166666</v>
      </c>
      <c r="B5945" s="8">
        <v>27.078</v>
      </c>
    </row>
    <row r="5946">
      <c r="A5946" s="6">
        <v>46112.03052083333</v>
      </c>
      <c r="B5946" s="8">
        <v>27.046</v>
      </c>
    </row>
    <row r="5947">
      <c r="A5947" s="6">
        <v>46112.0721875</v>
      </c>
      <c r="B5947" s="8">
        <v>26.96</v>
      </c>
    </row>
    <row r="5948">
      <c r="A5948" s="6">
        <v>46112.113854166666</v>
      </c>
      <c r="B5948" s="8">
        <v>26.906</v>
      </c>
    </row>
    <row r="5949">
      <c r="A5949" s="6">
        <v>46112.15552083333</v>
      </c>
      <c r="B5949" s="8">
        <v>26.81</v>
      </c>
    </row>
    <row r="5950">
      <c r="A5950" s="6">
        <v>46112.1971875</v>
      </c>
      <c r="B5950" s="8">
        <v>27.014</v>
      </c>
    </row>
    <row r="5951">
      <c r="A5951" s="6">
        <v>46112.238854166666</v>
      </c>
      <c r="B5951" s="8">
        <v>26.831</v>
      </c>
    </row>
    <row r="5952">
      <c r="A5952" s="6">
        <v>46112.28052083333</v>
      </c>
      <c r="B5952" s="8">
        <v>26.789</v>
      </c>
    </row>
    <row r="5953">
      <c r="A5953" s="6">
        <v>46112.3221875</v>
      </c>
      <c r="B5953" s="8">
        <v>26.81</v>
      </c>
    </row>
    <row r="5954">
      <c r="A5954" s="6">
        <v>46112.363854166666</v>
      </c>
      <c r="B5954" s="8">
        <v>26.831</v>
      </c>
    </row>
    <row r="5955">
      <c r="A5955" s="6">
        <v>46112.40552083333</v>
      </c>
      <c r="B5955" s="8">
        <v>26.853</v>
      </c>
    </row>
    <row r="5956">
      <c r="A5956" s="6">
        <v>46112.4471875</v>
      </c>
      <c r="B5956" s="8">
        <v>26.939</v>
      </c>
    </row>
    <row r="5957">
      <c r="A5957" s="6">
        <v>46112.488854166666</v>
      </c>
      <c r="B5957" s="8">
        <v>27.078</v>
      </c>
    </row>
    <row r="5958">
      <c r="A5958" s="6">
        <v>46112.53052083333</v>
      </c>
      <c r="B5958" s="8">
        <v>27.196</v>
      </c>
    </row>
    <row r="5959">
      <c r="A5959" s="6">
        <v>46112.5721875</v>
      </c>
      <c r="B5959" s="8">
        <v>27.153</v>
      </c>
    </row>
    <row r="5960">
      <c r="A5960" s="6">
        <v>46112.613854166666</v>
      </c>
      <c r="B5960" s="8">
        <v>27.164</v>
      </c>
    </row>
    <row r="5961">
      <c r="A5961" s="6">
        <v>46112.65552083333</v>
      </c>
      <c r="B5961" s="8">
        <v>27.26</v>
      </c>
    </row>
    <row r="5962">
      <c r="A5962" s="6">
        <v>46112.6971875</v>
      </c>
      <c r="B5962" s="8">
        <v>27.271</v>
      </c>
    </row>
    <row r="5963">
      <c r="A5963" s="6">
        <v>46112.738854166666</v>
      </c>
      <c r="B5963" s="8">
        <v>27.175</v>
      </c>
    </row>
    <row r="5964">
      <c r="A5964" s="6">
        <v>46112.78052083333</v>
      </c>
      <c r="B5964" s="8">
        <v>27.132</v>
      </c>
    </row>
    <row r="5965">
      <c r="A5965" s="6">
        <v>46112.8221875</v>
      </c>
      <c r="B5965" s="8">
        <v>27.089</v>
      </c>
    </row>
    <row r="5966">
      <c r="A5966" s="6">
        <v>46112.863854166666</v>
      </c>
      <c r="B5966" s="8">
        <v>27.057</v>
      </c>
    </row>
    <row r="5967">
      <c r="A5967" s="6">
        <v>46112.90552083333</v>
      </c>
      <c r="B5967" s="8">
        <v>27.046</v>
      </c>
    </row>
    <row r="5968">
      <c r="A5968" s="6">
        <v>46112.9471875</v>
      </c>
      <c r="B5968" s="8">
        <v>27.014</v>
      </c>
    </row>
    <row r="5969">
      <c r="A5969" s="6">
        <v>46112.988854166666</v>
      </c>
      <c r="B5969" s="8">
        <v>26.96</v>
      </c>
    </row>
    <row r="5970">
      <c r="A5970" s="6">
        <v>46113.03052083333</v>
      </c>
      <c r="B5970" s="8">
        <v>26.928</v>
      </c>
    </row>
    <row r="5971">
      <c r="A5971" s="6">
        <v>46113.0721875</v>
      </c>
      <c r="B5971" s="8">
        <v>26.885</v>
      </c>
    </row>
    <row r="5972">
      <c r="A5972" s="6">
        <v>46113.113854166666</v>
      </c>
      <c r="B5972" s="8">
        <v>26.896</v>
      </c>
    </row>
    <row r="5973">
      <c r="A5973" s="6">
        <v>46113.15552083333</v>
      </c>
      <c r="B5973" s="8">
        <v>26.853</v>
      </c>
    </row>
    <row r="5974">
      <c r="A5974" s="6">
        <v>46113.1971875</v>
      </c>
      <c r="B5974" s="8">
        <v>26.831</v>
      </c>
    </row>
    <row r="5975">
      <c r="A5975" s="6">
        <v>46113.238854166666</v>
      </c>
      <c r="B5975" s="8">
        <v>26.746</v>
      </c>
    </row>
    <row r="5976">
      <c r="A5976" s="6">
        <v>46113.28052083333</v>
      </c>
      <c r="B5976" s="8">
        <v>26.778</v>
      </c>
    </row>
    <row r="5977">
      <c r="A5977" s="6">
        <v>46113.3221875</v>
      </c>
      <c r="B5977" s="8">
        <v>26.799</v>
      </c>
    </row>
    <row r="5978">
      <c r="A5978" s="6">
        <v>46113.363854166666</v>
      </c>
      <c r="B5978" s="8">
        <v>26.81</v>
      </c>
    </row>
    <row r="5979">
      <c r="A5979" s="6">
        <v>46113.40552083333</v>
      </c>
      <c r="B5979" s="8">
        <v>26.842</v>
      </c>
    </row>
    <row r="5980">
      <c r="A5980" s="6">
        <v>46113.4471875</v>
      </c>
      <c r="B5980" s="8">
        <v>26.885</v>
      </c>
    </row>
    <row r="5981">
      <c r="A5981" s="6">
        <v>46113.488854166666</v>
      </c>
      <c r="B5981" s="8">
        <v>26.96</v>
      </c>
    </row>
    <row r="5982">
      <c r="A5982" s="6">
        <v>46113.53052083333</v>
      </c>
      <c r="B5982" s="8">
        <v>27.046</v>
      </c>
    </row>
    <row r="5983">
      <c r="A5983" s="6">
        <v>46113.5721875</v>
      </c>
      <c r="B5983" s="8">
        <v>27.142</v>
      </c>
    </row>
    <row r="5984">
      <c r="A5984" s="6">
        <v>46113.613854166666</v>
      </c>
      <c r="B5984" s="8">
        <v>27.185</v>
      </c>
    </row>
    <row r="5985">
      <c r="A5985" s="6">
        <v>46113.65552083333</v>
      </c>
      <c r="B5985" s="8">
        <v>27.293</v>
      </c>
    </row>
    <row r="5986">
      <c r="A5986" s="6">
        <v>46113.6971875</v>
      </c>
      <c r="B5986" s="8">
        <v>27.314</v>
      </c>
    </row>
    <row r="5987">
      <c r="A5987" s="6">
        <v>46113.738854166666</v>
      </c>
      <c r="B5987" s="8">
        <v>27.293</v>
      </c>
    </row>
    <row r="5988">
      <c r="A5988" s="6">
        <v>46113.78052083333</v>
      </c>
      <c r="B5988" s="8">
        <v>27.293</v>
      </c>
    </row>
    <row r="5989">
      <c r="A5989" s="6">
        <v>46113.8221875</v>
      </c>
      <c r="B5989" s="8">
        <v>27.271</v>
      </c>
    </row>
    <row r="5990">
      <c r="A5990" s="6">
        <v>46113.863854166666</v>
      </c>
      <c r="B5990" s="8">
        <v>27.26</v>
      </c>
    </row>
    <row r="5991">
      <c r="A5991" s="6">
        <v>46113.90552083333</v>
      </c>
      <c r="B5991" s="8">
        <v>27.218</v>
      </c>
    </row>
    <row r="5992">
      <c r="A5992" s="6">
        <v>46113.9471875</v>
      </c>
      <c r="B5992" s="8">
        <v>27.132</v>
      </c>
    </row>
    <row r="5993">
      <c r="A5993" s="6">
        <v>46113.988854166666</v>
      </c>
      <c r="B5993" s="8">
        <v>27.132</v>
      </c>
    </row>
    <row r="5994">
      <c r="A5994" s="6">
        <v>46114.03052083333</v>
      </c>
      <c r="B5994" s="8">
        <v>27.1</v>
      </c>
    </row>
    <row r="5995">
      <c r="A5995" s="6">
        <v>46114.0721875</v>
      </c>
      <c r="B5995" s="8">
        <v>27.003</v>
      </c>
    </row>
    <row r="5996">
      <c r="A5996" s="6">
        <v>46114.113854166666</v>
      </c>
      <c r="B5996" s="8">
        <v>27.014</v>
      </c>
    </row>
    <row r="5997">
      <c r="A5997" s="6">
        <v>46114.15552083333</v>
      </c>
      <c r="B5997" s="8">
        <v>27.014</v>
      </c>
    </row>
    <row r="5998">
      <c r="A5998" s="6">
        <v>46114.1971875</v>
      </c>
      <c r="B5998" s="8">
        <v>27.046</v>
      </c>
    </row>
    <row r="5999">
      <c r="A5999" s="6">
        <v>46114.238854166666</v>
      </c>
      <c r="B5999" s="8">
        <v>27.014</v>
      </c>
    </row>
    <row r="6000">
      <c r="A6000" s="6">
        <v>46114.28052083333</v>
      </c>
      <c r="B6000" s="8">
        <v>27.014</v>
      </c>
    </row>
    <row r="6001">
      <c r="A6001" s="6">
        <v>46114.3221875</v>
      </c>
      <c r="B6001" s="8">
        <v>26.982</v>
      </c>
    </row>
    <row r="6002">
      <c r="A6002" s="6">
        <v>46114.363854166666</v>
      </c>
      <c r="B6002" s="8">
        <v>27.024</v>
      </c>
    </row>
    <row r="6003">
      <c r="A6003" s="6">
        <v>46114.40552083333</v>
      </c>
      <c r="B6003" s="8">
        <v>27.078</v>
      </c>
    </row>
    <row r="6004">
      <c r="A6004" s="6">
        <v>46114.4471875</v>
      </c>
      <c r="B6004" s="8">
        <v>27.121</v>
      </c>
    </row>
    <row r="6005">
      <c r="A6005" s="6">
        <v>46114.488854166666</v>
      </c>
      <c r="B6005" s="8">
        <v>27.185</v>
      </c>
    </row>
    <row r="6006">
      <c r="A6006" s="6">
        <v>46114.53052083333</v>
      </c>
      <c r="B6006" s="8">
        <v>27.239</v>
      </c>
    </row>
    <row r="6007">
      <c r="A6007" s="6">
        <v>46114.5721875</v>
      </c>
      <c r="B6007" s="8">
        <v>27.303</v>
      </c>
    </row>
    <row r="6008">
      <c r="A6008" s="6">
        <v>46114.613854166666</v>
      </c>
      <c r="B6008" s="8">
        <v>27.443</v>
      </c>
    </row>
    <row r="6009">
      <c r="A6009" s="6">
        <v>46114.65552083333</v>
      </c>
      <c r="B6009" s="8">
        <v>27.411</v>
      </c>
    </row>
    <row r="6010">
      <c r="A6010" s="6">
        <v>46114.6971875</v>
      </c>
      <c r="B6010" s="8">
        <v>27.336</v>
      </c>
    </row>
    <row r="6011">
      <c r="A6011" s="6">
        <v>46114.738854166666</v>
      </c>
      <c r="B6011" s="8">
        <v>27.336</v>
      </c>
    </row>
    <row r="6012">
      <c r="A6012" s="6">
        <v>46114.78052083333</v>
      </c>
      <c r="B6012" s="8">
        <v>27.346</v>
      </c>
    </row>
    <row r="6013">
      <c r="A6013" s="6">
        <v>46114.8221875</v>
      </c>
      <c r="B6013" s="8">
        <v>27.303</v>
      </c>
    </row>
    <row r="6014">
      <c r="A6014" s="6">
        <v>46114.863854166666</v>
      </c>
      <c r="B6014" s="8">
        <v>27.314</v>
      </c>
    </row>
    <row r="6015">
      <c r="A6015" s="6">
        <v>46114.90552083333</v>
      </c>
      <c r="B6015" s="8">
        <v>27.336</v>
      </c>
    </row>
    <row r="6016">
      <c r="A6016" s="6">
        <v>46114.9471875</v>
      </c>
      <c r="B6016" s="8">
        <v>27.357</v>
      </c>
    </row>
    <row r="6017">
      <c r="A6017" s="6">
        <v>46114.988854166666</v>
      </c>
      <c r="B6017" s="8">
        <v>27.336</v>
      </c>
    </row>
    <row r="6018">
      <c r="A6018" s="6">
        <v>46115.03052083333</v>
      </c>
      <c r="B6018" s="8">
        <v>27.271</v>
      </c>
    </row>
    <row r="6019">
      <c r="A6019" s="6">
        <v>46115.0721875</v>
      </c>
      <c r="B6019" s="8">
        <v>27.218</v>
      </c>
    </row>
    <row r="6020">
      <c r="A6020" s="6">
        <v>46115.113854166666</v>
      </c>
      <c r="B6020" s="8">
        <v>27.067</v>
      </c>
    </row>
    <row r="6021">
      <c r="A6021" s="6">
        <v>46115.15552083333</v>
      </c>
      <c r="B6021" s="8">
        <v>27.078</v>
      </c>
    </row>
    <row r="6022">
      <c r="A6022" s="6">
        <v>46115.1971875</v>
      </c>
      <c r="B6022" s="8">
        <v>26.982</v>
      </c>
    </row>
    <row r="6023">
      <c r="A6023" s="6">
        <v>46115.238854166666</v>
      </c>
      <c r="B6023" s="8">
        <v>26.96</v>
      </c>
    </row>
    <row r="6024">
      <c r="A6024" s="6">
        <v>46115.28052083333</v>
      </c>
      <c r="B6024" s="8">
        <v>27.003</v>
      </c>
    </row>
    <row r="6025">
      <c r="A6025" s="6">
        <v>46115.3221875</v>
      </c>
      <c r="B6025" s="8">
        <v>27.024</v>
      </c>
    </row>
    <row r="6026">
      <c r="A6026" s="6">
        <v>46115.363854166666</v>
      </c>
      <c r="B6026" s="8">
        <v>27.035</v>
      </c>
    </row>
    <row r="6027">
      <c r="A6027" s="6">
        <v>46115.40552083333</v>
      </c>
      <c r="B6027" s="8">
        <v>27.067</v>
      </c>
    </row>
    <row r="6028">
      <c r="A6028" s="6">
        <v>46115.4471875</v>
      </c>
      <c r="B6028" s="8">
        <v>26.939</v>
      </c>
    </row>
    <row r="6029">
      <c r="A6029" s="6">
        <v>46115.488854166666</v>
      </c>
      <c r="B6029" s="8">
        <v>27.014</v>
      </c>
    </row>
    <row r="6030">
      <c r="A6030" s="6">
        <v>46115.53052083333</v>
      </c>
      <c r="B6030" s="8">
        <v>27.067</v>
      </c>
    </row>
    <row r="6031">
      <c r="A6031" s="6">
        <v>46115.5721875</v>
      </c>
      <c r="B6031" s="8">
        <v>27.239</v>
      </c>
    </row>
    <row r="6032">
      <c r="A6032" s="6">
        <v>46115.613854166666</v>
      </c>
      <c r="B6032" s="8">
        <v>27.443</v>
      </c>
    </row>
    <row r="6033">
      <c r="A6033" s="6">
        <v>46115.65552083333</v>
      </c>
      <c r="B6033" s="8">
        <v>27.507</v>
      </c>
    </row>
    <row r="6034">
      <c r="A6034" s="6">
        <v>46115.6971875</v>
      </c>
      <c r="B6034" s="8">
        <v>27.389</v>
      </c>
    </row>
    <row r="6035">
      <c r="A6035" s="6">
        <v>46115.738854166666</v>
      </c>
      <c r="B6035" s="8">
        <v>27.421</v>
      </c>
    </row>
    <row r="6036">
      <c r="A6036" s="6">
        <v>46115.78052083333</v>
      </c>
      <c r="B6036" s="8">
        <v>27.303</v>
      </c>
    </row>
    <row r="6037">
      <c r="A6037" s="6">
        <v>46115.8221875</v>
      </c>
      <c r="B6037" s="8">
        <v>27.271</v>
      </c>
    </row>
    <row r="6038">
      <c r="A6038" s="6">
        <v>46115.863854166666</v>
      </c>
      <c r="B6038" s="8">
        <v>27.271</v>
      </c>
    </row>
    <row r="6039">
      <c r="A6039" s="6">
        <v>46115.90552083333</v>
      </c>
      <c r="B6039" s="8">
        <v>27.475</v>
      </c>
    </row>
    <row r="6040">
      <c r="A6040" s="6">
        <v>46115.9471875</v>
      </c>
      <c r="B6040" s="8">
        <v>27.389</v>
      </c>
    </row>
    <row r="6041">
      <c r="A6041" s="6">
        <v>46115.988854166666</v>
      </c>
      <c r="B6041" s="8">
        <v>27.346</v>
      </c>
    </row>
    <row r="6042">
      <c r="A6042" s="6">
        <v>46116.03052083333</v>
      </c>
      <c r="B6042" s="8">
        <v>27.303</v>
      </c>
    </row>
    <row r="6043">
      <c r="A6043" s="6">
        <v>46116.0721875</v>
      </c>
      <c r="B6043" s="8">
        <v>27.26</v>
      </c>
    </row>
    <row r="6044">
      <c r="A6044" s="6">
        <v>46116.113854166666</v>
      </c>
      <c r="B6044" s="8">
        <v>27.218</v>
      </c>
    </row>
    <row r="6045">
      <c r="A6045" s="6">
        <v>46116.15552083333</v>
      </c>
      <c r="B6045" s="8">
        <v>27.089</v>
      </c>
    </row>
    <row r="6046">
      <c r="A6046" s="6">
        <v>46116.1971875</v>
      </c>
      <c r="B6046" s="8">
        <v>27.046</v>
      </c>
    </row>
    <row r="6047">
      <c r="A6047" s="6">
        <v>46116.238854166666</v>
      </c>
      <c r="B6047" s="8">
        <v>27.014</v>
      </c>
    </row>
    <row r="6048">
      <c r="A6048" s="6">
        <v>46116.28052083333</v>
      </c>
      <c r="B6048" s="8">
        <v>26.96</v>
      </c>
    </row>
    <row r="6049">
      <c r="A6049" s="6">
        <v>46116.3221875</v>
      </c>
      <c r="B6049" s="8">
        <v>26.949</v>
      </c>
    </row>
    <row r="6050">
      <c r="A6050" s="6">
        <v>46116.363854166666</v>
      </c>
      <c r="B6050" s="8">
        <v>26.874</v>
      </c>
    </row>
    <row r="6051">
      <c r="A6051" s="6">
        <v>46116.40552083333</v>
      </c>
      <c r="B6051" s="8">
        <v>26.917</v>
      </c>
    </row>
    <row r="6052">
      <c r="A6052" s="6">
        <v>46116.4471875</v>
      </c>
      <c r="B6052" s="8">
        <v>27.035</v>
      </c>
    </row>
    <row r="6053">
      <c r="A6053" s="6">
        <v>46116.488854166666</v>
      </c>
      <c r="B6053" s="8">
        <v>27.046</v>
      </c>
    </row>
    <row r="6054">
      <c r="A6054" s="6">
        <v>46116.53052083333</v>
      </c>
      <c r="B6054" s="8">
        <v>27.25</v>
      </c>
    </row>
    <row r="6055">
      <c r="A6055" s="6">
        <v>46116.5721875</v>
      </c>
      <c r="B6055" s="8">
        <v>27.271</v>
      </c>
    </row>
    <row r="6056">
      <c r="A6056" s="6">
        <v>46116.613854166666</v>
      </c>
      <c r="B6056" s="8">
        <v>27.346</v>
      </c>
    </row>
    <row r="6057">
      <c r="A6057" s="6">
        <v>46116.65552083333</v>
      </c>
      <c r="B6057" s="8">
        <v>27.303</v>
      </c>
    </row>
    <row r="6058">
      <c r="A6058" s="6">
        <v>46116.6971875</v>
      </c>
      <c r="B6058" s="8">
        <v>27.26</v>
      </c>
    </row>
    <row r="6059">
      <c r="A6059" s="6">
        <v>46116.738854166666</v>
      </c>
      <c r="B6059" s="8">
        <v>27.185</v>
      </c>
    </row>
    <row r="6060">
      <c r="A6060" s="6">
        <v>46116.78052083333</v>
      </c>
      <c r="B6060" s="8">
        <v>27.142</v>
      </c>
    </row>
    <row r="6061">
      <c r="A6061" s="6">
        <v>46116.8221875</v>
      </c>
      <c r="B6061" s="8">
        <v>27.078</v>
      </c>
    </row>
    <row r="6062">
      <c r="A6062" s="6">
        <v>46116.863854166666</v>
      </c>
      <c r="B6062" s="8">
        <v>27.046</v>
      </c>
    </row>
    <row r="6063">
      <c r="A6063" s="6">
        <v>46116.90552083333</v>
      </c>
      <c r="B6063" s="8">
        <v>27.11</v>
      </c>
    </row>
    <row r="6064">
      <c r="A6064" s="6">
        <v>46116.9471875</v>
      </c>
      <c r="B6064" s="8">
        <v>27.218</v>
      </c>
    </row>
    <row r="6065">
      <c r="A6065" s="6">
        <v>46116.988854166666</v>
      </c>
      <c r="B6065" s="8">
        <v>27.067</v>
      </c>
    </row>
    <row r="6066">
      <c r="A6066" s="6">
        <v>46117.03052083333</v>
      </c>
      <c r="B6066" s="8">
        <v>27.003</v>
      </c>
    </row>
    <row r="6067">
      <c r="A6067" s="6">
        <v>46117.0721875</v>
      </c>
      <c r="B6067" s="8">
        <v>26.885</v>
      </c>
    </row>
    <row r="6068">
      <c r="A6068" s="6">
        <v>46117.113854166666</v>
      </c>
      <c r="B6068" s="8">
        <v>26.746</v>
      </c>
    </row>
    <row r="6069">
      <c r="A6069" s="6">
        <v>46117.15552083333</v>
      </c>
      <c r="B6069" s="8">
        <v>26.756</v>
      </c>
    </row>
    <row r="6070">
      <c r="A6070" s="6">
        <v>46117.1971875</v>
      </c>
      <c r="B6070" s="8">
        <v>26.638</v>
      </c>
    </row>
    <row r="6071">
      <c r="A6071" s="6">
        <v>46117.238854166666</v>
      </c>
      <c r="B6071" s="8">
        <v>26.585</v>
      </c>
    </row>
    <row r="6072">
      <c r="A6072" s="6">
        <v>46117.28052083333</v>
      </c>
      <c r="B6072" s="8">
        <v>26.52</v>
      </c>
    </row>
    <row r="6073">
      <c r="A6073" s="6">
        <v>46117.3221875</v>
      </c>
      <c r="B6073" s="8">
        <v>26.499</v>
      </c>
    </row>
    <row r="6074">
      <c r="A6074" s="6">
        <v>46117.363854166666</v>
      </c>
      <c r="B6074" s="8">
        <v>26.499</v>
      </c>
    </row>
    <row r="6075">
      <c r="A6075" s="6">
        <v>46117.40552083333</v>
      </c>
      <c r="B6075" s="8">
        <v>26.531</v>
      </c>
    </row>
    <row r="6076">
      <c r="A6076" s="6">
        <v>46117.4471875</v>
      </c>
      <c r="B6076" s="8">
        <v>26.638</v>
      </c>
    </row>
    <row r="6077">
      <c r="A6077" s="6">
        <v>46117.488854166666</v>
      </c>
      <c r="B6077" s="8">
        <v>26.767</v>
      </c>
    </row>
    <row r="6078">
      <c r="A6078" s="6">
        <v>46117.53052083333</v>
      </c>
      <c r="B6078" s="8">
        <v>26.917</v>
      </c>
    </row>
    <row r="6079">
      <c r="A6079" s="6">
        <v>46117.5721875</v>
      </c>
      <c r="B6079" s="8">
        <v>27.078</v>
      </c>
    </row>
    <row r="6080">
      <c r="A6080" s="6">
        <v>46117.613854166666</v>
      </c>
      <c r="B6080" s="8">
        <v>27.164</v>
      </c>
    </row>
    <row r="6081">
      <c r="A6081" s="6">
        <v>46117.65552083333</v>
      </c>
      <c r="B6081" s="8">
        <v>27.207</v>
      </c>
    </row>
    <row r="6082">
      <c r="A6082" s="6">
        <v>46117.6971875</v>
      </c>
      <c r="B6082" s="8">
        <v>27.153</v>
      </c>
    </row>
    <row r="6083">
      <c r="A6083" s="6">
        <v>46117.738854166666</v>
      </c>
      <c r="B6083" s="8">
        <v>27.057</v>
      </c>
    </row>
    <row r="6084">
      <c r="A6084" s="6">
        <v>46117.78052083333</v>
      </c>
      <c r="B6084" s="8">
        <v>26.982</v>
      </c>
    </row>
    <row r="6085">
      <c r="A6085" s="6">
        <v>46117.8221875</v>
      </c>
      <c r="B6085" s="8">
        <v>26.906</v>
      </c>
    </row>
    <row r="6086">
      <c r="A6086" s="6">
        <v>46117.863854166666</v>
      </c>
      <c r="B6086" s="8">
        <v>26.853</v>
      </c>
    </row>
    <row r="6087">
      <c r="A6087" s="6">
        <v>46117.90552083333</v>
      </c>
      <c r="B6087" s="8">
        <v>26.81</v>
      </c>
    </row>
    <row r="6088">
      <c r="A6088" s="6">
        <v>46117.9471875</v>
      </c>
      <c r="B6088" s="8">
        <v>26.756</v>
      </c>
    </row>
    <row r="6089">
      <c r="A6089" s="6">
        <v>46117.988854166666</v>
      </c>
      <c r="B6089" s="8">
        <v>26.735</v>
      </c>
    </row>
    <row r="6090">
      <c r="A6090" s="6">
        <v>46118.03052083333</v>
      </c>
      <c r="B6090" s="8">
        <v>26.692</v>
      </c>
    </row>
    <row r="6091">
      <c r="A6091" s="6">
        <v>46118.0721875</v>
      </c>
      <c r="B6091" s="8">
        <v>26.649</v>
      </c>
    </row>
    <row r="6092">
      <c r="A6092" s="6">
        <v>46118.113854166666</v>
      </c>
      <c r="B6092" s="8">
        <v>26.617</v>
      </c>
    </row>
    <row r="6093">
      <c r="A6093" s="6">
        <v>46118.15552083333</v>
      </c>
      <c r="B6093" s="8">
        <v>26.553</v>
      </c>
    </row>
    <row r="6094">
      <c r="A6094" s="6">
        <v>46118.1971875</v>
      </c>
      <c r="B6094" s="8">
        <v>26.51</v>
      </c>
    </row>
    <row r="6095">
      <c r="A6095" s="6">
        <v>46118.238854166666</v>
      </c>
      <c r="B6095" s="8">
        <v>26.445</v>
      </c>
    </row>
    <row r="6096">
      <c r="A6096" s="6">
        <v>46118.28052083333</v>
      </c>
      <c r="B6096" s="8">
        <v>26.413</v>
      </c>
    </row>
    <row r="6097">
      <c r="A6097" s="6">
        <v>46118.3221875</v>
      </c>
      <c r="B6097" s="8">
        <v>26.413</v>
      </c>
    </row>
    <row r="6098">
      <c r="A6098" s="6">
        <v>46118.363854166666</v>
      </c>
      <c r="B6098" s="8">
        <v>26.445</v>
      </c>
    </row>
    <row r="6099">
      <c r="A6099" s="6">
        <v>46118.40552083333</v>
      </c>
      <c r="B6099" s="8">
        <v>26.499</v>
      </c>
    </row>
    <row r="6100">
      <c r="A6100" s="6">
        <v>46118.4471875</v>
      </c>
      <c r="B6100" s="8">
        <v>26.585</v>
      </c>
    </row>
    <row r="6101">
      <c r="A6101" s="6">
        <v>46118.488854166666</v>
      </c>
      <c r="B6101" s="8">
        <v>26.671</v>
      </c>
    </row>
    <row r="6102">
      <c r="A6102" s="6">
        <v>46118.53052083333</v>
      </c>
      <c r="B6102" s="8">
        <v>26.842</v>
      </c>
    </row>
    <row r="6103">
      <c r="A6103" s="6">
        <v>46118.5721875</v>
      </c>
      <c r="B6103" s="8">
        <v>26.906</v>
      </c>
    </row>
    <row r="6104">
      <c r="A6104" s="6">
        <v>46118.613854166666</v>
      </c>
      <c r="B6104" s="8">
        <v>27.003</v>
      </c>
    </row>
    <row r="6105">
      <c r="A6105" s="6">
        <v>46118.65552083333</v>
      </c>
      <c r="B6105" s="8">
        <v>27.1</v>
      </c>
    </row>
    <row r="6106">
      <c r="A6106" s="6">
        <v>46118.6971875</v>
      </c>
      <c r="B6106" s="8">
        <v>27.132</v>
      </c>
    </row>
    <row r="6107">
      <c r="A6107" s="6">
        <v>46118.738854166666</v>
      </c>
      <c r="B6107" s="8">
        <v>27.046</v>
      </c>
    </row>
    <row r="6108">
      <c r="A6108" s="6">
        <v>46118.78052083333</v>
      </c>
      <c r="B6108" s="8">
        <v>26.982</v>
      </c>
    </row>
    <row r="6109">
      <c r="A6109" s="6">
        <v>46118.8221875</v>
      </c>
      <c r="B6109" s="8">
        <v>26.896</v>
      </c>
    </row>
    <row r="6110">
      <c r="A6110" s="6">
        <v>46118.863854166666</v>
      </c>
      <c r="B6110" s="8">
        <v>26.81</v>
      </c>
    </row>
    <row r="6111">
      <c r="A6111" s="6">
        <v>46118.90552083333</v>
      </c>
      <c r="B6111" s="8">
        <v>26.767</v>
      </c>
    </row>
    <row r="6112">
      <c r="A6112" s="6">
        <v>46118.9471875</v>
      </c>
      <c r="B6112" s="8">
        <v>26.724</v>
      </c>
    </row>
    <row r="6113">
      <c r="A6113" s="6">
        <v>46118.988854166666</v>
      </c>
      <c r="B6113" s="8">
        <v>26.66</v>
      </c>
    </row>
    <row r="6114">
      <c r="A6114" s="6">
        <v>46119.03052083333</v>
      </c>
      <c r="B6114" s="8">
        <v>26.585</v>
      </c>
    </row>
    <row r="6115">
      <c r="A6115" s="6">
        <v>46119.0721875</v>
      </c>
      <c r="B6115" s="8">
        <v>26.52</v>
      </c>
    </row>
    <row r="6116">
      <c r="A6116" s="6">
        <v>46119.113854166666</v>
      </c>
      <c r="B6116" s="8">
        <v>26.424</v>
      </c>
    </row>
    <row r="6117">
      <c r="A6117" s="6">
        <v>46119.15552083333</v>
      </c>
      <c r="B6117" s="8">
        <v>26.381</v>
      </c>
    </row>
    <row r="6118">
      <c r="A6118" s="6">
        <v>46119.1971875</v>
      </c>
      <c r="B6118" s="8">
        <v>26.37</v>
      </c>
    </row>
    <row r="6119">
      <c r="A6119" s="6">
        <v>46119.238854166666</v>
      </c>
      <c r="B6119" s="8">
        <v>26.36</v>
      </c>
    </row>
    <row r="6120">
      <c r="A6120" s="6">
        <v>46119.28052083333</v>
      </c>
      <c r="B6120" s="8">
        <v>26.37</v>
      </c>
    </row>
    <row r="6121">
      <c r="A6121" s="6">
        <v>46119.3221875</v>
      </c>
      <c r="B6121" s="8">
        <v>26.381</v>
      </c>
    </row>
    <row r="6122">
      <c r="A6122" s="6">
        <v>46119.363854166666</v>
      </c>
      <c r="B6122" s="8">
        <v>26.424</v>
      </c>
    </row>
    <row r="6123">
      <c r="A6123" s="6">
        <v>46119.40552083333</v>
      </c>
      <c r="B6123" s="8">
        <v>26.52</v>
      </c>
    </row>
    <row r="6124">
      <c r="A6124" s="6">
        <v>46119.4471875</v>
      </c>
      <c r="B6124" s="8">
        <v>26.638</v>
      </c>
    </row>
    <row r="6125">
      <c r="A6125" s="6">
        <v>46119.488854166666</v>
      </c>
      <c r="B6125" s="8">
        <v>26.746</v>
      </c>
    </row>
    <row r="6126">
      <c r="A6126" s="6">
        <v>46119.53052083333</v>
      </c>
      <c r="B6126" s="8">
        <v>26.81</v>
      </c>
    </row>
    <row r="6127">
      <c r="A6127" s="6">
        <v>46119.5721875</v>
      </c>
      <c r="B6127" s="8">
        <v>26.864</v>
      </c>
    </row>
    <row r="6128">
      <c r="A6128" s="6">
        <v>46119.613854166666</v>
      </c>
      <c r="B6128" s="8">
        <v>26.928</v>
      </c>
    </row>
    <row r="6129">
      <c r="A6129" s="6">
        <v>46119.65552083333</v>
      </c>
      <c r="B6129" s="8">
        <v>27.014</v>
      </c>
    </row>
    <row r="6130">
      <c r="A6130" s="6">
        <v>46119.6971875</v>
      </c>
      <c r="B6130" s="8">
        <v>27.1</v>
      </c>
    </row>
    <row r="6131">
      <c r="A6131" s="6">
        <v>46119.738854166666</v>
      </c>
      <c r="B6131" s="8">
        <v>27.153</v>
      </c>
    </row>
    <row r="6132">
      <c r="A6132" s="6">
        <v>46119.78052083333</v>
      </c>
      <c r="B6132" s="8">
        <v>27.1</v>
      </c>
    </row>
    <row r="6133">
      <c r="A6133" s="6">
        <v>46119.8221875</v>
      </c>
      <c r="B6133" s="8">
        <v>27.035</v>
      </c>
    </row>
    <row r="6134">
      <c r="A6134" s="6">
        <v>46119.863854166666</v>
      </c>
      <c r="B6134" s="8">
        <v>26.96</v>
      </c>
    </row>
    <row r="6135">
      <c r="A6135" s="6">
        <v>46119.90552083333</v>
      </c>
      <c r="B6135" s="8">
        <v>26.928</v>
      </c>
    </row>
    <row r="6136">
      <c r="A6136" s="6">
        <v>46119.9471875</v>
      </c>
      <c r="B6136" s="8">
        <v>26.831</v>
      </c>
    </row>
    <row r="6137">
      <c r="A6137" s="6">
        <v>46119.988854166666</v>
      </c>
      <c r="B6137" s="8">
        <v>26.671</v>
      </c>
    </row>
    <row r="6138">
      <c r="A6138" s="6">
        <v>46120.03052083333</v>
      </c>
      <c r="B6138" s="8">
        <v>26.671</v>
      </c>
    </row>
    <row r="6139">
      <c r="A6139" s="6">
        <v>46120.0721875</v>
      </c>
      <c r="B6139" s="8">
        <v>26.638</v>
      </c>
    </row>
    <row r="6140">
      <c r="A6140" s="6">
        <v>46120.113854166666</v>
      </c>
      <c r="B6140" s="8">
        <v>26.617</v>
      </c>
    </row>
    <row r="6141">
      <c r="A6141" s="6">
        <v>46120.15552083333</v>
      </c>
      <c r="B6141" s="8">
        <v>26.585</v>
      </c>
    </row>
    <row r="6142">
      <c r="A6142" s="6">
        <v>46120.1971875</v>
      </c>
      <c r="B6142" s="8">
        <v>26.563</v>
      </c>
    </row>
    <row r="6143">
      <c r="A6143" s="6">
        <v>46120.238854166666</v>
      </c>
      <c r="B6143" s="8">
        <v>26.553</v>
      </c>
    </row>
    <row r="6144">
      <c r="A6144" s="6">
        <v>46120.28052083333</v>
      </c>
      <c r="B6144" s="8">
        <v>26.542</v>
      </c>
    </row>
    <row r="6145">
      <c r="A6145" s="6">
        <v>46120.3221875</v>
      </c>
      <c r="B6145" s="8">
        <v>26.617</v>
      </c>
    </row>
    <row r="6146">
      <c r="A6146" s="6">
        <v>46120.363854166666</v>
      </c>
      <c r="B6146" s="8">
        <v>26.649</v>
      </c>
    </row>
    <row r="6147">
      <c r="A6147" s="6">
        <v>46120.40552083333</v>
      </c>
      <c r="B6147" s="8">
        <v>26.671</v>
      </c>
    </row>
    <row r="6148">
      <c r="A6148" s="6">
        <v>46120.4471875</v>
      </c>
      <c r="B6148" s="8">
        <v>26.789</v>
      </c>
    </row>
    <row r="6149">
      <c r="A6149" s="6">
        <v>46120.488854166666</v>
      </c>
      <c r="B6149" s="8">
        <v>26.896</v>
      </c>
    </row>
    <row r="6150">
      <c r="A6150" s="6">
        <v>46120.53052083333</v>
      </c>
      <c r="B6150" s="8">
        <v>26.939</v>
      </c>
    </row>
    <row r="6151">
      <c r="A6151" s="6">
        <v>46120.5721875</v>
      </c>
      <c r="B6151" s="8">
        <v>27.046</v>
      </c>
    </row>
    <row r="6152">
      <c r="A6152" s="6">
        <v>46120.613854166666</v>
      </c>
      <c r="B6152" s="8">
        <v>27.014</v>
      </c>
    </row>
    <row r="6153">
      <c r="A6153" s="6">
        <v>46120.65552083333</v>
      </c>
      <c r="B6153" s="8">
        <v>27.089</v>
      </c>
    </row>
    <row r="6154">
      <c r="A6154" s="6">
        <v>46120.6971875</v>
      </c>
      <c r="B6154" s="8">
        <v>27.164</v>
      </c>
    </row>
    <row r="6155">
      <c r="A6155" s="6">
        <v>46120.738854166666</v>
      </c>
      <c r="B6155" s="8">
        <v>27.25</v>
      </c>
    </row>
    <row r="6156">
      <c r="A6156" s="6">
        <v>46120.78052083333</v>
      </c>
      <c r="B6156" s="8">
        <v>27.271</v>
      </c>
    </row>
    <row r="6157">
      <c r="A6157" s="6">
        <v>46120.8221875</v>
      </c>
      <c r="B6157" s="8">
        <v>27.196</v>
      </c>
    </row>
    <row r="6158">
      <c r="A6158" s="6">
        <v>46120.863854166666</v>
      </c>
      <c r="B6158" s="8">
        <v>27.185</v>
      </c>
    </row>
    <row r="6159">
      <c r="A6159" s="6">
        <v>46120.90552083333</v>
      </c>
      <c r="B6159" s="8">
        <v>27.11</v>
      </c>
    </row>
    <row r="6160">
      <c r="A6160" s="6">
        <v>46120.9471875</v>
      </c>
      <c r="B6160" s="8">
        <v>27.078</v>
      </c>
    </row>
    <row r="6161">
      <c r="A6161" s="6">
        <v>46120.988854166666</v>
      </c>
      <c r="B6161" s="8">
        <v>27.024</v>
      </c>
    </row>
    <row r="6162">
      <c r="A6162" s="6">
        <v>46121.03052083333</v>
      </c>
      <c r="B6162" s="8">
        <v>26.982</v>
      </c>
    </row>
    <row r="6163">
      <c r="A6163" s="6">
        <v>46121.0721875</v>
      </c>
      <c r="B6163" s="8">
        <v>26.96</v>
      </c>
    </row>
    <row r="6164">
      <c r="A6164" s="6">
        <v>46121.113854166666</v>
      </c>
      <c r="B6164" s="8">
        <v>26.906</v>
      </c>
    </row>
    <row r="6165">
      <c r="A6165" s="6">
        <v>46121.15552083333</v>
      </c>
      <c r="B6165" s="8">
        <v>26.874</v>
      </c>
    </row>
    <row r="6166">
      <c r="A6166" s="6">
        <v>46121.1971875</v>
      </c>
      <c r="B6166" s="8">
        <v>26.799</v>
      </c>
    </row>
    <row r="6167">
      <c r="A6167" s="6">
        <v>46121.238854166666</v>
      </c>
      <c r="B6167" s="8">
        <v>26.799</v>
      </c>
    </row>
    <row r="6168">
      <c r="A6168" s="6">
        <v>46121.28052083333</v>
      </c>
      <c r="B6168" s="8">
        <v>26.703</v>
      </c>
    </row>
    <row r="6169">
      <c r="A6169" s="6">
        <v>46121.3221875</v>
      </c>
      <c r="B6169" s="8">
        <v>26.746</v>
      </c>
    </row>
    <row r="6170">
      <c r="A6170" s="6">
        <v>46121.363854166666</v>
      </c>
      <c r="B6170" s="8">
        <v>26.799</v>
      </c>
    </row>
    <row r="6171">
      <c r="A6171" s="6">
        <v>46121.40552083333</v>
      </c>
      <c r="B6171" s="8">
        <v>26.885</v>
      </c>
    </row>
    <row r="6172">
      <c r="A6172" s="6">
        <v>46121.4471875</v>
      </c>
      <c r="B6172" s="8">
        <v>26.982</v>
      </c>
    </row>
    <row r="6173">
      <c r="A6173" s="6">
        <v>46121.488854166666</v>
      </c>
      <c r="B6173" s="8">
        <v>27.046</v>
      </c>
    </row>
    <row r="6174">
      <c r="A6174" s="6">
        <v>46121.53052083333</v>
      </c>
      <c r="B6174" s="8">
        <v>27.153</v>
      </c>
    </row>
    <row r="6175">
      <c r="A6175" s="6">
        <v>46121.5721875</v>
      </c>
      <c r="B6175" s="8">
        <v>27.271</v>
      </c>
    </row>
    <row r="6176">
      <c r="A6176" s="6">
        <v>46121.613854166666</v>
      </c>
      <c r="B6176" s="8">
        <v>27.25</v>
      </c>
    </row>
    <row r="6177">
      <c r="A6177" s="6">
        <v>46121.65552083333</v>
      </c>
      <c r="B6177" s="8">
        <v>27.336</v>
      </c>
    </row>
    <row r="6178">
      <c r="A6178" s="6">
        <v>46121.6971875</v>
      </c>
      <c r="B6178" s="8">
        <v>27.314</v>
      </c>
    </row>
    <row r="6179">
      <c r="A6179" s="6">
        <v>46121.738854166666</v>
      </c>
      <c r="B6179" s="8">
        <v>27.293</v>
      </c>
    </row>
    <row r="6180">
      <c r="A6180" s="6">
        <v>46121.78052083333</v>
      </c>
      <c r="B6180" s="8">
        <v>27.378</v>
      </c>
    </row>
    <row r="6181">
      <c r="A6181" s="6">
        <v>46121.8221875</v>
      </c>
      <c r="B6181" s="8">
        <v>27.378</v>
      </c>
    </row>
    <row r="6182">
      <c r="A6182" s="6">
        <v>46121.863854166666</v>
      </c>
      <c r="B6182" s="8">
        <v>27.314</v>
      </c>
    </row>
    <row r="6183">
      <c r="A6183" s="6">
        <v>46121.90552083333</v>
      </c>
      <c r="B6183" s="8">
        <v>27.271</v>
      </c>
    </row>
    <row r="6184">
      <c r="A6184" s="6">
        <v>46121.9471875</v>
      </c>
      <c r="B6184" s="8">
        <v>27.239</v>
      </c>
    </row>
    <row r="6185">
      <c r="A6185" s="6">
        <v>46121.988854166666</v>
      </c>
      <c r="B6185" s="8">
        <v>27.164</v>
      </c>
    </row>
    <row r="6186">
      <c r="A6186" s="6">
        <v>46122.03052083333</v>
      </c>
      <c r="B6186" s="8">
        <v>27.132</v>
      </c>
    </row>
    <row r="6187">
      <c r="A6187" s="6">
        <v>46122.0721875</v>
      </c>
      <c r="B6187" s="8">
        <v>27.121</v>
      </c>
    </row>
    <row r="6188">
      <c r="A6188" s="6">
        <v>46122.113854166666</v>
      </c>
      <c r="B6188" s="8">
        <v>27.089</v>
      </c>
    </row>
    <row r="6189">
      <c r="A6189" s="6">
        <v>46122.15552083333</v>
      </c>
      <c r="B6189" s="8">
        <v>26.971</v>
      </c>
    </row>
    <row r="6190">
      <c r="A6190" s="6">
        <v>46122.1971875</v>
      </c>
      <c r="B6190" s="8">
        <v>26.939</v>
      </c>
    </row>
    <row r="6191">
      <c r="A6191" s="6">
        <v>46122.238854166666</v>
      </c>
      <c r="B6191" s="8">
        <v>26.81</v>
      </c>
    </row>
    <row r="6192">
      <c r="A6192" s="6">
        <v>46122.28052083333</v>
      </c>
      <c r="B6192" s="8">
        <v>26.713</v>
      </c>
    </row>
    <row r="6193">
      <c r="A6193" s="6">
        <v>46122.3221875</v>
      </c>
      <c r="B6193" s="8">
        <v>26.756</v>
      </c>
    </row>
    <row r="6194">
      <c r="A6194" s="6">
        <v>46122.363854166666</v>
      </c>
      <c r="B6194" s="8">
        <v>26.864</v>
      </c>
    </row>
    <row r="6195">
      <c r="A6195" s="6">
        <v>46122.40552083333</v>
      </c>
      <c r="B6195" s="8">
        <v>26.939</v>
      </c>
    </row>
    <row r="6196">
      <c r="A6196" s="6">
        <v>46122.4471875</v>
      </c>
      <c r="B6196" s="8">
        <v>27.014</v>
      </c>
    </row>
    <row r="6197">
      <c r="A6197" s="6">
        <v>46122.488854166666</v>
      </c>
      <c r="B6197" s="8">
        <v>27.057</v>
      </c>
    </row>
    <row r="6198">
      <c r="A6198" s="6">
        <v>46122.53052083333</v>
      </c>
      <c r="B6198" s="8">
        <v>27.164</v>
      </c>
    </row>
    <row r="6199">
      <c r="A6199" s="6">
        <v>46122.5721875</v>
      </c>
      <c r="B6199" s="8">
        <v>27.218</v>
      </c>
    </row>
    <row r="6200">
      <c r="A6200" s="6">
        <v>46122.613854166666</v>
      </c>
      <c r="B6200" s="8">
        <v>27.25</v>
      </c>
    </row>
    <row r="6201">
      <c r="A6201" s="6">
        <v>46122.65552083333</v>
      </c>
      <c r="B6201" s="8">
        <v>27.303</v>
      </c>
    </row>
    <row r="6202">
      <c r="A6202" s="6">
        <v>46122.6971875</v>
      </c>
      <c r="B6202" s="8">
        <v>27.443</v>
      </c>
    </row>
    <row r="6203">
      <c r="A6203" s="6">
        <v>46122.738854166666</v>
      </c>
      <c r="B6203" s="8">
        <v>27.475</v>
      </c>
    </row>
    <row r="6204">
      <c r="A6204" s="6">
        <v>46122.78052083333</v>
      </c>
      <c r="B6204" s="8">
        <v>27.389</v>
      </c>
    </row>
    <row r="6205">
      <c r="A6205" s="6">
        <v>46122.8221875</v>
      </c>
      <c r="B6205" s="8">
        <v>27.25</v>
      </c>
    </row>
    <row r="6206">
      <c r="A6206" s="6">
        <v>46122.863854166666</v>
      </c>
      <c r="B6206" s="8">
        <v>27.196</v>
      </c>
    </row>
    <row r="6207">
      <c r="A6207" s="6">
        <v>46122.90552083333</v>
      </c>
      <c r="B6207" s="8">
        <v>27.078</v>
      </c>
    </row>
    <row r="6208">
      <c r="A6208" s="6">
        <v>46122.9471875</v>
      </c>
      <c r="B6208" s="8">
        <v>27.078</v>
      </c>
    </row>
    <row r="6209">
      <c r="A6209" s="6">
        <v>46122.988854166666</v>
      </c>
      <c r="B6209" s="8">
        <v>27.035</v>
      </c>
    </row>
    <row r="6210">
      <c r="A6210" s="6">
        <v>46123.03052083333</v>
      </c>
      <c r="B6210" s="8">
        <v>26.992</v>
      </c>
    </row>
    <row r="6211">
      <c r="A6211" s="6">
        <v>46123.0721875</v>
      </c>
      <c r="B6211" s="8">
        <v>27.1</v>
      </c>
    </row>
    <row r="6212">
      <c r="A6212" s="6">
        <v>46123.113854166666</v>
      </c>
      <c r="B6212" s="8">
        <v>27.185</v>
      </c>
    </row>
    <row r="6213">
      <c r="A6213" s="6">
        <v>46123.15552083333</v>
      </c>
      <c r="B6213" s="8">
        <v>27.11</v>
      </c>
    </row>
    <row r="6214">
      <c r="A6214" s="6">
        <v>46123.1971875</v>
      </c>
      <c r="B6214" s="8">
        <v>27.1</v>
      </c>
    </row>
    <row r="6215">
      <c r="A6215" s="6">
        <v>46123.238854166666</v>
      </c>
      <c r="B6215" s="8">
        <v>27.014</v>
      </c>
    </row>
    <row r="6216">
      <c r="A6216" s="6">
        <v>46123.28052083333</v>
      </c>
      <c r="B6216" s="8">
        <v>26.789</v>
      </c>
    </row>
    <row r="6217">
      <c r="A6217" s="6">
        <v>46123.3221875</v>
      </c>
      <c r="B6217" s="8">
        <v>26.756</v>
      </c>
    </row>
    <row r="6218">
      <c r="A6218" s="6">
        <v>46123.363854166666</v>
      </c>
      <c r="B6218" s="8">
        <v>26.853</v>
      </c>
    </row>
    <row r="6219">
      <c r="A6219" s="6">
        <v>46123.40552083333</v>
      </c>
      <c r="B6219" s="8">
        <v>26.939</v>
      </c>
    </row>
    <row r="6220">
      <c r="A6220" s="6">
        <v>46123.4471875</v>
      </c>
      <c r="B6220" s="8">
        <v>27.014</v>
      </c>
    </row>
    <row r="6221">
      <c r="A6221" s="6">
        <v>46123.488854166666</v>
      </c>
      <c r="B6221" s="8">
        <v>27.078</v>
      </c>
    </row>
    <row r="6222">
      <c r="A6222" s="6">
        <v>46123.53052083333</v>
      </c>
      <c r="B6222" s="8">
        <v>27.196</v>
      </c>
    </row>
    <row r="6223">
      <c r="A6223" s="6">
        <v>46123.5721875</v>
      </c>
      <c r="B6223" s="8">
        <v>27.185</v>
      </c>
    </row>
    <row r="6224">
      <c r="A6224" s="6">
        <v>46123.613854166666</v>
      </c>
      <c r="B6224" s="8">
        <v>27.239</v>
      </c>
    </row>
    <row r="6225">
      <c r="A6225" s="6">
        <v>46123.65552083333</v>
      </c>
      <c r="B6225" s="8">
        <v>27.303</v>
      </c>
    </row>
    <row r="6226">
      <c r="A6226" s="6">
        <v>46123.6971875</v>
      </c>
      <c r="B6226" s="8">
        <v>27.336</v>
      </c>
    </row>
    <row r="6227">
      <c r="A6227" s="6">
        <v>46123.738854166666</v>
      </c>
      <c r="B6227" s="8">
        <v>27.529</v>
      </c>
    </row>
    <row r="6228">
      <c r="A6228" s="6">
        <v>46123.78052083333</v>
      </c>
      <c r="B6228" s="8">
        <v>27.518</v>
      </c>
    </row>
    <row r="6229">
      <c r="A6229" s="6">
        <v>46123.8221875</v>
      </c>
      <c r="B6229" s="8">
        <v>27.421</v>
      </c>
    </row>
    <row r="6230">
      <c r="A6230" s="6">
        <v>46123.863854166666</v>
      </c>
      <c r="B6230" s="8">
        <v>27.303</v>
      </c>
    </row>
    <row r="6231">
      <c r="A6231" s="6">
        <v>46123.90552083333</v>
      </c>
      <c r="B6231" s="8">
        <v>27.271</v>
      </c>
    </row>
    <row r="6232">
      <c r="A6232" s="6">
        <v>46123.9471875</v>
      </c>
      <c r="B6232" s="8">
        <v>27.26</v>
      </c>
    </row>
    <row r="6233">
      <c r="A6233" s="6">
        <v>46123.988854166666</v>
      </c>
      <c r="B6233" s="8">
        <v>27.25</v>
      </c>
    </row>
    <row r="6234">
      <c r="A6234" s="6">
        <v>46124.03052083333</v>
      </c>
      <c r="B6234" s="8">
        <v>27.218</v>
      </c>
    </row>
    <row r="6235">
      <c r="A6235" s="6">
        <v>46124.0721875</v>
      </c>
      <c r="B6235" s="8">
        <v>27.218</v>
      </c>
    </row>
    <row r="6236">
      <c r="A6236" s="6">
        <v>46124.113854166666</v>
      </c>
      <c r="B6236" s="8">
        <v>27.314</v>
      </c>
    </row>
    <row r="6237">
      <c r="A6237" s="6">
        <v>46124.15552083333</v>
      </c>
      <c r="B6237" s="8">
        <v>27.336</v>
      </c>
    </row>
    <row r="6238">
      <c r="A6238" s="6">
        <v>46124.1971875</v>
      </c>
      <c r="B6238" s="8">
        <v>27.293</v>
      </c>
    </row>
    <row r="6239">
      <c r="A6239" s="6">
        <v>46124.238854166666</v>
      </c>
      <c r="B6239" s="8">
        <v>27.282</v>
      </c>
    </row>
    <row r="6240">
      <c r="A6240" s="6">
        <v>46124.28052083333</v>
      </c>
      <c r="B6240" s="8">
        <v>27.25</v>
      </c>
    </row>
    <row r="6241">
      <c r="A6241" s="6">
        <v>46124.3221875</v>
      </c>
      <c r="B6241" s="8">
        <v>27.132</v>
      </c>
    </row>
    <row r="6242">
      <c r="A6242" s="6">
        <v>46124.363854166666</v>
      </c>
      <c r="B6242" s="8">
        <v>27.153</v>
      </c>
    </row>
    <row r="6243">
      <c r="A6243" s="6">
        <v>46124.40552083333</v>
      </c>
      <c r="B6243" s="8">
        <v>27.271</v>
      </c>
    </row>
    <row r="6244">
      <c r="A6244" s="6">
        <v>46124.4471875</v>
      </c>
      <c r="B6244" s="8">
        <v>27.4</v>
      </c>
    </row>
    <row r="6245">
      <c r="A6245" s="6">
        <v>46124.488854166666</v>
      </c>
      <c r="B6245" s="8">
        <v>27.539</v>
      </c>
    </row>
    <row r="6246">
      <c r="A6246" s="6">
        <v>46124.53052083333</v>
      </c>
      <c r="B6246" s="8">
        <v>27.593</v>
      </c>
    </row>
    <row r="6247">
      <c r="A6247" s="6">
        <v>46124.5721875</v>
      </c>
      <c r="B6247" s="8">
        <v>27.582</v>
      </c>
    </row>
    <row r="6248">
      <c r="A6248" s="6">
        <v>46124.613854166666</v>
      </c>
      <c r="B6248" s="8">
        <v>27.475</v>
      </c>
    </row>
    <row r="6249">
      <c r="A6249" s="6">
        <v>46124.65552083333</v>
      </c>
      <c r="B6249" s="8">
        <v>27.561</v>
      </c>
    </row>
    <row r="6250">
      <c r="A6250" s="6">
        <v>46124.6971875</v>
      </c>
      <c r="B6250" s="8">
        <v>27.604</v>
      </c>
    </row>
    <row r="6251">
      <c r="A6251" s="6">
        <v>46124.738854166666</v>
      </c>
      <c r="B6251" s="8">
        <v>27.743</v>
      </c>
    </row>
    <row r="6252">
      <c r="A6252" s="6">
        <v>46124.78052083333</v>
      </c>
      <c r="B6252" s="8">
        <v>27.882</v>
      </c>
    </row>
    <row r="6253">
      <c r="A6253" s="6">
        <v>46124.8221875</v>
      </c>
      <c r="B6253" s="8">
        <v>27.786</v>
      </c>
    </row>
    <row r="6254">
      <c r="A6254" s="6">
        <v>46124.863854166666</v>
      </c>
      <c r="B6254" s="8">
        <v>27.754</v>
      </c>
    </row>
    <row r="6255">
      <c r="A6255" s="6">
        <v>46124.90552083333</v>
      </c>
      <c r="B6255" s="8">
        <v>27.679</v>
      </c>
    </row>
    <row r="6256">
      <c r="A6256" s="6">
        <v>46124.9471875</v>
      </c>
      <c r="B6256" s="8">
        <v>27.539</v>
      </c>
    </row>
    <row r="6257">
      <c r="A6257" s="6">
        <v>46124.988854166666</v>
      </c>
      <c r="B6257" s="8">
        <v>27.496</v>
      </c>
    </row>
    <row r="6258">
      <c r="A6258" s="6">
        <v>46125.03052083333</v>
      </c>
      <c r="B6258" s="8">
        <v>27.486</v>
      </c>
    </row>
    <row r="6259">
      <c r="A6259" s="6">
        <v>46125.0721875</v>
      </c>
      <c r="B6259" s="8">
        <v>27.464</v>
      </c>
    </row>
    <row r="6260">
      <c r="A6260" s="6">
        <v>46125.113854166666</v>
      </c>
      <c r="B6260" s="8">
        <v>27.529</v>
      </c>
    </row>
    <row r="6261">
      <c r="A6261" s="6">
        <v>46125.15552083333</v>
      </c>
      <c r="B6261" s="8">
        <v>27.614</v>
      </c>
    </row>
    <row r="6262">
      <c r="A6262" s="6">
        <v>46125.1971875</v>
      </c>
      <c r="B6262" s="8">
        <v>27.647</v>
      </c>
    </row>
    <row r="6263">
      <c r="A6263" s="6">
        <v>46125.238854166666</v>
      </c>
      <c r="B6263" s="8">
        <v>27.647</v>
      </c>
    </row>
    <row r="6264">
      <c r="A6264" s="6">
        <v>46125.28052083333</v>
      </c>
      <c r="B6264" s="8">
        <v>27.636</v>
      </c>
    </row>
    <row r="6265">
      <c r="A6265" s="6">
        <v>46125.3221875</v>
      </c>
      <c r="B6265" s="8">
        <v>27.614</v>
      </c>
    </row>
    <row r="6266">
      <c r="A6266" s="6">
        <v>46125.363854166666</v>
      </c>
      <c r="B6266" s="8">
        <v>27.614</v>
      </c>
    </row>
    <row r="6267">
      <c r="A6267" s="6">
        <v>46125.40552083333</v>
      </c>
      <c r="B6267" s="8">
        <v>27.571</v>
      </c>
    </row>
    <row r="6268">
      <c r="A6268" s="6">
        <v>46125.4471875</v>
      </c>
      <c r="B6268" s="8">
        <v>27.647</v>
      </c>
    </row>
    <row r="6269">
      <c r="A6269" s="6">
        <v>46125.488854166666</v>
      </c>
      <c r="B6269" s="8">
        <v>27.732</v>
      </c>
    </row>
    <row r="6270">
      <c r="A6270" s="6">
        <v>46125.53052083333</v>
      </c>
      <c r="B6270" s="8">
        <v>27.732</v>
      </c>
    </row>
    <row r="6271">
      <c r="A6271" s="6">
        <v>46125.5721875</v>
      </c>
      <c r="B6271" s="8">
        <v>27.647</v>
      </c>
    </row>
    <row r="6272">
      <c r="A6272" s="6">
        <v>46125.613854166666</v>
      </c>
      <c r="B6272" s="8">
        <v>27.679</v>
      </c>
    </row>
    <row r="6273">
      <c r="A6273" s="6">
        <v>46125.65552083333</v>
      </c>
      <c r="B6273" s="8">
        <v>27.711</v>
      </c>
    </row>
    <row r="6274">
      <c r="A6274" s="6">
        <v>46125.6971875</v>
      </c>
      <c r="B6274" s="8">
        <v>27.85</v>
      </c>
    </row>
    <row r="6275">
      <c r="A6275" s="6">
        <v>46125.738854166666</v>
      </c>
      <c r="B6275" s="8">
        <v>28.033</v>
      </c>
    </row>
    <row r="6276">
      <c r="A6276" s="6">
        <v>46125.78052083333</v>
      </c>
      <c r="B6276" s="8">
        <v>27.99</v>
      </c>
    </row>
    <row r="6277">
      <c r="A6277" s="6">
        <v>46125.8221875</v>
      </c>
      <c r="B6277" s="8">
        <v>27.968</v>
      </c>
    </row>
    <row r="6278">
      <c r="A6278" s="6">
        <v>46125.863854166666</v>
      </c>
      <c r="B6278" s="8">
        <v>27.829</v>
      </c>
    </row>
    <row r="6279">
      <c r="A6279" s="6">
        <v>46125.90552083333</v>
      </c>
      <c r="B6279" s="8">
        <v>27.732</v>
      </c>
    </row>
    <row r="6280">
      <c r="A6280" s="6">
        <v>46125.9471875</v>
      </c>
      <c r="B6280" s="8">
        <v>27.668</v>
      </c>
    </row>
    <row r="6281">
      <c r="A6281" s="6">
        <v>46125.988854166666</v>
      </c>
      <c r="B6281" s="8">
        <v>27.625</v>
      </c>
    </row>
    <row r="6282">
      <c r="A6282" s="6">
        <v>46126.03052083333</v>
      </c>
      <c r="B6282" s="8">
        <v>27.561</v>
      </c>
    </row>
    <row r="6283">
      <c r="A6283" s="6">
        <v>46126.0721875</v>
      </c>
      <c r="B6283" s="8">
        <v>27.55</v>
      </c>
    </row>
    <row r="6284">
      <c r="A6284" s="6">
        <v>46126.113854166666</v>
      </c>
      <c r="B6284" s="8">
        <v>27.443</v>
      </c>
    </row>
    <row r="6285">
      <c r="A6285" s="6">
        <v>46126.15552083333</v>
      </c>
      <c r="B6285" s="8">
        <v>27.529</v>
      </c>
    </row>
    <row r="6286">
      <c r="A6286" s="6">
        <v>46126.1971875</v>
      </c>
      <c r="B6286" s="8">
        <v>27.711</v>
      </c>
    </row>
    <row r="6287">
      <c r="A6287" s="6">
        <v>46126.238854166666</v>
      </c>
      <c r="B6287" s="8">
        <v>27.732</v>
      </c>
    </row>
    <row r="6288">
      <c r="A6288" s="6">
        <v>46126.28052083333</v>
      </c>
      <c r="B6288" s="8">
        <v>27.679</v>
      </c>
    </row>
    <row r="6289">
      <c r="A6289" s="6">
        <v>46126.3221875</v>
      </c>
      <c r="B6289" s="8">
        <v>27.679</v>
      </c>
    </row>
    <row r="6290">
      <c r="A6290" s="6">
        <v>46126.363854166666</v>
      </c>
      <c r="B6290" s="8">
        <v>27.507</v>
      </c>
    </row>
    <row r="6291">
      <c r="A6291" s="6">
        <v>46126.40552083333</v>
      </c>
      <c r="B6291" s="8">
        <v>27.55</v>
      </c>
    </row>
    <row r="6292">
      <c r="A6292" s="6">
        <v>46126.4471875</v>
      </c>
      <c r="B6292" s="8">
        <v>27.647</v>
      </c>
    </row>
    <row r="6293">
      <c r="A6293" s="6">
        <v>46126.488854166666</v>
      </c>
      <c r="B6293" s="8">
        <v>27.743</v>
      </c>
    </row>
    <row r="6294">
      <c r="A6294" s="6">
        <v>46126.53052083333</v>
      </c>
      <c r="B6294" s="8">
        <v>27.754</v>
      </c>
    </row>
    <row r="6295">
      <c r="A6295" s="6">
        <v>46126.5721875</v>
      </c>
      <c r="B6295" s="8">
        <v>27.679</v>
      </c>
    </row>
    <row r="6296">
      <c r="A6296" s="6">
        <v>46126.613854166666</v>
      </c>
      <c r="B6296" s="8">
        <v>27.582</v>
      </c>
    </row>
    <row r="6297">
      <c r="A6297" s="6">
        <v>46126.65552083333</v>
      </c>
      <c r="B6297" s="8">
        <v>27.561</v>
      </c>
    </row>
    <row r="6298">
      <c r="A6298" s="6">
        <v>46126.6971875</v>
      </c>
      <c r="B6298" s="8">
        <v>27.593</v>
      </c>
    </row>
    <row r="6299">
      <c r="A6299" s="6">
        <v>46126.738854166666</v>
      </c>
      <c r="B6299" s="8">
        <v>27.807</v>
      </c>
    </row>
    <row r="6300">
      <c r="A6300" s="6">
        <v>46126.78052083333</v>
      </c>
      <c r="B6300" s="8">
        <v>27.754</v>
      </c>
    </row>
    <row r="6301">
      <c r="A6301" s="6">
        <v>46126.8221875</v>
      </c>
      <c r="B6301" s="8">
        <v>27.786</v>
      </c>
    </row>
    <row r="6302">
      <c r="A6302" s="6">
        <v>46126.863854166666</v>
      </c>
      <c r="B6302" s="8">
        <v>27.732</v>
      </c>
    </row>
    <row r="6303">
      <c r="A6303" s="6">
        <v>46126.90552083333</v>
      </c>
      <c r="B6303" s="8">
        <v>27.722</v>
      </c>
    </row>
    <row r="6304">
      <c r="A6304" s="6">
        <v>46126.9471875</v>
      </c>
      <c r="B6304" s="8">
        <v>27.647</v>
      </c>
    </row>
    <row r="6305">
      <c r="A6305" s="6">
        <v>46126.988854166666</v>
      </c>
      <c r="B6305" s="8">
        <v>27.657</v>
      </c>
    </row>
    <row r="6306">
      <c r="A6306" s="6">
        <v>46127.03052083333</v>
      </c>
      <c r="B6306" s="8">
        <v>27.679</v>
      </c>
    </row>
    <row r="6307">
      <c r="A6307" s="6">
        <v>46127.0721875</v>
      </c>
      <c r="B6307" s="8">
        <v>27.55</v>
      </c>
    </row>
    <row r="6308">
      <c r="A6308" s="6">
        <v>46127.113854166666</v>
      </c>
      <c r="B6308" s="8">
        <v>27.529</v>
      </c>
    </row>
    <row r="6309">
      <c r="A6309" s="6">
        <v>46127.15552083333</v>
      </c>
      <c r="B6309" s="8">
        <v>27.507</v>
      </c>
    </row>
    <row r="6310">
      <c r="A6310" s="6">
        <v>46127.1971875</v>
      </c>
      <c r="B6310" s="8">
        <v>27.582</v>
      </c>
    </row>
    <row r="6311">
      <c r="A6311" s="6">
        <v>46127.238854166666</v>
      </c>
      <c r="B6311" s="8">
        <v>27.604</v>
      </c>
    </row>
    <row r="6312">
      <c r="A6312" s="6">
        <v>46127.28052083333</v>
      </c>
      <c r="B6312" s="8">
        <v>27.604</v>
      </c>
    </row>
    <row r="6313">
      <c r="A6313" s="6">
        <v>46127.3221875</v>
      </c>
      <c r="B6313" s="8">
        <v>27.432</v>
      </c>
    </row>
    <row r="6314">
      <c r="A6314" s="6">
        <v>46127.363854166666</v>
      </c>
      <c r="B6314" s="8">
        <v>27.357</v>
      </c>
    </row>
    <row r="6315">
      <c r="A6315" s="6">
        <v>46127.40552083333</v>
      </c>
      <c r="B6315" s="8">
        <v>27.443</v>
      </c>
    </row>
    <row r="6316">
      <c r="A6316" s="6">
        <v>46127.4471875</v>
      </c>
      <c r="B6316" s="8">
        <v>27.496</v>
      </c>
    </row>
    <row r="6317">
      <c r="A6317" s="6">
        <v>46127.488854166666</v>
      </c>
      <c r="B6317" s="8">
        <v>27.636</v>
      </c>
    </row>
    <row r="6318">
      <c r="A6318" s="6">
        <v>46127.53052083333</v>
      </c>
      <c r="B6318" s="8">
        <v>27.797</v>
      </c>
    </row>
    <row r="6319">
      <c r="A6319" s="6">
        <v>46127.5721875</v>
      </c>
      <c r="B6319" s="8">
        <v>27.904</v>
      </c>
    </row>
    <row r="6320">
      <c r="A6320" s="6">
        <v>46127.613854166666</v>
      </c>
      <c r="B6320" s="8">
        <v>27.872</v>
      </c>
    </row>
    <row r="6321">
      <c r="A6321" s="6">
        <v>46127.65552083333</v>
      </c>
      <c r="B6321" s="8">
        <v>27.882</v>
      </c>
    </row>
    <row r="6322">
      <c r="A6322" s="6">
        <v>46127.6971875</v>
      </c>
      <c r="B6322" s="8">
        <v>27.797</v>
      </c>
    </row>
    <row r="6323">
      <c r="A6323" s="6">
        <v>46127.738854166666</v>
      </c>
      <c r="B6323" s="8">
        <v>27.904</v>
      </c>
    </row>
    <row r="6324">
      <c r="A6324" s="6">
        <v>46127.78052083333</v>
      </c>
      <c r="B6324" s="8">
        <v>27.925</v>
      </c>
    </row>
    <row r="6325">
      <c r="A6325" s="6">
        <v>46127.8221875</v>
      </c>
      <c r="B6325" s="8">
        <v>28.033</v>
      </c>
    </row>
    <row r="6326">
      <c r="A6326" s="6">
        <v>46127.863854166666</v>
      </c>
      <c r="B6326" s="8">
        <v>28.033</v>
      </c>
    </row>
    <row r="6327">
      <c r="A6327" s="6">
        <v>46127.90552083333</v>
      </c>
      <c r="B6327" s="8">
        <v>27.818</v>
      </c>
    </row>
    <row r="6328">
      <c r="A6328" s="6">
        <v>46127.9471875</v>
      </c>
      <c r="B6328" s="8">
        <v>27.775</v>
      </c>
    </row>
    <row r="6329">
      <c r="A6329" s="6">
        <v>46127.988854166666</v>
      </c>
      <c r="B6329" s="8">
        <v>27.625</v>
      </c>
    </row>
    <row r="6330">
      <c r="A6330" s="6">
        <v>46128.03052083333</v>
      </c>
      <c r="B6330" s="8">
        <v>27.432</v>
      </c>
    </row>
    <row r="6331">
      <c r="A6331" s="6">
        <v>46128.0721875</v>
      </c>
      <c r="B6331" s="8">
        <v>27.443</v>
      </c>
    </row>
    <row r="6332">
      <c r="A6332" s="6">
        <v>46128.113854166666</v>
      </c>
      <c r="B6332" s="8">
        <v>27.421</v>
      </c>
    </row>
    <row r="6333">
      <c r="A6333" s="6">
        <v>46128.15552083333</v>
      </c>
      <c r="B6333" s="8">
        <v>27.797</v>
      </c>
    </row>
    <row r="6334">
      <c r="A6334" s="6">
        <v>46128.1971875</v>
      </c>
      <c r="B6334" s="8">
        <v>27.7</v>
      </c>
    </row>
    <row r="6335">
      <c r="A6335" s="6">
        <v>46128.238854166666</v>
      </c>
      <c r="B6335" s="8">
        <v>27.593</v>
      </c>
    </row>
    <row r="6336">
      <c r="A6336" s="6">
        <v>46128.28052083333</v>
      </c>
      <c r="B6336" s="8">
        <v>27.432</v>
      </c>
    </row>
    <row r="6337">
      <c r="A6337" s="6">
        <v>46128.3221875</v>
      </c>
      <c r="B6337" s="8">
        <v>27.378</v>
      </c>
    </row>
    <row r="6338">
      <c r="A6338" s="6">
        <v>46128.363854166666</v>
      </c>
      <c r="B6338" s="8">
        <v>27.389</v>
      </c>
    </row>
    <row r="6339">
      <c r="A6339" s="6">
        <v>46128.40552083333</v>
      </c>
      <c r="B6339" s="8">
        <v>27.539</v>
      </c>
    </row>
    <row r="6340">
      <c r="A6340" s="6">
        <v>46128.4471875</v>
      </c>
      <c r="B6340" s="8">
        <v>27.689</v>
      </c>
    </row>
    <row r="6341">
      <c r="A6341" s="6">
        <v>46128.488854166666</v>
      </c>
      <c r="B6341" s="8">
        <v>27.7</v>
      </c>
    </row>
    <row r="6342">
      <c r="A6342" s="6">
        <v>46128.53052083333</v>
      </c>
      <c r="B6342" s="8">
        <v>27.807</v>
      </c>
    </row>
    <row r="6343">
      <c r="A6343" s="6">
        <v>46128.5721875</v>
      </c>
      <c r="B6343" s="8">
        <v>27.904</v>
      </c>
    </row>
    <row r="6344">
      <c r="A6344" s="6">
        <v>46128.613854166666</v>
      </c>
      <c r="B6344" s="8">
        <v>27.936</v>
      </c>
    </row>
    <row r="6345">
      <c r="A6345" s="6">
        <v>46128.65552083333</v>
      </c>
      <c r="B6345" s="8">
        <v>27.893</v>
      </c>
    </row>
    <row r="6346">
      <c r="A6346" s="6">
        <v>46128.6971875</v>
      </c>
      <c r="B6346" s="8">
        <v>27.85</v>
      </c>
    </row>
    <row r="6347">
      <c r="A6347" s="6">
        <v>46128.738854166666</v>
      </c>
      <c r="B6347" s="8">
        <v>27.786</v>
      </c>
    </row>
    <row r="6348">
      <c r="A6348" s="6">
        <v>46128.78052083333</v>
      </c>
      <c r="B6348" s="8">
        <v>27.775</v>
      </c>
    </row>
    <row r="6349">
      <c r="A6349" s="6">
        <v>46128.8221875</v>
      </c>
      <c r="B6349" s="8">
        <v>27.807</v>
      </c>
    </row>
    <row r="6350">
      <c r="A6350" s="6">
        <v>46128.863854166666</v>
      </c>
      <c r="B6350" s="8">
        <v>27.807</v>
      </c>
    </row>
    <row r="6351">
      <c r="A6351" s="6">
        <v>46128.90552083333</v>
      </c>
      <c r="B6351" s="8">
        <v>27.797</v>
      </c>
    </row>
    <row r="6352">
      <c r="A6352" s="6">
        <v>46128.9471875</v>
      </c>
      <c r="B6352" s="8">
        <v>27.7</v>
      </c>
    </row>
    <row r="6353">
      <c r="A6353" s="6">
        <v>46128.988854166666</v>
      </c>
      <c r="B6353" s="8">
        <v>27.647</v>
      </c>
    </row>
    <row r="6354">
      <c r="A6354" s="6">
        <v>46129.03052083333</v>
      </c>
      <c r="B6354" s="8">
        <v>27.507</v>
      </c>
    </row>
    <row r="6355">
      <c r="A6355" s="6">
        <v>46129.0721875</v>
      </c>
      <c r="B6355" s="8">
        <v>27.4</v>
      </c>
    </row>
    <row r="6356">
      <c r="A6356" s="6">
        <v>46129.113854166666</v>
      </c>
      <c r="B6356" s="8">
        <v>27.411</v>
      </c>
    </row>
    <row r="6357">
      <c r="A6357" s="6">
        <v>46129.15552083333</v>
      </c>
      <c r="B6357" s="8">
        <v>27.539</v>
      </c>
    </row>
    <row r="6358">
      <c r="A6358" s="6">
        <v>46129.1971875</v>
      </c>
      <c r="B6358" s="8">
        <v>27.507</v>
      </c>
    </row>
    <row r="6359">
      <c r="A6359" s="6">
        <v>46129.238854166666</v>
      </c>
      <c r="B6359" s="8">
        <v>27.486</v>
      </c>
    </row>
    <row r="6360">
      <c r="A6360" s="6">
        <v>46129.28052083333</v>
      </c>
      <c r="B6360" s="8">
        <v>27.432</v>
      </c>
    </row>
    <row r="6361">
      <c r="A6361" s="6">
        <v>46129.3221875</v>
      </c>
      <c r="B6361" s="8">
        <v>27.411</v>
      </c>
    </row>
    <row r="6362">
      <c r="A6362" s="6">
        <v>46129.363854166666</v>
      </c>
      <c r="B6362" s="8">
        <v>27.432</v>
      </c>
    </row>
    <row r="6363">
      <c r="A6363" s="6">
        <v>46129.40552083333</v>
      </c>
      <c r="B6363" s="8">
        <v>27.443</v>
      </c>
    </row>
    <row r="6364">
      <c r="A6364" s="6">
        <v>46129.4471875</v>
      </c>
      <c r="B6364" s="8">
        <v>27.507</v>
      </c>
    </row>
    <row r="6365">
      <c r="A6365" s="6">
        <v>46129.488854166666</v>
      </c>
      <c r="B6365" s="8">
        <v>27.55</v>
      </c>
    </row>
    <row r="6366">
      <c r="A6366" s="6">
        <v>46129.53052083333</v>
      </c>
      <c r="B6366" s="8">
        <v>27.571</v>
      </c>
    </row>
    <row r="6367">
      <c r="A6367" s="6">
        <v>46129.5721875</v>
      </c>
      <c r="B6367" s="8">
        <v>27.593</v>
      </c>
    </row>
    <row r="6368">
      <c r="A6368" s="6">
        <v>46129.613854166666</v>
      </c>
      <c r="B6368" s="8">
        <v>27.614</v>
      </c>
    </row>
    <row r="6369">
      <c r="A6369" s="6">
        <v>46129.65552083333</v>
      </c>
      <c r="B6369" s="8">
        <v>27.582</v>
      </c>
    </row>
    <row r="6370">
      <c r="A6370" s="6">
        <v>46129.6971875</v>
      </c>
      <c r="B6370" s="8">
        <v>27.561</v>
      </c>
    </row>
    <row r="6371">
      <c r="A6371" s="6">
        <v>46129.738854166666</v>
      </c>
      <c r="B6371" s="8">
        <v>27.582</v>
      </c>
    </row>
    <row r="6372">
      <c r="A6372" s="6">
        <v>46129.78052083333</v>
      </c>
      <c r="B6372" s="8">
        <v>27.614</v>
      </c>
    </row>
    <row r="6373">
      <c r="A6373" s="6">
        <v>46129.8221875</v>
      </c>
      <c r="B6373" s="8">
        <v>27.593</v>
      </c>
    </row>
    <row r="6374">
      <c r="A6374" s="6">
        <v>46129.863854166666</v>
      </c>
      <c r="B6374" s="8">
        <v>27.561</v>
      </c>
    </row>
    <row r="6375">
      <c r="A6375" s="6">
        <v>46129.90552083333</v>
      </c>
      <c r="B6375" s="8">
        <v>27.507</v>
      </c>
    </row>
    <row r="6376">
      <c r="A6376" s="6">
        <v>46129.9471875</v>
      </c>
      <c r="B6376" s="8">
        <v>27.475</v>
      </c>
    </row>
    <row r="6377">
      <c r="A6377" s="6">
        <v>46129.988854166666</v>
      </c>
      <c r="B6377" s="8">
        <v>27.207</v>
      </c>
    </row>
    <row r="6378">
      <c r="A6378" s="6">
        <v>46130.03052083333</v>
      </c>
      <c r="B6378" s="8">
        <v>27.142</v>
      </c>
    </row>
    <row r="6379">
      <c r="A6379" s="6">
        <v>46130.0721875</v>
      </c>
      <c r="B6379" s="8">
        <v>27.078</v>
      </c>
    </row>
    <row r="6380">
      <c r="A6380" s="6">
        <v>46130.113854166666</v>
      </c>
      <c r="B6380" s="8">
        <v>27.089</v>
      </c>
    </row>
    <row r="6381">
      <c r="A6381" s="6">
        <v>46130.15552083333</v>
      </c>
      <c r="B6381" s="8">
        <v>27.164</v>
      </c>
    </row>
    <row r="6382">
      <c r="A6382" s="6">
        <v>46130.1971875</v>
      </c>
      <c r="B6382" s="8">
        <v>27.121</v>
      </c>
    </row>
    <row r="6383">
      <c r="A6383" s="6">
        <v>46130.238854166666</v>
      </c>
      <c r="B6383" s="8">
        <v>27.185</v>
      </c>
    </row>
    <row r="6384">
      <c r="A6384" s="6">
        <v>46130.28052083333</v>
      </c>
      <c r="B6384" s="8">
        <v>27.196</v>
      </c>
    </row>
    <row r="6385">
      <c r="A6385" s="6">
        <v>46130.3221875</v>
      </c>
      <c r="B6385" s="8">
        <v>27.196</v>
      </c>
    </row>
    <row r="6386">
      <c r="A6386" s="6">
        <v>46130.363854166666</v>
      </c>
      <c r="B6386" s="8">
        <v>27.207</v>
      </c>
    </row>
    <row r="6387">
      <c r="A6387" s="6">
        <v>46130.40552083333</v>
      </c>
      <c r="B6387" s="8">
        <v>27.25</v>
      </c>
    </row>
    <row r="6388">
      <c r="A6388" s="6">
        <v>46130.4471875</v>
      </c>
      <c r="B6388" s="8">
        <v>27.314</v>
      </c>
    </row>
    <row r="6389">
      <c r="A6389" s="6">
        <v>46130.488854166666</v>
      </c>
      <c r="B6389" s="8">
        <v>27.496</v>
      </c>
    </row>
    <row r="6390">
      <c r="A6390" s="6">
        <v>46130.53052083333</v>
      </c>
      <c r="B6390" s="8">
        <v>27.571</v>
      </c>
    </row>
    <row r="6391">
      <c r="A6391" s="6">
        <v>46130.5721875</v>
      </c>
      <c r="B6391" s="8">
        <v>27.657</v>
      </c>
    </row>
    <row r="6392">
      <c r="A6392" s="6">
        <v>46130.613854166666</v>
      </c>
      <c r="B6392" s="8">
        <v>27.797</v>
      </c>
    </row>
    <row r="6393">
      <c r="A6393" s="6">
        <v>46130.65552083333</v>
      </c>
      <c r="B6393" s="8">
        <v>27.765</v>
      </c>
    </row>
    <row r="6394">
      <c r="A6394" s="6">
        <v>46130.6971875</v>
      </c>
      <c r="B6394" s="8">
        <v>27.722</v>
      </c>
    </row>
    <row r="6395">
      <c r="A6395" s="6">
        <v>46130.738854166666</v>
      </c>
      <c r="B6395" s="8">
        <v>27.668</v>
      </c>
    </row>
    <row r="6396">
      <c r="A6396" s="6">
        <v>46130.78052083333</v>
      </c>
      <c r="B6396" s="8">
        <v>27.679</v>
      </c>
    </row>
    <row r="6397">
      <c r="A6397" s="6">
        <v>46130.8221875</v>
      </c>
      <c r="B6397" s="8">
        <v>27.625</v>
      </c>
    </row>
    <row r="6398">
      <c r="A6398" s="6">
        <v>46130.863854166666</v>
      </c>
      <c r="B6398" s="8">
        <v>27.593</v>
      </c>
    </row>
    <row r="6399">
      <c r="A6399" s="6">
        <v>46130.90552083333</v>
      </c>
      <c r="B6399" s="8">
        <v>27.539</v>
      </c>
    </row>
    <row r="6400">
      <c r="A6400" s="6">
        <v>46130.9471875</v>
      </c>
      <c r="B6400" s="8">
        <v>27.507</v>
      </c>
    </row>
    <row r="6401">
      <c r="A6401" s="6">
        <v>46130.988854166666</v>
      </c>
      <c r="B6401" s="8">
        <v>27.443</v>
      </c>
    </row>
    <row r="6402">
      <c r="A6402" s="6">
        <v>46131.03052083333</v>
      </c>
      <c r="B6402" s="8">
        <v>27.389</v>
      </c>
    </row>
    <row r="6403">
      <c r="A6403" s="6">
        <v>46131.0721875</v>
      </c>
      <c r="B6403" s="8">
        <v>27.196</v>
      </c>
    </row>
    <row r="6404">
      <c r="A6404" s="6">
        <v>46131.113854166666</v>
      </c>
      <c r="B6404" s="8">
        <v>27.164</v>
      </c>
    </row>
    <row r="6405">
      <c r="A6405" s="6">
        <v>46131.15552083333</v>
      </c>
      <c r="B6405" s="8">
        <v>27.25</v>
      </c>
    </row>
    <row r="6406">
      <c r="A6406" s="6">
        <v>46131.1971875</v>
      </c>
      <c r="B6406" s="8">
        <v>27.239</v>
      </c>
    </row>
    <row r="6407">
      <c r="A6407" s="6">
        <v>46131.238854166666</v>
      </c>
      <c r="B6407" s="8">
        <v>27.185</v>
      </c>
    </row>
    <row r="6408">
      <c r="A6408" s="6">
        <v>46131.28052083333</v>
      </c>
      <c r="B6408" s="8">
        <v>27.207</v>
      </c>
    </row>
    <row r="6409">
      <c r="A6409" s="6">
        <v>46131.3221875</v>
      </c>
      <c r="B6409" s="8">
        <v>27.185</v>
      </c>
    </row>
    <row r="6410">
      <c r="A6410" s="6">
        <v>46131.363854166666</v>
      </c>
      <c r="B6410" s="8">
        <v>27.196</v>
      </c>
    </row>
    <row r="6411">
      <c r="A6411" s="6">
        <v>46131.40552083333</v>
      </c>
      <c r="B6411" s="8">
        <v>27.25</v>
      </c>
    </row>
    <row r="6412">
      <c r="A6412" s="6">
        <v>46131.4471875</v>
      </c>
      <c r="B6412" s="8">
        <v>27.293</v>
      </c>
    </row>
    <row r="6413">
      <c r="A6413" s="6">
        <v>46131.488854166666</v>
      </c>
      <c r="B6413" s="8">
        <v>27.453</v>
      </c>
    </row>
    <row r="6414">
      <c r="A6414" s="6">
        <v>46131.53052083333</v>
      </c>
      <c r="B6414" s="8">
        <v>27.593</v>
      </c>
    </row>
    <row r="6415">
      <c r="A6415" s="6">
        <v>46131.5721875</v>
      </c>
      <c r="B6415" s="8">
        <v>27.7</v>
      </c>
    </row>
    <row r="6416">
      <c r="A6416" s="6">
        <v>46131.613854166666</v>
      </c>
      <c r="B6416" s="8">
        <v>27.743</v>
      </c>
    </row>
    <row r="6417">
      <c r="A6417" s="6">
        <v>46131.65552083333</v>
      </c>
      <c r="B6417" s="8">
        <v>27.743</v>
      </c>
    </row>
    <row r="6418">
      <c r="A6418" s="6">
        <v>46131.6971875</v>
      </c>
      <c r="B6418" s="8">
        <v>27.689</v>
      </c>
    </row>
    <row r="6419">
      <c r="A6419" s="6">
        <v>46131.738854166666</v>
      </c>
      <c r="B6419" s="8">
        <v>27.625</v>
      </c>
    </row>
    <row r="6420">
      <c r="A6420" s="6">
        <v>46131.78052083333</v>
      </c>
      <c r="B6420" s="8">
        <v>27.614</v>
      </c>
    </row>
    <row r="6421">
      <c r="A6421" s="6">
        <v>46131.8221875</v>
      </c>
      <c r="B6421" s="8">
        <v>27.593</v>
      </c>
    </row>
    <row r="6422">
      <c r="A6422" s="6">
        <v>46131.863854166666</v>
      </c>
      <c r="B6422" s="8">
        <v>27.539</v>
      </c>
    </row>
    <row r="6423">
      <c r="A6423" s="6">
        <v>46131.90552083333</v>
      </c>
      <c r="B6423" s="8">
        <v>27.496</v>
      </c>
    </row>
    <row r="6424">
      <c r="A6424" s="6">
        <v>46131.9471875</v>
      </c>
      <c r="B6424" s="8">
        <v>27.443</v>
      </c>
    </row>
    <row r="6425">
      <c r="A6425" s="6">
        <v>46131.988854166666</v>
      </c>
      <c r="B6425" s="8">
        <v>27.432</v>
      </c>
    </row>
    <row r="6426">
      <c r="A6426" s="6">
        <v>46132.03052083333</v>
      </c>
      <c r="B6426" s="8">
        <v>27.357</v>
      </c>
    </row>
    <row r="6427">
      <c r="A6427" s="6">
        <v>46132.0721875</v>
      </c>
      <c r="B6427" s="8">
        <v>27.303</v>
      </c>
    </row>
    <row r="6428">
      <c r="A6428" s="6">
        <v>46132.113854166666</v>
      </c>
      <c r="B6428" s="8">
        <v>27.218</v>
      </c>
    </row>
    <row r="6429">
      <c r="A6429" s="6">
        <v>46132.15552083333</v>
      </c>
      <c r="B6429" s="8">
        <v>27.164</v>
      </c>
    </row>
    <row r="6430">
      <c r="A6430" s="6">
        <v>46132.1971875</v>
      </c>
      <c r="B6430" s="8">
        <v>27.153</v>
      </c>
    </row>
    <row r="6431">
      <c r="A6431" s="6">
        <v>46132.238854166666</v>
      </c>
      <c r="B6431" s="8">
        <v>27.121</v>
      </c>
    </row>
    <row r="6432">
      <c r="A6432" s="6">
        <v>46132.28052083333</v>
      </c>
      <c r="B6432" s="8">
        <v>27.067</v>
      </c>
    </row>
    <row r="6433">
      <c r="A6433" s="6">
        <v>46132.3221875</v>
      </c>
      <c r="B6433" s="8">
        <v>27.046</v>
      </c>
    </row>
    <row r="6434">
      <c r="A6434" s="6">
        <v>46132.363854166666</v>
      </c>
      <c r="B6434" s="8">
        <v>27.089</v>
      </c>
    </row>
    <row r="6435">
      <c r="A6435" s="6">
        <v>46132.40552083333</v>
      </c>
      <c r="B6435" s="8">
        <v>27.132</v>
      </c>
    </row>
    <row r="6436">
      <c r="A6436" s="6">
        <v>46132.4471875</v>
      </c>
      <c r="B6436" s="8">
        <v>27.196</v>
      </c>
    </row>
    <row r="6437">
      <c r="A6437" s="6">
        <v>46132.488854166666</v>
      </c>
      <c r="B6437" s="8">
        <v>27.26</v>
      </c>
    </row>
    <row r="6438">
      <c r="A6438" s="6">
        <v>46132.53052083333</v>
      </c>
      <c r="B6438" s="8">
        <v>27.4</v>
      </c>
    </row>
    <row r="6439">
      <c r="A6439" s="6">
        <v>46132.5721875</v>
      </c>
      <c r="B6439" s="8">
        <v>27.657</v>
      </c>
    </row>
    <row r="6440">
      <c r="A6440" s="6">
        <v>46132.613854166666</v>
      </c>
      <c r="B6440" s="8">
        <v>27.636</v>
      </c>
    </row>
    <row r="6441">
      <c r="A6441" s="6">
        <v>46132.65552083333</v>
      </c>
      <c r="B6441" s="8">
        <v>27.7</v>
      </c>
    </row>
    <row r="6442">
      <c r="A6442" s="6">
        <v>46132.6971875</v>
      </c>
      <c r="B6442" s="8">
        <v>27.668</v>
      </c>
    </row>
    <row r="6443">
      <c r="A6443" s="6">
        <v>46132.738854166666</v>
      </c>
      <c r="B6443" s="8">
        <v>27.593</v>
      </c>
    </row>
    <row r="6444">
      <c r="A6444" s="6">
        <v>46132.78052083333</v>
      </c>
      <c r="B6444" s="8">
        <v>27.571</v>
      </c>
    </row>
    <row r="6445">
      <c r="A6445" s="6">
        <v>46132.8221875</v>
      </c>
      <c r="B6445" s="8">
        <v>27.561</v>
      </c>
    </row>
    <row r="6446">
      <c r="A6446" s="6">
        <v>46132.863854166666</v>
      </c>
      <c r="B6446" s="8">
        <v>27.507</v>
      </c>
    </row>
    <row r="6447">
      <c r="A6447" s="6">
        <v>46132.90552083333</v>
      </c>
      <c r="B6447" s="8">
        <v>27.443</v>
      </c>
    </row>
    <row r="6448">
      <c r="A6448" s="6">
        <v>46132.9471875</v>
      </c>
      <c r="B6448" s="8">
        <v>27.421</v>
      </c>
    </row>
    <row r="6449">
      <c r="A6449" s="6">
        <v>46132.988854166666</v>
      </c>
      <c r="B6449" s="8">
        <v>27.368</v>
      </c>
    </row>
    <row r="6450">
      <c r="A6450" s="6">
        <v>46133.03052083333</v>
      </c>
      <c r="B6450" s="8">
        <v>27.336</v>
      </c>
    </row>
    <row r="6451">
      <c r="A6451" s="6">
        <v>46133.0721875</v>
      </c>
      <c r="B6451" s="8">
        <v>27.25</v>
      </c>
    </row>
    <row r="6452">
      <c r="A6452" s="6">
        <v>46133.113854166666</v>
      </c>
      <c r="B6452" s="8">
        <v>27.185</v>
      </c>
    </row>
    <row r="6453">
      <c r="A6453" s="6">
        <v>46133.15552083333</v>
      </c>
      <c r="B6453" s="8">
        <v>27.164</v>
      </c>
    </row>
    <row r="6454">
      <c r="A6454" s="6">
        <v>46133.1971875</v>
      </c>
      <c r="B6454" s="8">
        <v>27.035</v>
      </c>
    </row>
    <row r="6455">
      <c r="A6455" s="6">
        <v>46133.238854166666</v>
      </c>
      <c r="B6455" s="8">
        <v>27.046</v>
      </c>
    </row>
    <row r="6456">
      <c r="A6456" s="6">
        <v>46133.28052083333</v>
      </c>
      <c r="B6456" s="8">
        <v>27.046</v>
      </c>
    </row>
    <row r="6457">
      <c r="A6457" s="6">
        <v>46133.3221875</v>
      </c>
      <c r="B6457" s="8">
        <v>27.078</v>
      </c>
    </row>
    <row r="6458">
      <c r="A6458" s="6">
        <v>46133.363854166666</v>
      </c>
      <c r="B6458" s="8">
        <v>27.078</v>
      </c>
    </row>
    <row r="6459">
      <c r="A6459" s="6">
        <v>46133.40552083333</v>
      </c>
      <c r="B6459" s="8">
        <v>27.1</v>
      </c>
    </row>
    <row r="6460">
      <c r="A6460" s="6">
        <v>46133.4471875</v>
      </c>
      <c r="B6460" s="8">
        <v>27.185</v>
      </c>
    </row>
    <row r="6461">
      <c r="A6461" s="6">
        <v>46133.488854166666</v>
      </c>
      <c r="B6461" s="8">
        <v>27.336</v>
      </c>
    </row>
    <row r="6462">
      <c r="A6462" s="6">
        <v>46133.53052083333</v>
      </c>
      <c r="B6462" s="8">
        <v>27.4</v>
      </c>
    </row>
    <row r="6463">
      <c r="A6463" s="6">
        <v>46133.5721875</v>
      </c>
      <c r="B6463" s="8">
        <v>27.507</v>
      </c>
    </row>
    <row r="6464">
      <c r="A6464" s="6">
        <v>46133.613854166666</v>
      </c>
      <c r="B6464" s="8">
        <v>27.668</v>
      </c>
    </row>
    <row r="6465">
      <c r="A6465" s="6">
        <v>46133.65552083333</v>
      </c>
      <c r="B6465" s="8">
        <v>27.904</v>
      </c>
    </row>
    <row r="6466">
      <c r="A6466" s="6">
        <v>46133.6971875</v>
      </c>
      <c r="B6466" s="8">
        <v>27.936</v>
      </c>
    </row>
    <row r="6467">
      <c r="A6467" s="6">
        <v>46133.738854166666</v>
      </c>
      <c r="B6467" s="8">
        <v>27.7</v>
      </c>
    </row>
    <row r="6468">
      <c r="A6468" s="6">
        <v>46133.78052083333</v>
      </c>
      <c r="B6468" s="8">
        <v>27.657</v>
      </c>
    </row>
    <row r="6469">
      <c r="A6469" s="6">
        <v>46133.8221875</v>
      </c>
      <c r="B6469" s="8">
        <v>27.657</v>
      </c>
    </row>
    <row r="6470">
      <c r="A6470" s="6">
        <v>46133.863854166666</v>
      </c>
      <c r="B6470" s="8">
        <v>27.55</v>
      </c>
    </row>
    <row r="6471">
      <c r="A6471" s="6">
        <v>46133.90552083333</v>
      </c>
      <c r="B6471" s="8">
        <v>27.411</v>
      </c>
    </row>
    <row r="6472">
      <c r="A6472" s="6">
        <v>46133.9471875</v>
      </c>
      <c r="B6472" s="8">
        <v>27.293</v>
      </c>
    </row>
    <row r="6473">
      <c r="A6473" s="6">
        <v>46133.988854166666</v>
      </c>
      <c r="B6473" s="8">
        <v>27.228</v>
      </c>
    </row>
    <row r="6474">
      <c r="A6474" s="6">
        <v>46134.03052083333</v>
      </c>
      <c r="B6474" s="8">
        <v>27.185</v>
      </c>
    </row>
    <row r="6475">
      <c r="A6475" s="6">
        <v>46134.0721875</v>
      </c>
      <c r="B6475" s="8">
        <v>27.185</v>
      </c>
    </row>
    <row r="6476">
      <c r="A6476" s="6">
        <v>46134.113854166666</v>
      </c>
      <c r="B6476" s="8">
        <v>27.142</v>
      </c>
    </row>
    <row r="6477">
      <c r="A6477" s="6">
        <v>46134.15552083333</v>
      </c>
      <c r="B6477" s="8">
        <v>27.11</v>
      </c>
    </row>
    <row r="6478">
      <c r="A6478" s="6">
        <v>46134.1971875</v>
      </c>
      <c r="B6478" s="8">
        <v>27.067</v>
      </c>
    </row>
    <row r="6479">
      <c r="A6479" s="6">
        <v>46134.238854166666</v>
      </c>
      <c r="B6479" s="8">
        <v>27.121</v>
      </c>
    </row>
    <row r="6480">
      <c r="A6480" s="6">
        <v>46134.28052083333</v>
      </c>
      <c r="B6480" s="8">
        <v>27.164</v>
      </c>
    </row>
    <row r="6481">
      <c r="A6481" s="6">
        <v>46134.3221875</v>
      </c>
      <c r="B6481" s="8">
        <v>27.25</v>
      </c>
    </row>
    <row r="6482">
      <c r="A6482" s="6">
        <v>46134.363854166666</v>
      </c>
      <c r="B6482" s="8">
        <v>27.303</v>
      </c>
    </row>
    <row r="6483">
      <c r="A6483" s="6">
        <v>46134.40552083333</v>
      </c>
      <c r="B6483" s="8">
        <v>27.314</v>
      </c>
    </row>
    <row r="6484">
      <c r="A6484" s="6">
        <v>46134.4471875</v>
      </c>
      <c r="B6484" s="8">
        <v>27.443</v>
      </c>
    </row>
    <row r="6485">
      <c r="A6485" s="6">
        <v>46134.488854166666</v>
      </c>
      <c r="B6485" s="8">
        <v>27.475</v>
      </c>
    </row>
    <row r="6486">
      <c r="A6486" s="6">
        <v>46134.53052083333</v>
      </c>
      <c r="B6486" s="8">
        <v>27.486</v>
      </c>
    </row>
    <row r="6487">
      <c r="A6487" s="6">
        <v>46134.5721875</v>
      </c>
      <c r="B6487" s="8">
        <v>27.732</v>
      </c>
    </row>
    <row r="6488">
      <c r="A6488" s="6">
        <v>46134.613854166666</v>
      </c>
      <c r="B6488" s="8">
        <v>28.076</v>
      </c>
    </row>
    <row r="6489">
      <c r="A6489" s="6">
        <v>46134.65552083333</v>
      </c>
      <c r="B6489" s="8">
        <v>28.161</v>
      </c>
    </row>
    <row r="6490">
      <c r="A6490" s="6">
        <v>46134.6971875</v>
      </c>
      <c r="B6490" s="8">
        <v>28.022</v>
      </c>
    </row>
    <row r="6491">
      <c r="A6491" s="6">
        <v>46134.738854166666</v>
      </c>
      <c r="B6491" s="8">
        <v>27.904</v>
      </c>
    </row>
    <row r="6492">
      <c r="A6492" s="6">
        <v>46134.78052083333</v>
      </c>
      <c r="B6492" s="8">
        <v>27.882</v>
      </c>
    </row>
    <row r="6493">
      <c r="A6493" s="6">
        <v>46134.8221875</v>
      </c>
      <c r="B6493" s="8">
        <v>27.743</v>
      </c>
    </row>
    <row r="6494">
      <c r="A6494" s="6">
        <v>46134.863854166666</v>
      </c>
      <c r="B6494" s="8">
        <v>27.732</v>
      </c>
    </row>
    <row r="6495">
      <c r="A6495" s="6">
        <v>46134.90552083333</v>
      </c>
      <c r="B6495" s="8">
        <v>27.797</v>
      </c>
    </row>
    <row r="6496">
      <c r="A6496" s="6">
        <v>46134.9471875</v>
      </c>
      <c r="B6496" s="8">
        <v>27.732</v>
      </c>
    </row>
    <row r="6497">
      <c r="A6497" s="6">
        <v>46134.988854166666</v>
      </c>
      <c r="B6497" s="8">
        <v>27.7</v>
      </c>
    </row>
    <row r="6498">
      <c r="A6498" s="6">
        <v>46135.03052083333</v>
      </c>
      <c r="B6498" s="8">
        <v>27.679</v>
      </c>
    </row>
    <row r="6499">
      <c r="A6499" s="6">
        <v>46135.0721875</v>
      </c>
      <c r="B6499" s="8">
        <v>27.647</v>
      </c>
    </row>
    <row r="6500">
      <c r="A6500" s="6">
        <v>46135.113854166666</v>
      </c>
      <c r="B6500" s="8">
        <v>27.561</v>
      </c>
    </row>
    <row r="6501">
      <c r="A6501" s="6">
        <v>46135.15552083333</v>
      </c>
      <c r="B6501" s="8">
        <v>27.55</v>
      </c>
    </row>
    <row r="6502">
      <c r="A6502" s="6">
        <v>46135.1971875</v>
      </c>
      <c r="B6502" s="8">
        <v>27.496</v>
      </c>
    </row>
    <row r="6503">
      <c r="A6503" s="6">
        <v>46135.238854166666</v>
      </c>
      <c r="B6503" s="8">
        <v>27.378</v>
      </c>
    </row>
    <row r="6504">
      <c r="A6504" s="6">
        <v>46135.28052083333</v>
      </c>
      <c r="B6504" s="8">
        <v>27.378</v>
      </c>
    </row>
    <row r="6505">
      <c r="A6505" s="6">
        <v>46135.3221875</v>
      </c>
      <c r="B6505" s="8">
        <v>27.389</v>
      </c>
    </row>
    <row r="6506">
      <c r="A6506" s="6">
        <v>46135.363854166666</v>
      </c>
      <c r="B6506" s="8">
        <v>27.443</v>
      </c>
    </row>
    <row r="6507">
      <c r="A6507" s="6">
        <v>46135.40552083333</v>
      </c>
      <c r="B6507" s="8">
        <v>27.582</v>
      </c>
    </row>
    <row r="6508">
      <c r="A6508" s="6">
        <v>46135.4471875</v>
      </c>
      <c r="B6508" s="8">
        <v>27.614</v>
      </c>
    </row>
    <row r="6509">
      <c r="A6509" s="6">
        <v>46135.488854166666</v>
      </c>
      <c r="B6509" s="8">
        <v>27.657</v>
      </c>
    </row>
    <row r="6510">
      <c r="A6510" s="6">
        <v>46135.53052083333</v>
      </c>
      <c r="B6510" s="8">
        <v>27.679</v>
      </c>
    </row>
    <row r="6511">
      <c r="A6511" s="6">
        <v>46135.5721875</v>
      </c>
      <c r="B6511" s="8">
        <v>27.85</v>
      </c>
    </row>
    <row r="6512">
      <c r="A6512" s="6">
        <v>46135.613854166666</v>
      </c>
      <c r="B6512" s="8">
        <v>27.99</v>
      </c>
    </row>
    <row r="6513">
      <c r="A6513" s="6">
        <v>46135.65552083333</v>
      </c>
      <c r="B6513" s="8">
        <v>28.097</v>
      </c>
    </row>
    <row r="6514">
      <c r="A6514" s="6">
        <v>46135.6971875</v>
      </c>
      <c r="B6514" s="8">
        <v>28.215</v>
      </c>
    </row>
    <row r="6515">
      <c r="A6515" s="6">
        <v>46135.738854166666</v>
      </c>
      <c r="B6515" s="8">
        <v>28.161</v>
      </c>
    </row>
    <row r="6516">
      <c r="A6516" s="6">
        <v>46135.78052083333</v>
      </c>
      <c r="B6516" s="8">
        <v>28.011</v>
      </c>
    </row>
    <row r="6517">
      <c r="A6517" s="6">
        <v>46135.8221875</v>
      </c>
      <c r="B6517" s="8">
        <v>27.958</v>
      </c>
    </row>
    <row r="6518">
      <c r="A6518" s="6">
        <v>46135.863854166666</v>
      </c>
      <c r="B6518" s="8">
        <v>27.925</v>
      </c>
    </row>
    <row r="6519">
      <c r="A6519" s="6">
        <v>46135.90552083333</v>
      </c>
      <c r="B6519" s="8">
        <v>27.936</v>
      </c>
    </row>
    <row r="6520">
      <c r="A6520" s="6">
        <v>46135.9471875</v>
      </c>
      <c r="B6520" s="8">
        <v>27.958</v>
      </c>
    </row>
    <row r="6521">
      <c r="A6521" s="6">
        <v>46135.988854166666</v>
      </c>
      <c r="B6521" s="8">
        <v>27.915</v>
      </c>
    </row>
    <row r="6522">
      <c r="A6522" s="6">
        <v>46136.03052083333</v>
      </c>
      <c r="B6522" s="8">
        <v>27.872</v>
      </c>
    </row>
    <row r="6523">
      <c r="A6523" s="6">
        <v>46136.0721875</v>
      </c>
      <c r="B6523" s="8">
        <v>27.829</v>
      </c>
    </row>
    <row r="6524">
      <c r="A6524" s="6">
        <v>46136.113854166666</v>
      </c>
      <c r="B6524" s="8">
        <v>27.818</v>
      </c>
    </row>
    <row r="6525">
      <c r="A6525" s="6">
        <v>46136.15552083333</v>
      </c>
      <c r="B6525" s="8">
        <v>27.786</v>
      </c>
    </row>
    <row r="6526">
      <c r="A6526" s="6">
        <v>46136.1971875</v>
      </c>
      <c r="B6526" s="8">
        <v>27.732</v>
      </c>
    </row>
    <row r="6527">
      <c r="A6527" s="6">
        <v>46136.238854166666</v>
      </c>
      <c r="B6527" s="8">
        <v>27.679</v>
      </c>
    </row>
    <row r="6528">
      <c r="A6528" s="6">
        <v>46136.28052083333</v>
      </c>
      <c r="B6528" s="8">
        <v>27.636</v>
      </c>
    </row>
    <row r="6529">
      <c r="A6529" s="6">
        <v>46136.3221875</v>
      </c>
      <c r="B6529" s="8">
        <v>27.711</v>
      </c>
    </row>
    <row r="6530">
      <c r="A6530" s="6">
        <v>46136.363854166666</v>
      </c>
      <c r="B6530" s="8">
        <v>27.786</v>
      </c>
    </row>
    <row r="6531">
      <c r="A6531" s="6">
        <v>46136.40552083333</v>
      </c>
      <c r="B6531" s="8">
        <v>27.786</v>
      </c>
    </row>
    <row r="6532">
      <c r="A6532" s="6">
        <v>46136.4471875</v>
      </c>
      <c r="B6532" s="8">
        <v>27.797</v>
      </c>
    </row>
    <row r="6533">
      <c r="A6533" s="6">
        <v>46136.488854166666</v>
      </c>
      <c r="B6533" s="8">
        <v>27.786</v>
      </c>
    </row>
    <row r="6534">
      <c r="A6534" s="6">
        <v>46136.53052083333</v>
      </c>
      <c r="B6534" s="8">
        <v>27.786</v>
      </c>
    </row>
    <row r="6535">
      <c r="A6535" s="6">
        <v>46136.5721875</v>
      </c>
      <c r="B6535" s="8">
        <v>27.818</v>
      </c>
    </row>
    <row r="6536">
      <c r="A6536" s="6">
        <v>46136.613854166666</v>
      </c>
      <c r="B6536" s="8">
        <v>27.904</v>
      </c>
    </row>
    <row r="6537">
      <c r="A6537" s="6">
        <v>46136.65552083333</v>
      </c>
      <c r="B6537" s="8">
        <v>28.269</v>
      </c>
    </row>
    <row r="6538">
      <c r="A6538" s="6">
        <v>46136.6971875</v>
      </c>
      <c r="B6538" s="8">
        <v>28.365</v>
      </c>
    </row>
    <row r="6539">
      <c r="A6539" s="6">
        <v>46136.738854166666</v>
      </c>
      <c r="B6539" s="8">
        <v>28.322</v>
      </c>
    </row>
    <row r="6540">
      <c r="A6540" s="6">
        <v>46136.78052083333</v>
      </c>
      <c r="B6540" s="8">
        <v>28.204</v>
      </c>
    </row>
    <row r="6541">
      <c r="A6541" s="6">
        <v>46136.8221875</v>
      </c>
      <c r="B6541" s="8">
        <v>28.194</v>
      </c>
    </row>
    <row r="6542">
      <c r="A6542" s="6">
        <v>46136.863854166666</v>
      </c>
      <c r="B6542" s="8">
        <v>28.204</v>
      </c>
    </row>
    <row r="6543">
      <c r="A6543" s="6">
        <v>46136.90552083333</v>
      </c>
      <c r="B6543" s="8">
        <v>28.183</v>
      </c>
    </row>
    <row r="6544">
      <c r="A6544" s="6">
        <v>46136.9471875</v>
      </c>
      <c r="B6544" s="8">
        <v>28.14</v>
      </c>
    </row>
    <row r="6545">
      <c r="A6545" s="6">
        <v>46136.988854166666</v>
      </c>
      <c r="B6545" s="8">
        <v>28.011</v>
      </c>
    </row>
    <row r="6546">
      <c r="A6546" s="6">
        <v>46137.03052083333</v>
      </c>
      <c r="B6546" s="8">
        <v>27.968</v>
      </c>
    </row>
    <row r="6547">
      <c r="A6547" s="6">
        <v>46137.0721875</v>
      </c>
      <c r="B6547" s="8">
        <v>28.033</v>
      </c>
    </row>
    <row r="6548">
      <c r="A6548" s="6">
        <v>46137.113854166666</v>
      </c>
      <c r="B6548" s="8">
        <v>28.054</v>
      </c>
    </row>
    <row r="6549">
      <c r="A6549" s="6">
        <v>46137.15552083333</v>
      </c>
      <c r="B6549" s="8">
        <v>28.054</v>
      </c>
    </row>
    <row r="6550">
      <c r="A6550" s="6">
        <v>46137.1971875</v>
      </c>
      <c r="B6550" s="8">
        <v>28.054</v>
      </c>
    </row>
    <row r="6551">
      <c r="A6551" s="6">
        <v>46137.238854166666</v>
      </c>
      <c r="B6551" s="8">
        <v>27.99</v>
      </c>
    </row>
    <row r="6552">
      <c r="A6552" s="6">
        <v>46137.28052083333</v>
      </c>
      <c r="B6552" s="8">
        <v>27.872</v>
      </c>
    </row>
    <row r="6553">
      <c r="A6553" s="6">
        <v>46137.3221875</v>
      </c>
      <c r="B6553" s="8">
        <v>27.711</v>
      </c>
    </row>
    <row r="6554">
      <c r="A6554" s="6">
        <v>46137.363854166666</v>
      </c>
      <c r="B6554" s="8">
        <v>27.732</v>
      </c>
    </row>
    <row r="6555">
      <c r="A6555" s="6">
        <v>46137.40552083333</v>
      </c>
      <c r="B6555" s="8">
        <v>27.818</v>
      </c>
    </row>
    <row r="6556">
      <c r="A6556" s="6">
        <v>46137.4471875</v>
      </c>
      <c r="B6556" s="8">
        <v>27.904</v>
      </c>
    </row>
    <row r="6557">
      <c r="A6557" s="6">
        <v>46137.488854166666</v>
      </c>
      <c r="B6557" s="8">
        <v>28.054</v>
      </c>
    </row>
    <row r="6558">
      <c r="A6558" s="6">
        <v>46137.53052083333</v>
      </c>
      <c r="B6558" s="8">
        <v>28.076</v>
      </c>
    </row>
    <row r="6559">
      <c r="A6559" s="6">
        <v>46137.5721875</v>
      </c>
      <c r="B6559" s="8">
        <v>28.097</v>
      </c>
    </row>
    <row r="6560">
      <c r="A6560" s="6">
        <v>46137.613854166666</v>
      </c>
      <c r="B6560" s="8">
        <v>28.161</v>
      </c>
    </row>
    <row r="6561">
      <c r="A6561" s="6">
        <v>46137.65552083333</v>
      </c>
      <c r="B6561" s="8">
        <v>28.183</v>
      </c>
    </row>
    <row r="6562">
      <c r="A6562" s="6">
        <v>46137.6971875</v>
      </c>
      <c r="B6562" s="8">
        <v>28.429</v>
      </c>
    </row>
    <row r="6563">
      <c r="A6563" s="6">
        <v>46137.738854166666</v>
      </c>
      <c r="B6563" s="8">
        <v>28.472</v>
      </c>
    </row>
    <row r="6564">
      <c r="A6564" s="6">
        <v>46137.78052083333</v>
      </c>
      <c r="B6564" s="8">
        <v>28.408</v>
      </c>
    </row>
    <row r="6565">
      <c r="A6565" s="6">
        <v>46137.8221875</v>
      </c>
      <c r="B6565" s="8">
        <v>28.279</v>
      </c>
    </row>
    <row r="6566">
      <c r="A6566" s="6">
        <v>46137.863854166666</v>
      </c>
      <c r="B6566" s="8">
        <v>28.161</v>
      </c>
    </row>
    <row r="6567">
      <c r="A6567" s="6">
        <v>46137.90552083333</v>
      </c>
      <c r="B6567" s="8">
        <v>28.183</v>
      </c>
    </row>
    <row r="6568">
      <c r="A6568" s="6">
        <v>46137.9471875</v>
      </c>
      <c r="B6568" s="8">
        <v>28.172</v>
      </c>
    </row>
    <row r="6569">
      <c r="A6569" s="6">
        <v>46137.988854166666</v>
      </c>
      <c r="B6569" s="8">
        <v>28.204</v>
      </c>
    </row>
    <row r="6570">
      <c r="A6570" s="6">
        <v>46138.03052083333</v>
      </c>
      <c r="B6570" s="8">
        <v>28.14</v>
      </c>
    </row>
    <row r="6571">
      <c r="A6571" s="6">
        <v>46138.0721875</v>
      </c>
      <c r="B6571" s="8">
        <v>28.14</v>
      </c>
    </row>
    <row r="6572">
      <c r="A6572" s="6">
        <v>46138.113854166666</v>
      </c>
      <c r="B6572" s="8">
        <v>28.14</v>
      </c>
    </row>
    <row r="6573">
      <c r="A6573" s="6">
        <v>46138.15552083333</v>
      </c>
      <c r="B6573" s="8">
        <v>28.076</v>
      </c>
    </row>
    <row r="6574">
      <c r="A6574" s="6">
        <v>46138.1971875</v>
      </c>
      <c r="B6574" s="8">
        <v>28.076</v>
      </c>
    </row>
    <row r="6575">
      <c r="A6575" s="6">
        <v>46138.238854166666</v>
      </c>
      <c r="B6575" s="8">
        <v>28.076</v>
      </c>
    </row>
    <row r="6576">
      <c r="A6576" s="6">
        <v>46138.28052083333</v>
      </c>
      <c r="B6576" s="8">
        <v>27.99</v>
      </c>
    </row>
    <row r="6577">
      <c r="A6577" s="6">
        <v>46138.3221875</v>
      </c>
      <c r="B6577" s="8">
        <v>27.99</v>
      </c>
    </row>
    <row r="6578">
      <c r="A6578" s="6">
        <v>46138.363854166666</v>
      </c>
      <c r="B6578" s="8">
        <v>28.011</v>
      </c>
    </row>
    <row r="6579">
      <c r="A6579" s="6">
        <v>46138.40552083333</v>
      </c>
      <c r="B6579" s="8">
        <v>28.054</v>
      </c>
    </row>
    <row r="6580">
      <c r="A6580" s="6">
        <v>46138.4471875</v>
      </c>
      <c r="B6580" s="8">
        <v>28.151</v>
      </c>
    </row>
    <row r="6581">
      <c r="A6581" s="6">
        <v>46138.488854166666</v>
      </c>
      <c r="B6581" s="8">
        <v>28.194</v>
      </c>
    </row>
    <row r="6582">
      <c r="A6582" s="6">
        <v>46138.53052083333</v>
      </c>
      <c r="B6582" s="8">
        <v>28.247</v>
      </c>
    </row>
    <row r="6583">
      <c r="A6583" s="6">
        <v>46138.5721875</v>
      </c>
      <c r="B6583" s="8">
        <v>28.322</v>
      </c>
    </row>
    <row r="6584">
      <c r="A6584" s="6">
        <v>46138.613854166666</v>
      </c>
      <c r="B6584" s="8">
        <v>28.258</v>
      </c>
    </row>
    <row r="6585">
      <c r="A6585" s="6">
        <v>46138.65552083333</v>
      </c>
      <c r="B6585" s="8">
        <v>28.301</v>
      </c>
    </row>
    <row r="6586">
      <c r="A6586" s="6">
        <v>46138.6971875</v>
      </c>
      <c r="B6586" s="8">
        <v>28.14</v>
      </c>
    </row>
    <row r="6587">
      <c r="A6587" s="6">
        <v>46138.738854166666</v>
      </c>
      <c r="B6587" s="8">
        <v>28.151</v>
      </c>
    </row>
    <row r="6588">
      <c r="A6588" s="6">
        <v>46138.78052083333</v>
      </c>
      <c r="B6588" s="8">
        <v>28.183</v>
      </c>
    </row>
    <row r="6589">
      <c r="A6589" s="6">
        <v>46138.8221875</v>
      </c>
      <c r="B6589" s="8">
        <v>28.258</v>
      </c>
    </row>
    <row r="6590">
      <c r="A6590" s="6">
        <v>46138.863854166666</v>
      </c>
      <c r="B6590" s="8">
        <v>28.236</v>
      </c>
    </row>
    <row r="6591">
      <c r="A6591" s="6">
        <v>46138.90552083333</v>
      </c>
      <c r="B6591" s="8">
        <v>28.194</v>
      </c>
    </row>
    <row r="6592">
      <c r="A6592" s="6">
        <v>46138.9471875</v>
      </c>
      <c r="B6592" s="8">
        <v>28.14</v>
      </c>
    </row>
    <row r="6593">
      <c r="A6593" s="6">
        <v>46138.988854166666</v>
      </c>
      <c r="B6593" s="8">
        <v>28.108</v>
      </c>
    </row>
    <row r="6594">
      <c r="A6594" s="6">
        <v>46139.03052083333</v>
      </c>
      <c r="B6594" s="8">
        <v>28.118</v>
      </c>
    </row>
    <row r="6595">
      <c r="A6595" s="6">
        <v>46139.0721875</v>
      </c>
      <c r="B6595" s="8">
        <v>28.161</v>
      </c>
    </row>
    <row r="6596">
      <c r="A6596" s="6">
        <v>46139.113854166666</v>
      </c>
      <c r="B6596" s="8">
        <v>28.161</v>
      </c>
    </row>
    <row r="6597">
      <c r="A6597" s="6">
        <v>46139.15552083333</v>
      </c>
      <c r="B6597" s="8">
        <v>28.161</v>
      </c>
    </row>
    <row r="6598">
      <c r="A6598" s="6">
        <v>46139.1971875</v>
      </c>
      <c r="B6598" s="8">
        <v>28.14</v>
      </c>
    </row>
    <row r="6599">
      <c r="A6599" s="6">
        <v>46139.238854166666</v>
      </c>
      <c r="B6599" s="8">
        <v>28.108</v>
      </c>
    </row>
    <row r="6600">
      <c r="A6600" s="6">
        <v>46139.28052083333</v>
      </c>
      <c r="B6600" s="8">
        <v>28.076</v>
      </c>
    </row>
    <row r="6601">
      <c r="A6601" s="6">
        <v>46139.3221875</v>
      </c>
      <c r="B6601" s="8">
        <v>28.011</v>
      </c>
    </row>
    <row r="6602">
      <c r="A6602" s="6">
        <v>46139.363854166666</v>
      </c>
      <c r="B6602" s="8">
        <v>28.022</v>
      </c>
    </row>
    <row r="6603">
      <c r="A6603" s="6">
        <v>46139.40552083333</v>
      </c>
      <c r="B6603" s="8">
        <v>28.161</v>
      </c>
    </row>
    <row r="6604">
      <c r="A6604" s="6">
        <v>46139.4471875</v>
      </c>
      <c r="B6604" s="8">
        <v>28.194</v>
      </c>
    </row>
    <row r="6605">
      <c r="A6605" s="6">
        <v>46139.488854166666</v>
      </c>
      <c r="B6605" s="8">
        <v>28.183</v>
      </c>
    </row>
    <row r="6606">
      <c r="A6606" s="6">
        <v>46139.53052083333</v>
      </c>
      <c r="B6606" s="8">
        <v>28.236</v>
      </c>
    </row>
    <row r="6607">
      <c r="A6607" s="6">
        <v>46139.5721875</v>
      </c>
      <c r="B6607" s="8">
        <v>28.333</v>
      </c>
    </row>
    <row r="6608">
      <c r="A6608" s="6">
        <v>46139.613854166666</v>
      </c>
      <c r="B6608" s="8">
        <v>28.279</v>
      </c>
    </row>
    <row r="6609">
      <c r="A6609" s="6">
        <v>46139.65552083333</v>
      </c>
      <c r="B6609" s="8">
        <v>28.247</v>
      </c>
    </row>
    <row r="6610">
      <c r="A6610" s="6">
        <v>46139.6971875</v>
      </c>
      <c r="B6610" s="8">
        <v>28.258</v>
      </c>
    </row>
    <row r="6611">
      <c r="A6611" s="6">
        <v>46139.738854166666</v>
      </c>
      <c r="B6611" s="8">
        <v>28.333</v>
      </c>
    </row>
    <row r="6612">
      <c r="A6612" s="6">
        <v>46139.78052083333</v>
      </c>
      <c r="B6612" s="8">
        <v>28.397</v>
      </c>
    </row>
    <row r="6613">
      <c r="A6613" s="6">
        <v>46139.8221875</v>
      </c>
      <c r="B6613" s="8">
        <v>28.376</v>
      </c>
    </row>
    <row r="6614">
      <c r="A6614" s="6">
        <v>46139.863854166666</v>
      </c>
      <c r="B6614" s="8">
        <v>28.226</v>
      </c>
    </row>
    <row r="6615">
      <c r="A6615" s="6">
        <v>46139.90552083333</v>
      </c>
      <c r="B6615" s="8">
        <v>28.226</v>
      </c>
    </row>
    <row r="6616">
      <c r="A6616" s="6">
        <v>46139.9471875</v>
      </c>
      <c r="B6616" s="8">
        <v>28.161</v>
      </c>
    </row>
    <row r="6617">
      <c r="A6617" s="6">
        <v>46139.988854166666</v>
      </c>
      <c r="B6617" s="8">
        <v>27.968</v>
      </c>
    </row>
    <row r="6618">
      <c r="A6618" s="6">
        <v>46140.03052083333</v>
      </c>
      <c r="B6618" s="8">
        <v>28.033</v>
      </c>
    </row>
    <row r="6619">
      <c r="A6619" s="6">
        <v>46140.0721875</v>
      </c>
      <c r="B6619" s="8">
        <v>28.129</v>
      </c>
    </row>
    <row r="6620">
      <c r="A6620" s="6">
        <v>46140.113854166666</v>
      </c>
      <c r="B6620" s="8">
        <v>28.108</v>
      </c>
    </row>
    <row r="6621">
      <c r="A6621" s="6">
        <v>46140.15552083333</v>
      </c>
      <c r="B6621" s="8">
        <v>28.129</v>
      </c>
    </row>
    <row r="6622">
      <c r="A6622" s="6">
        <v>46140.1971875</v>
      </c>
      <c r="B6622" s="8">
        <v>28.108</v>
      </c>
    </row>
    <row r="6623">
      <c r="A6623" s="6">
        <v>46140.238854166666</v>
      </c>
      <c r="B6623" s="8">
        <v>28.011</v>
      </c>
    </row>
    <row r="6624">
      <c r="A6624" s="6">
        <v>46140.28052083333</v>
      </c>
      <c r="B6624" s="8">
        <v>28.0</v>
      </c>
    </row>
    <row r="6625">
      <c r="A6625" s="6">
        <v>46140.3221875</v>
      </c>
      <c r="B6625" s="8">
        <v>28.0</v>
      </c>
    </row>
    <row r="6626">
      <c r="A6626" s="6">
        <v>46140.363854166666</v>
      </c>
      <c r="B6626" s="8">
        <v>28.043</v>
      </c>
    </row>
    <row r="6627">
      <c r="A6627" s="6">
        <v>46140.40552083333</v>
      </c>
      <c r="B6627" s="8">
        <v>28.054</v>
      </c>
    </row>
    <row r="6628">
      <c r="A6628" s="6">
        <v>46140.4471875</v>
      </c>
      <c r="B6628" s="8">
        <v>28.033</v>
      </c>
    </row>
    <row r="6629">
      <c r="A6629" s="6">
        <v>46140.488854166666</v>
      </c>
      <c r="B6629" s="8">
        <v>28.14</v>
      </c>
    </row>
    <row r="6630">
      <c r="A6630" s="6">
        <v>46140.53052083333</v>
      </c>
      <c r="B6630" s="8">
        <v>28.279</v>
      </c>
    </row>
    <row r="6631">
      <c r="A6631" s="6">
        <v>46140.5721875</v>
      </c>
      <c r="B6631" s="8">
        <v>28.322</v>
      </c>
    </row>
    <row r="6632">
      <c r="A6632" s="6">
        <v>46140.613854166666</v>
      </c>
      <c r="B6632" s="8">
        <v>28.311</v>
      </c>
    </row>
    <row r="6633">
      <c r="A6633" s="6">
        <v>46140.65552083333</v>
      </c>
      <c r="B6633" s="8">
        <v>28.387</v>
      </c>
    </row>
    <row r="6634">
      <c r="A6634" s="6">
        <v>46140.6971875</v>
      </c>
      <c r="B6634" s="8">
        <v>28.333</v>
      </c>
    </row>
    <row r="6635">
      <c r="A6635" s="6">
        <v>46140.738854166666</v>
      </c>
      <c r="B6635" s="8">
        <v>28.311</v>
      </c>
    </row>
    <row r="6636">
      <c r="A6636" s="6">
        <v>46140.78052083333</v>
      </c>
      <c r="B6636" s="8">
        <v>28.311</v>
      </c>
    </row>
    <row r="6637">
      <c r="A6637" s="6">
        <v>46140.8221875</v>
      </c>
      <c r="B6637" s="8">
        <v>28.365</v>
      </c>
    </row>
    <row r="6638">
      <c r="A6638" s="6">
        <v>46140.863854166666</v>
      </c>
      <c r="B6638" s="8">
        <v>28.269</v>
      </c>
    </row>
    <row r="6639">
      <c r="A6639" s="6">
        <v>46140.90552083333</v>
      </c>
      <c r="B6639" s="8">
        <v>28.204</v>
      </c>
    </row>
    <row r="6640">
      <c r="A6640" s="6">
        <v>46140.9471875</v>
      </c>
      <c r="B6640" s="8">
        <v>27.968</v>
      </c>
    </row>
    <row r="6641">
      <c r="A6641" s="6">
        <v>46140.988854166666</v>
      </c>
      <c r="B6641" s="8">
        <v>27.904</v>
      </c>
    </row>
    <row r="6642">
      <c r="A6642" s="6">
        <v>46141.03052083333</v>
      </c>
      <c r="B6642" s="8">
        <v>27.882</v>
      </c>
    </row>
    <row r="6643">
      <c r="A6643" s="6">
        <v>46141.0721875</v>
      </c>
      <c r="B6643" s="8">
        <v>27.904</v>
      </c>
    </row>
    <row r="6644">
      <c r="A6644" s="6">
        <v>46141.113854166666</v>
      </c>
      <c r="B6644" s="8">
        <v>27.915</v>
      </c>
    </row>
    <row r="6645">
      <c r="A6645" s="6">
        <v>46141.15552083333</v>
      </c>
      <c r="B6645" s="8">
        <v>28.194</v>
      </c>
    </row>
    <row r="6646">
      <c r="A6646" s="6">
        <v>46141.1971875</v>
      </c>
      <c r="B6646" s="8">
        <v>28.108</v>
      </c>
    </row>
    <row r="6647">
      <c r="A6647" s="6">
        <v>46141.238854166666</v>
      </c>
      <c r="B6647" s="8">
        <v>28.065</v>
      </c>
    </row>
    <row r="6648">
      <c r="A6648" s="6">
        <v>46141.28052083333</v>
      </c>
      <c r="B6648" s="8">
        <v>28.022</v>
      </c>
    </row>
    <row r="6649">
      <c r="A6649" s="6">
        <v>46141.3221875</v>
      </c>
      <c r="B6649" s="8">
        <v>27.936</v>
      </c>
    </row>
    <row r="6650">
      <c r="A6650" s="6">
        <v>46141.363854166666</v>
      </c>
      <c r="B6650" s="8">
        <v>27.915</v>
      </c>
    </row>
    <row r="6651">
      <c r="A6651" s="6">
        <v>46141.40552083333</v>
      </c>
      <c r="B6651" s="8">
        <v>28.108</v>
      </c>
    </row>
    <row r="6652">
      <c r="A6652" s="6">
        <v>46141.4471875</v>
      </c>
      <c r="B6652" s="8">
        <v>28.161</v>
      </c>
    </row>
    <row r="6653">
      <c r="A6653" s="6">
        <v>46141.488854166666</v>
      </c>
      <c r="B6653" s="8">
        <v>28.311</v>
      </c>
    </row>
    <row r="6654">
      <c r="A6654" s="6">
        <v>46141.53052083333</v>
      </c>
      <c r="B6654" s="8">
        <v>28.376</v>
      </c>
    </row>
    <row r="6655">
      <c r="A6655" s="6">
        <v>46141.5721875</v>
      </c>
      <c r="B6655" s="8">
        <v>28.397</v>
      </c>
    </row>
    <row r="6656">
      <c r="A6656" s="6">
        <v>46141.613854166666</v>
      </c>
      <c r="B6656" s="8">
        <v>28.365</v>
      </c>
    </row>
    <row r="6657">
      <c r="A6657" s="6">
        <v>46141.65552083333</v>
      </c>
      <c r="B6657" s="8">
        <v>28.279</v>
      </c>
    </row>
    <row r="6658">
      <c r="A6658" s="6">
        <v>46141.6971875</v>
      </c>
      <c r="B6658" s="8">
        <v>28.311</v>
      </c>
    </row>
    <row r="6659">
      <c r="A6659" s="6">
        <v>46141.738854166666</v>
      </c>
      <c r="B6659" s="8">
        <v>28.29</v>
      </c>
    </row>
    <row r="6660">
      <c r="A6660" s="6">
        <v>46141.78052083333</v>
      </c>
      <c r="B6660" s="8">
        <v>28.29</v>
      </c>
    </row>
    <row r="6661">
      <c r="A6661" s="6">
        <v>46141.8221875</v>
      </c>
      <c r="B6661" s="8">
        <v>28.322</v>
      </c>
    </row>
    <row r="6662">
      <c r="A6662" s="6">
        <v>46141.863854166666</v>
      </c>
      <c r="B6662" s="8">
        <v>28.397</v>
      </c>
    </row>
    <row r="6663">
      <c r="A6663" s="6">
        <v>46141.90552083333</v>
      </c>
      <c r="B6663" s="8">
        <v>28.247</v>
      </c>
    </row>
    <row r="6664">
      <c r="A6664" s="6">
        <v>46141.9471875</v>
      </c>
      <c r="B6664" s="8">
        <v>28.151</v>
      </c>
    </row>
    <row r="6665">
      <c r="A6665" s="6">
        <v>46141.988854166666</v>
      </c>
      <c r="B6665" s="8">
        <v>28.076</v>
      </c>
    </row>
    <row r="6666">
      <c r="A6666" s="6">
        <v>46142.03052083333</v>
      </c>
      <c r="B6666" s="8">
        <v>28.033</v>
      </c>
    </row>
    <row r="6667">
      <c r="A6667" s="6">
        <v>46142.0721875</v>
      </c>
      <c r="B6667" s="8">
        <v>28.076</v>
      </c>
    </row>
    <row r="6668">
      <c r="A6668" s="6">
        <v>46142.113854166666</v>
      </c>
      <c r="B6668" s="8">
        <v>28.065</v>
      </c>
    </row>
    <row r="6669">
      <c r="A6669" s="6">
        <v>46142.15552083333</v>
      </c>
      <c r="B6669" s="8">
        <v>28.054</v>
      </c>
    </row>
    <row r="6670">
      <c r="A6670" s="6">
        <v>46142.1971875</v>
      </c>
      <c r="B6670" s="8">
        <v>28.129</v>
      </c>
    </row>
    <row r="6671">
      <c r="A6671" s="6">
        <v>46142.238854166666</v>
      </c>
      <c r="B6671" s="8">
        <v>28.129</v>
      </c>
    </row>
    <row r="6672">
      <c r="A6672" s="6">
        <v>46142.28052083333</v>
      </c>
      <c r="B6672" s="8">
        <v>28.108</v>
      </c>
    </row>
    <row r="6673">
      <c r="A6673" s="6">
        <v>46142.3221875</v>
      </c>
      <c r="B6673" s="8">
        <v>28.086</v>
      </c>
    </row>
    <row r="6674">
      <c r="A6674" s="6">
        <v>46142.363854166666</v>
      </c>
      <c r="B6674" s="8">
        <v>28.054</v>
      </c>
    </row>
    <row r="6675">
      <c r="A6675" s="6">
        <v>46142.40552083333</v>
      </c>
      <c r="B6675" s="8">
        <v>28.011</v>
      </c>
    </row>
    <row r="6676">
      <c r="A6676" s="6">
        <v>46142.4471875</v>
      </c>
      <c r="B6676" s="8">
        <v>28.172</v>
      </c>
    </row>
    <row r="6677">
      <c r="A6677" s="6">
        <v>46142.488854166666</v>
      </c>
      <c r="B6677" s="8">
        <v>28.419</v>
      </c>
    </row>
    <row r="6678">
      <c r="A6678" s="6">
        <v>46142.53052083333</v>
      </c>
      <c r="B6678" s="8">
        <v>28.59</v>
      </c>
    </row>
    <row r="6679">
      <c r="A6679" s="6">
        <v>46142.5721875</v>
      </c>
      <c r="B6679" s="8">
        <v>28.601</v>
      </c>
    </row>
    <row r="6680">
      <c r="A6680" s="6">
        <v>46142.613854166666</v>
      </c>
      <c r="B6680" s="8">
        <v>28.59</v>
      </c>
    </row>
    <row r="6681">
      <c r="A6681" s="6">
        <v>46142.65552083333</v>
      </c>
      <c r="B6681" s="8">
        <v>28.451</v>
      </c>
    </row>
    <row r="6682">
      <c r="A6682" s="6">
        <v>46142.6971875</v>
      </c>
      <c r="B6682" s="8">
        <v>28.333</v>
      </c>
    </row>
    <row r="6683">
      <c r="A6683" s="6">
        <v>46142.738854166666</v>
      </c>
      <c r="B6683" s="8">
        <v>28.311</v>
      </c>
    </row>
    <row r="6684">
      <c r="A6684" s="6">
        <v>46142.78052083333</v>
      </c>
      <c r="B6684" s="8">
        <v>28.419</v>
      </c>
    </row>
    <row r="6685">
      <c r="A6685" s="6">
        <v>46142.8221875</v>
      </c>
      <c r="B6685" s="8">
        <v>28.376</v>
      </c>
    </row>
    <row r="6686">
      <c r="A6686" s="6">
        <v>46142.863854166666</v>
      </c>
      <c r="B6686" s="8">
        <v>28.365</v>
      </c>
    </row>
    <row r="6687">
      <c r="A6687" s="6">
        <v>46142.90552083333</v>
      </c>
      <c r="B6687" s="8">
        <v>28.322</v>
      </c>
    </row>
    <row r="6688">
      <c r="A6688" s="6">
        <v>46142.9471875</v>
      </c>
      <c r="B6688" s="8">
        <v>28.322</v>
      </c>
    </row>
    <row r="6689">
      <c r="A6689" s="6">
        <v>46142.988854166666</v>
      </c>
      <c r="B6689" s="8">
        <v>28.172</v>
      </c>
    </row>
    <row r="6690">
      <c r="A6690" s="6">
        <v>46143.03052083333</v>
      </c>
      <c r="B6690" s="8">
        <v>28.065</v>
      </c>
    </row>
    <row r="6691">
      <c r="A6691" s="6">
        <v>46143.0721875</v>
      </c>
      <c r="B6691" s="8">
        <v>28.108</v>
      </c>
    </row>
    <row r="6692">
      <c r="A6692" s="6">
        <v>46143.113854166666</v>
      </c>
      <c r="B6692" s="8">
        <v>28.118</v>
      </c>
    </row>
    <row r="6693">
      <c r="A6693" s="6">
        <v>46143.15552083333</v>
      </c>
      <c r="B6693" s="8">
        <v>28.14</v>
      </c>
    </row>
    <row r="6694">
      <c r="A6694" s="6">
        <v>46143.1971875</v>
      </c>
      <c r="B6694" s="8">
        <v>28.226</v>
      </c>
    </row>
    <row r="6695">
      <c r="A6695" s="6">
        <v>46143.238854166666</v>
      </c>
      <c r="B6695" s="8">
        <v>28.215</v>
      </c>
    </row>
    <row r="6696">
      <c r="A6696" s="6">
        <v>46143.28052083333</v>
      </c>
      <c r="B6696" s="8">
        <v>28.204</v>
      </c>
    </row>
    <row r="6697">
      <c r="A6697" s="6">
        <v>46143.3221875</v>
      </c>
      <c r="B6697" s="8">
        <v>28.204</v>
      </c>
    </row>
    <row r="6698">
      <c r="A6698" s="6">
        <v>46143.363854166666</v>
      </c>
      <c r="B6698" s="8">
        <v>28.194</v>
      </c>
    </row>
    <row r="6699">
      <c r="A6699" s="6">
        <v>46143.40552083333</v>
      </c>
      <c r="B6699" s="8">
        <v>28.151</v>
      </c>
    </row>
    <row r="6700">
      <c r="A6700" s="6">
        <v>46143.4471875</v>
      </c>
      <c r="B6700" s="8">
        <v>28.311</v>
      </c>
    </row>
    <row r="6701">
      <c r="A6701" s="6">
        <v>46143.488854166666</v>
      </c>
      <c r="B6701" s="8">
        <v>28.429</v>
      </c>
    </row>
    <row r="6702">
      <c r="A6702" s="6">
        <v>46143.53052083333</v>
      </c>
      <c r="B6702" s="8">
        <v>28.483</v>
      </c>
    </row>
    <row r="6703">
      <c r="A6703" s="6">
        <v>46143.5721875</v>
      </c>
      <c r="B6703" s="8">
        <v>28.515</v>
      </c>
    </row>
    <row r="6704">
      <c r="A6704" s="6">
        <v>46143.613854166666</v>
      </c>
      <c r="B6704" s="8">
        <v>28.483</v>
      </c>
    </row>
    <row r="6705">
      <c r="A6705" s="6">
        <v>46143.65552083333</v>
      </c>
      <c r="B6705" s="8">
        <v>28.365</v>
      </c>
    </row>
    <row r="6706">
      <c r="A6706" s="6">
        <v>46143.6971875</v>
      </c>
      <c r="B6706" s="8">
        <v>28.397</v>
      </c>
    </row>
    <row r="6707">
      <c r="A6707" s="6">
        <v>46143.738854166666</v>
      </c>
      <c r="B6707" s="8">
        <v>28.397</v>
      </c>
    </row>
    <row r="6708">
      <c r="A6708" s="6">
        <v>46143.78052083333</v>
      </c>
      <c r="B6708" s="8">
        <v>28.483</v>
      </c>
    </row>
    <row r="6709">
      <c r="A6709" s="6">
        <v>46143.8221875</v>
      </c>
      <c r="B6709" s="8">
        <v>28.44</v>
      </c>
    </row>
    <row r="6710">
      <c r="A6710" s="6">
        <v>46143.863854166666</v>
      </c>
      <c r="B6710" s="8">
        <v>28.451</v>
      </c>
    </row>
    <row r="6711">
      <c r="A6711" s="6">
        <v>46143.90552083333</v>
      </c>
      <c r="B6711" s="8">
        <v>28.408</v>
      </c>
    </row>
    <row r="6712">
      <c r="A6712" s="6">
        <v>46143.9471875</v>
      </c>
      <c r="B6712" s="8">
        <v>28.333</v>
      </c>
    </row>
    <row r="6713">
      <c r="A6713" s="6">
        <v>46143.988854166666</v>
      </c>
      <c r="B6713" s="8">
        <v>28.333</v>
      </c>
    </row>
    <row r="6714">
      <c r="A6714" s="6">
        <v>46144.03052083333</v>
      </c>
      <c r="B6714" s="8">
        <v>28.226</v>
      </c>
    </row>
    <row r="6715">
      <c r="A6715" s="6">
        <v>46144.0721875</v>
      </c>
      <c r="B6715" s="8">
        <v>27.99</v>
      </c>
    </row>
    <row r="6716">
      <c r="A6716" s="6">
        <v>46144.113854166666</v>
      </c>
      <c r="B6716" s="8">
        <v>27.936</v>
      </c>
    </row>
    <row r="6717">
      <c r="A6717" s="6">
        <v>46144.15552083333</v>
      </c>
      <c r="B6717" s="8">
        <v>27.882</v>
      </c>
    </row>
    <row r="6718">
      <c r="A6718" s="6">
        <v>46144.1971875</v>
      </c>
      <c r="B6718" s="8">
        <v>27.85</v>
      </c>
    </row>
    <row r="6719">
      <c r="A6719" s="6">
        <v>46144.238854166666</v>
      </c>
      <c r="B6719" s="8">
        <v>27.882</v>
      </c>
    </row>
    <row r="6720">
      <c r="A6720" s="6">
        <v>46144.28052083333</v>
      </c>
      <c r="B6720" s="8">
        <v>28.097</v>
      </c>
    </row>
    <row r="6721">
      <c r="A6721" s="6">
        <v>46144.3221875</v>
      </c>
      <c r="B6721" s="8">
        <v>28.065</v>
      </c>
    </row>
    <row r="6722">
      <c r="A6722" s="6">
        <v>46144.363854166666</v>
      </c>
      <c r="B6722" s="8">
        <v>28.108</v>
      </c>
    </row>
    <row r="6723">
      <c r="A6723" s="6">
        <v>46144.40552083333</v>
      </c>
      <c r="B6723" s="8">
        <v>28.118</v>
      </c>
    </row>
    <row r="6724">
      <c r="A6724" s="6">
        <v>46144.4471875</v>
      </c>
      <c r="B6724" s="8">
        <v>28.129</v>
      </c>
    </row>
    <row r="6725">
      <c r="A6725" s="6">
        <v>46144.488854166666</v>
      </c>
      <c r="B6725" s="8">
        <v>28.236</v>
      </c>
    </row>
    <row r="6726">
      <c r="A6726" s="6">
        <v>46144.53052083333</v>
      </c>
      <c r="B6726" s="8">
        <v>28.429</v>
      </c>
    </row>
    <row r="6727">
      <c r="A6727" s="6">
        <v>46144.5721875</v>
      </c>
      <c r="B6727" s="8">
        <v>28.601</v>
      </c>
    </row>
    <row r="6728">
      <c r="A6728" s="6">
        <v>46144.613854166666</v>
      </c>
      <c r="B6728" s="8">
        <v>28.708</v>
      </c>
    </row>
    <row r="6729">
      <c r="A6729" s="6">
        <v>46144.65552083333</v>
      </c>
      <c r="B6729" s="8">
        <v>28.623</v>
      </c>
    </row>
    <row r="6730">
      <c r="A6730" s="6">
        <v>46144.6971875</v>
      </c>
      <c r="B6730" s="8">
        <v>28.483</v>
      </c>
    </row>
    <row r="6731">
      <c r="A6731" s="6">
        <v>46144.738854166666</v>
      </c>
      <c r="B6731" s="8">
        <v>28.526</v>
      </c>
    </row>
    <row r="6732">
      <c r="A6732" s="6">
        <v>46144.78052083333</v>
      </c>
      <c r="B6732" s="8">
        <v>28.505</v>
      </c>
    </row>
    <row r="6733">
      <c r="A6733" s="6">
        <v>46144.8221875</v>
      </c>
      <c r="B6733" s="8">
        <v>28.494</v>
      </c>
    </row>
    <row r="6734">
      <c r="A6734" s="6">
        <v>46144.863854166666</v>
      </c>
      <c r="B6734" s="8">
        <v>28.569</v>
      </c>
    </row>
    <row r="6735">
      <c r="A6735" s="6">
        <v>46144.90552083333</v>
      </c>
      <c r="B6735" s="8">
        <v>28.483</v>
      </c>
    </row>
    <row r="6736">
      <c r="A6736" s="6">
        <v>46144.9471875</v>
      </c>
      <c r="B6736" s="8">
        <v>28.451</v>
      </c>
    </row>
    <row r="6737">
      <c r="A6737" s="6">
        <v>46144.988854166666</v>
      </c>
      <c r="B6737" s="8">
        <v>28.419</v>
      </c>
    </row>
    <row r="6738">
      <c r="A6738" s="6">
        <v>46145.03052083333</v>
      </c>
      <c r="B6738" s="8">
        <v>28.215</v>
      </c>
    </row>
    <row r="6739">
      <c r="A6739" s="6">
        <v>46145.0721875</v>
      </c>
      <c r="B6739" s="8">
        <v>28.033</v>
      </c>
    </row>
    <row r="6740">
      <c r="A6740" s="6">
        <v>46145.113854166666</v>
      </c>
      <c r="B6740" s="8">
        <v>27.936</v>
      </c>
    </row>
    <row r="6741">
      <c r="A6741" s="6">
        <v>46145.15552083333</v>
      </c>
      <c r="B6741" s="8">
        <v>27.904</v>
      </c>
    </row>
    <row r="6742">
      <c r="A6742" s="6">
        <v>46145.1971875</v>
      </c>
      <c r="B6742" s="8">
        <v>27.85</v>
      </c>
    </row>
    <row r="6743">
      <c r="A6743" s="6">
        <v>46145.238854166666</v>
      </c>
      <c r="B6743" s="8">
        <v>27.754</v>
      </c>
    </row>
    <row r="6744">
      <c r="A6744" s="6">
        <v>46145.28052083333</v>
      </c>
      <c r="B6744" s="8">
        <v>27.947</v>
      </c>
    </row>
    <row r="6745">
      <c r="A6745" s="6">
        <v>46145.3221875</v>
      </c>
      <c r="B6745" s="8">
        <v>27.882</v>
      </c>
    </row>
    <row r="6746">
      <c r="A6746" s="6">
        <v>46145.363854166666</v>
      </c>
      <c r="B6746" s="8">
        <v>28.097</v>
      </c>
    </row>
    <row r="6747">
      <c r="A6747" s="6">
        <v>46145.40552083333</v>
      </c>
      <c r="B6747" s="8">
        <v>28.14</v>
      </c>
    </row>
    <row r="6748">
      <c r="A6748" s="6">
        <v>46145.4471875</v>
      </c>
      <c r="B6748" s="8">
        <v>28.172</v>
      </c>
    </row>
    <row r="6749">
      <c r="A6749" s="6">
        <v>46145.488854166666</v>
      </c>
      <c r="B6749" s="8">
        <v>28.161</v>
      </c>
    </row>
    <row r="6750">
      <c r="A6750" s="6">
        <v>46145.53052083333</v>
      </c>
      <c r="B6750" s="8">
        <v>28.354</v>
      </c>
    </row>
    <row r="6751">
      <c r="A6751" s="6">
        <v>46145.5721875</v>
      </c>
      <c r="B6751" s="8">
        <v>28.547</v>
      </c>
    </row>
    <row r="6752">
      <c r="A6752" s="6">
        <v>46145.613854166666</v>
      </c>
      <c r="B6752" s="8">
        <v>28.569</v>
      </c>
    </row>
    <row r="6753">
      <c r="A6753" s="6">
        <v>46145.65552083333</v>
      </c>
      <c r="B6753" s="8">
        <v>28.644</v>
      </c>
    </row>
    <row r="6754">
      <c r="A6754" s="6">
        <v>46145.6971875</v>
      </c>
      <c r="B6754" s="8">
        <v>28.633</v>
      </c>
    </row>
    <row r="6755">
      <c r="A6755" s="6">
        <v>46145.738854166666</v>
      </c>
      <c r="B6755" s="8">
        <v>28.494</v>
      </c>
    </row>
    <row r="6756">
      <c r="A6756" s="6">
        <v>46145.78052083333</v>
      </c>
      <c r="B6756" s="8">
        <v>28.483</v>
      </c>
    </row>
    <row r="6757">
      <c r="A6757" s="6">
        <v>46145.8221875</v>
      </c>
      <c r="B6757" s="8">
        <v>28.387</v>
      </c>
    </row>
    <row r="6758">
      <c r="A6758" s="6">
        <v>46145.863854166666</v>
      </c>
      <c r="B6758" s="8">
        <v>28.387</v>
      </c>
    </row>
    <row r="6759">
      <c r="A6759" s="6">
        <v>46145.90552083333</v>
      </c>
      <c r="B6759" s="8">
        <v>28.429</v>
      </c>
    </row>
    <row r="6760">
      <c r="A6760" s="6">
        <v>46145.9471875</v>
      </c>
      <c r="B6760" s="8">
        <v>28.429</v>
      </c>
    </row>
    <row r="6761">
      <c r="A6761" s="6">
        <v>46145.988854166666</v>
      </c>
      <c r="B6761" s="8">
        <v>28.397</v>
      </c>
    </row>
    <row r="6762">
      <c r="A6762" s="6">
        <v>46146.03052083333</v>
      </c>
      <c r="B6762" s="8">
        <v>28.354</v>
      </c>
    </row>
    <row r="6763">
      <c r="A6763" s="6">
        <v>46146.0721875</v>
      </c>
      <c r="B6763" s="8">
        <v>28.269</v>
      </c>
    </row>
    <row r="6764">
      <c r="A6764" s="6">
        <v>46146.113854166666</v>
      </c>
      <c r="B6764" s="8">
        <v>28.054</v>
      </c>
    </row>
    <row r="6765">
      <c r="A6765" s="6">
        <v>46146.15552083333</v>
      </c>
      <c r="B6765" s="8">
        <v>28.054</v>
      </c>
    </row>
    <row r="6766">
      <c r="A6766" s="6">
        <v>46146.1971875</v>
      </c>
      <c r="B6766" s="8">
        <v>28.022</v>
      </c>
    </row>
    <row r="6767">
      <c r="A6767" s="6">
        <v>46146.238854166666</v>
      </c>
      <c r="B6767" s="8">
        <v>28.033</v>
      </c>
    </row>
    <row r="6768">
      <c r="A6768" s="6">
        <v>46146.28052083333</v>
      </c>
      <c r="B6768" s="8">
        <v>27.99</v>
      </c>
    </row>
    <row r="6769">
      <c r="A6769" s="6">
        <v>46146.3221875</v>
      </c>
      <c r="B6769" s="8">
        <v>28.022</v>
      </c>
    </row>
    <row r="6770">
      <c r="A6770" s="6">
        <v>46146.363854166666</v>
      </c>
      <c r="B6770" s="8">
        <v>28.108</v>
      </c>
    </row>
    <row r="6771">
      <c r="A6771" s="6">
        <v>46146.40552083333</v>
      </c>
      <c r="B6771" s="8">
        <v>28.172</v>
      </c>
    </row>
    <row r="6772">
      <c r="A6772" s="6">
        <v>46146.4471875</v>
      </c>
      <c r="B6772" s="8">
        <v>28.204</v>
      </c>
    </row>
    <row r="6773">
      <c r="A6773" s="6">
        <v>46146.488854166666</v>
      </c>
      <c r="B6773" s="8">
        <v>28.269</v>
      </c>
    </row>
    <row r="6774">
      <c r="A6774" s="6">
        <v>46146.53052083333</v>
      </c>
      <c r="B6774" s="8">
        <v>28.311</v>
      </c>
    </row>
    <row r="6775">
      <c r="A6775" s="6">
        <v>46146.5721875</v>
      </c>
      <c r="B6775" s="8">
        <v>28.365</v>
      </c>
    </row>
    <row r="6776">
      <c r="A6776" s="6">
        <v>46146.613854166666</v>
      </c>
      <c r="B6776" s="8">
        <v>28.419</v>
      </c>
    </row>
    <row r="6777">
      <c r="A6777" s="6">
        <v>46146.65552083333</v>
      </c>
      <c r="B6777" s="8">
        <v>28.408</v>
      </c>
    </row>
    <row r="6778">
      <c r="A6778" s="6">
        <v>46146.6971875</v>
      </c>
      <c r="B6778" s="8">
        <v>28.354</v>
      </c>
    </row>
    <row r="6779">
      <c r="A6779" s="6">
        <v>46146.738854166666</v>
      </c>
      <c r="B6779" s="8">
        <v>28.226</v>
      </c>
    </row>
    <row r="6780">
      <c r="A6780" s="6">
        <v>46146.78052083333</v>
      </c>
      <c r="B6780" s="8">
        <v>28.118</v>
      </c>
    </row>
    <row r="6781">
      <c r="A6781" s="6">
        <v>46146.8221875</v>
      </c>
      <c r="B6781" s="8">
        <v>28.097</v>
      </c>
    </row>
    <row r="6782">
      <c r="A6782" s="6">
        <v>46146.863854166666</v>
      </c>
      <c r="B6782" s="8">
        <v>28.376</v>
      </c>
    </row>
    <row r="6783">
      <c r="A6783" s="6">
        <v>46146.90552083333</v>
      </c>
      <c r="B6783" s="8">
        <v>28.408</v>
      </c>
    </row>
    <row r="6784">
      <c r="A6784" s="6">
        <v>46146.9471875</v>
      </c>
      <c r="B6784" s="8">
        <v>28.258</v>
      </c>
    </row>
    <row r="6785">
      <c r="A6785" s="6">
        <v>46146.988854166666</v>
      </c>
      <c r="B6785" s="8">
        <v>28.247</v>
      </c>
    </row>
    <row r="6786">
      <c r="A6786" s="6">
        <v>46147.03052083333</v>
      </c>
      <c r="B6786" s="8">
        <v>28.076</v>
      </c>
    </row>
    <row r="6787">
      <c r="A6787" s="6">
        <v>46147.0721875</v>
      </c>
      <c r="B6787" s="8">
        <v>27.904</v>
      </c>
    </row>
    <row r="6788">
      <c r="A6788" s="6">
        <v>46147.113854166666</v>
      </c>
      <c r="B6788" s="8">
        <v>27.893</v>
      </c>
    </row>
    <row r="6789">
      <c r="A6789" s="6">
        <v>46147.15552083333</v>
      </c>
      <c r="B6789" s="8">
        <v>27.85</v>
      </c>
    </row>
    <row r="6790">
      <c r="A6790" s="6">
        <v>46147.1971875</v>
      </c>
      <c r="B6790" s="8">
        <v>27.743</v>
      </c>
    </row>
    <row r="6791">
      <c r="A6791" s="6">
        <v>46147.238854166666</v>
      </c>
      <c r="B6791" s="8">
        <v>27.7</v>
      </c>
    </row>
    <row r="6792">
      <c r="A6792" s="6">
        <v>46147.28052083333</v>
      </c>
      <c r="B6792" s="8">
        <v>27.818</v>
      </c>
    </row>
    <row r="6793">
      <c r="A6793" s="6">
        <v>46147.3221875</v>
      </c>
      <c r="B6793" s="8">
        <v>27.925</v>
      </c>
    </row>
    <row r="6794">
      <c r="A6794" s="6">
        <v>46147.363854166666</v>
      </c>
      <c r="B6794" s="8">
        <v>27.882</v>
      </c>
    </row>
    <row r="6795">
      <c r="A6795" s="6">
        <v>46147.40552083333</v>
      </c>
      <c r="B6795" s="8">
        <v>27.915</v>
      </c>
    </row>
    <row r="6796">
      <c r="A6796" s="6">
        <v>46147.4471875</v>
      </c>
      <c r="B6796" s="8">
        <v>27.99</v>
      </c>
    </row>
    <row r="6797">
      <c r="A6797" s="6">
        <v>46147.488854166666</v>
      </c>
      <c r="B6797" s="8">
        <v>28.0</v>
      </c>
    </row>
    <row r="6798">
      <c r="A6798" s="6">
        <v>46147.53052083333</v>
      </c>
      <c r="B6798" s="8">
        <v>28.108</v>
      </c>
    </row>
    <row r="6799">
      <c r="A6799" s="6">
        <v>46147.5721875</v>
      </c>
      <c r="B6799" s="8">
        <v>28.14</v>
      </c>
    </row>
    <row r="6800">
      <c r="A6800" s="6">
        <v>46147.613854166666</v>
      </c>
      <c r="B6800" s="8">
        <v>28.311</v>
      </c>
    </row>
    <row r="6801">
      <c r="A6801" s="6">
        <v>46147.65552083333</v>
      </c>
      <c r="B6801" s="8">
        <v>28.483</v>
      </c>
    </row>
    <row r="6802">
      <c r="A6802" s="6">
        <v>46147.6971875</v>
      </c>
      <c r="B6802" s="8">
        <v>28.569</v>
      </c>
    </row>
    <row r="6803">
      <c r="A6803" s="6">
        <v>46147.738854166666</v>
      </c>
      <c r="B6803" s="8">
        <v>28.537</v>
      </c>
    </row>
    <row r="6804">
      <c r="A6804" s="6">
        <v>46147.78052083333</v>
      </c>
      <c r="B6804" s="8">
        <v>28.354</v>
      </c>
    </row>
    <row r="6805">
      <c r="A6805" s="6">
        <v>46147.8221875</v>
      </c>
      <c r="B6805" s="8">
        <v>28.194</v>
      </c>
    </row>
    <row r="6806">
      <c r="A6806" s="6">
        <v>46147.863854166666</v>
      </c>
      <c r="B6806" s="8">
        <v>28.226</v>
      </c>
    </row>
    <row r="6807">
      <c r="A6807" s="6">
        <v>46147.90552083333</v>
      </c>
      <c r="B6807" s="8">
        <v>28.376</v>
      </c>
    </row>
    <row r="6808">
      <c r="A6808" s="6">
        <v>46147.9471875</v>
      </c>
      <c r="B6808" s="8">
        <v>28.322</v>
      </c>
    </row>
    <row r="6809">
      <c r="A6809" s="6">
        <v>46147.988854166666</v>
      </c>
      <c r="B6809" s="8">
        <v>28.301</v>
      </c>
    </row>
    <row r="6810">
      <c r="A6810" s="6">
        <v>46148.03052083333</v>
      </c>
      <c r="B6810" s="8">
        <v>28.247</v>
      </c>
    </row>
    <row r="6811">
      <c r="A6811" s="6">
        <v>46148.0721875</v>
      </c>
      <c r="B6811" s="8">
        <v>28.226</v>
      </c>
    </row>
    <row r="6812">
      <c r="A6812" s="6">
        <v>46148.113854166666</v>
      </c>
      <c r="B6812" s="8">
        <v>28.215</v>
      </c>
    </row>
    <row r="6813">
      <c r="A6813" s="6">
        <v>46148.15552083333</v>
      </c>
      <c r="B6813" s="8">
        <v>28.161</v>
      </c>
    </row>
    <row r="6814">
      <c r="A6814" s="6">
        <v>46148.1971875</v>
      </c>
      <c r="B6814" s="8">
        <v>28.118</v>
      </c>
    </row>
    <row r="6815">
      <c r="A6815" s="6">
        <v>46148.238854166666</v>
      </c>
      <c r="B6815" s="8">
        <v>28.022</v>
      </c>
    </row>
    <row r="6816">
      <c r="A6816" s="6">
        <v>46148.28052083333</v>
      </c>
      <c r="B6816" s="8">
        <v>27.904</v>
      </c>
    </row>
    <row r="6817">
      <c r="A6817" s="6">
        <v>46148.3221875</v>
      </c>
      <c r="B6817" s="8">
        <v>27.915</v>
      </c>
    </row>
    <row r="6818">
      <c r="A6818" s="6">
        <v>46148.363854166666</v>
      </c>
      <c r="B6818" s="8">
        <v>27.979</v>
      </c>
    </row>
    <row r="6819">
      <c r="A6819" s="6">
        <v>46148.40552083333</v>
      </c>
      <c r="B6819" s="8">
        <v>28.14</v>
      </c>
    </row>
    <row r="6820">
      <c r="A6820" s="6">
        <v>46148.4471875</v>
      </c>
      <c r="B6820" s="8">
        <v>28.215</v>
      </c>
    </row>
    <row r="6821">
      <c r="A6821" s="6">
        <v>46148.488854166666</v>
      </c>
      <c r="B6821" s="8">
        <v>28.279</v>
      </c>
    </row>
    <row r="6822">
      <c r="A6822" s="6">
        <v>46148.53052083333</v>
      </c>
      <c r="B6822" s="8">
        <v>28.322</v>
      </c>
    </row>
    <row r="6823">
      <c r="A6823" s="6">
        <v>46148.5721875</v>
      </c>
      <c r="B6823" s="8">
        <v>28.365</v>
      </c>
    </row>
    <row r="6824">
      <c r="A6824" s="6">
        <v>46148.613854166666</v>
      </c>
      <c r="B6824" s="8">
        <v>28.472</v>
      </c>
    </row>
    <row r="6825">
      <c r="A6825" s="6">
        <v>46148.65552083333</v>
      </c>
      <c r="B6825" s="8">
        <v>28.494</v>
      </c>
    </row>
    <row r="6826">
      <c r="A6826" s="6">
        <v>46148.6971875</v>
      </c>
      <c r="B6826" s="8">
        <v>28.569</v>
      </c>
    </row>
    <row r="6827">
      <c r="A6827" s="6">
        <v>46148.738854166666</v>
      </c>
      <c r="B6827" s="8">
        <v>28.526</v>
      </c>
    </row>
    <row r="6828">
      <c r="A6828" s="6">
        <v>46148.78052083333</v>
      </c>
      <c r="B6828" s="8">
        <v>28.408</v>
      </c>
    </row>
    <row r="6829">
      <c r="A6829" s="6">
        <v>46148.8221875</v>
      </c>
      <c r="B6829" s="8">
        <v>28.344</v>
      </c>
    </row>
    <row r="6830">
      <c r="A6830" s="6">
        <v>46148.863854166666</v>
      </c>
      <c r="B6830" s="8">
        <v>28.537</v>
      </c>
    </row>
    <row r="6831">
      <c r="A6831" s="6">
        <v>46148.90552083333</v>
      </c>
      <c r="B6831" s="8">
        <v>28.623</v>
      </c>
    </row>
    <row r="6832">
      <c r="A6832" s="6">
        <v>46148.9471875</v>
      </c>
      <c r="B6832" s="8">
        <v>28.537</v>
      </c>
    </row>
    <row r="6833">
      <c r="A6833" s="6">
        <v>46148.988854166666</v>
      </c>
      <c r="B6833" s="8">
        <v>28.387</v>
      </c>
    </row>
    <row r="6834">
      <c r="A6834" s="6">
        <v>46149.03052083333</v>
      </c>
      <c r="B6834" s="8">
        <v>28.204</v>
      </c>
    </row>
    <row r="6835">
      <c r="A6835" s="6">
        <v>46149.0721875</v>
      </c>
      <c r="B6835" s="8">
        <v>28.279</v>
      </c>
    </row>
    <row r="6836">
      <c r="A6836" s="6">
        <v>46149.113854166666</v>
      </c>
      <c r="B6836" s="8">
        <v>28.183</v>
      </c>
    </row>
    <row r="6837">
      <c r="A6837" s="6">
        <v>46149.15552083333</v>
      </c>
      <c r="B6837" s="8">
        <v>28.161</v>
      </c>
    </row>
    <row r="6838">
      <c r="A6838" s="6">
        <v>46149.1971875</v>
      </c>
      <c r="B6838" s="8">
        <v>28.14</v>
      </c>
    </row>
    <row r="6839">
      <c r="A6839" s="6">
        <v>46149.238854166666</v>
      </c>
      <c r="B6839" s="8">
        <v>28.065</v>
      </c>
    </row>
    <row r="6840">
      <c r="A6840" s="6">
        <v>46149.28052083333</v>
      </c>
      <c r="B6840" s="8">
        <v>28.022</v>
      </c>
    </row>
    <row r="6841">
      <c r="A6841" s="6">
        <v>46149.3221875</v>
      </c>
      <c r="B6841" s="8">
        <v>28.033</v>
      </c>
    </row>
    <row r="6842">
      <c r="A6842" s="6">
        <v>46149.363854166666</v>
      </c>
      <c r="B6842" s="8">
        <v>28.108</v>
      </c>
    </row>
    <row r="6843">
      <c r="A6843" s="6">
        <v>46149.40552083333</v>
      </c>
      <c r="B6843" s="8">
        <v>28.108</v>
      </c>
    </row>
    <row r="6844">
      <c r="A6844" s="6">
        <v>46149.4471875</v>
      </c>
      <c r="B6844" s="8">
        <v>28.086</v>
      </c>
    </row>
    <row r="6845">
      <c r="A6845" s="6">
        <v>46149.488854166666</v>
      </c>
      <c r="B6845" s="8">
        <v>28.226</v>
      </c>
    </row>
    <row r="6846">
      <c r="A6846" s="6">
        <v>46149.53052083333</v>
      </c>
      <c r="B6846" s="8">
        <v>28.279</v>
      </c>
    </row>
    <row r="6847">
      <c r="A6847" s="6">
        <v>46149.5721875</v>
      </c>
      <c r="B6847" s="8">
        <v>28.376</v>
      </c>
    </row>
    <row r="6848">
      <c r="A6848" s="6">
        <v>46149.613854166666</v>
      </c>
      <c r="B6848" s="8">
        <v>28.569</v>
      </c>
    </row>
    <row r="6849">
      <c r="A6849" s="6">
        <v>46149.65552083333</v>
      </c>
      <c r="B6849" s="8">
        <v>28.633</v>
      </c>
    </row>
    <row r="6850">
      <c r="A6850" s="6">
        <v>46149.6971875</v>
      </c>
      <c r="B6850" s="8">
        <v>28.719</v>
      </c>
    </row>
    <row r="6851">
      <c r="A6851" s="6">
        <v>46149.738854166666</v>
      </c>
      <c r="B6851" s="8">
        <v>28.762</v>
      </c>
    </row>
    <row r="6852">
      <c r="A6852" s="6">
        <v>46149.78052083333</v>
      </c>
      <c r="B6852" s="8">
        <v>28.773</v>
      </c>
    </row>
    <row r="6853">
      <c r="A6853" s="6">
        <v>46149.8221875</v>
      </c>
      <c r="B6853" s="8">
        <v>28.74</v>
      </c>
    </row>
    <row r="6854">
      <c r="A6854" s="6">
        <v>46149.863854166666</v>
      </c>
      <c r="B6854" s="8">
        <v>28.74</v>
      </c>
    </row>
    <row r="6855">
      <c r="A6855" s="6">
        <v>46149.90552083333</v>
      </c>
      <c r="B6855" s="8">
        <v>28.633</v>
      </c>
    </row>
    <row r="6856">
      <c r="A6856" s="6">
        <v>46149.9471875</v>
      </c>
      <c r="B6856" s="8">
        <v>28.515</v>
      </c>
    </row>
    <row r="6857">
      <c r="A6857" s="6">
        <v>46149.988854166666</v>
      </c>
      <c r="B6857" s="8">
        <v>28.451</v>
      </c>
    </row>
    <row r="6858">
      <c r="A6858" s="6">
        <v>46150.03052083333</v>
      </c>
      <c r="B6858" s="8">
        <v>28.365</v>
      </c>
    </row>
    <row r="6859">
      <c r="A6859" s="6">
        <v>46150.0721875</v>
      </c>
      <c r="B6859" s="8">
        <v>28.226</v>
      </c>
    </row>
    <row r="6860">
      <c r="A6860" s="6">
        <v>46150.113854166666</v>
      </c>
      <c r="B6860" s="8">
        <v>28.194</v>
      </c>
    </row>
    <row r="6861">
      <c r="A6861" s="6">
        <v>46150.15552083333</v>
      </c>
      <c r="B6861" s="8">
        <v>28.183</v>
      </c>
    </row>
    <row r="6862">
      <c r="A6862" s="6">
        <v>46150.1971875</v>
      </c>
      <c r="B6862" s="8">
        <v>28.183</v>
      </c>
    </row>
    <row r="6863">
      <c r="A6863" s="6">
        <v>46150.238854166666</v>
      </c>
      <c r="B6863" s="8">
        <v>28.076</v>
      </c>
    </row>
    <row r="6864">
      <c r="A6864" s="6">
        <v>46150.28052083333</v>
      </c>
      <c r="B6864" s="8">
        <v>28.086</v>
      </c>
    </row>
    <row r="6865">
      <c r="A6865" s="6">
        <v>46150.3221875</v>
      </c>
      <c r="B6865" s="8">
        <v>28.076</v>
      </c>
    </row>
    <row r="6866">
      <c r="A6866" s="6">
        <v>46150.363854166666</v>
      </c>
      <c r="B6866" s="8">
        <v>28.14</v>
      </c>
    </row>
    <row r="6867">
      <c r="A6867" s="6">
        <v>46150.40552083333</v>
      </c>
      <c r="B6867" s="8">
        <v>28.279</v>
      </c>
    </row>
    <row r="6868">
      <c r="A6868" s="6">
        <v>46150.4471875</v>
      </c>
      <c r="B6868" s="8">
        <v>28.322</v>
      </c>
    </row>
    <row r="6869">
      <c r="A6869" s="6">
        <v>46150.488854166666</v>
      </c>
      <c r="B6869" s="8">
        <v>28.322</v>
      </c>
    </row>
    <row r="6870">
      <c r="A6870" s="6">
        <v>46150.53052083333</v>
      </c>
      <c r="B6870" s="8">
        <v>28.354</v>
      </c>
    </row>
    <row r="6871">
      <c r="A6871" s="6">
        <v>46150.5721875</v>
      </c>
      <c r="B6871" s="8">
        <v>28.397</v>
      </c>
    </row>
    <row r="6872">
      <c r="A6872" s="6">
        <v>46150.613854166666</v>
      </c>
      <c r="B6872" s="8">
        <v>28.365</v>
      </c>
    </row>
    <row r="6873">
      <c r="A6873" s="6">
        <v>46150.65552083333</v>
      </c>
      <c r="B6873" s="8">
        <v>28.59</v>
      </c>
    </row>
    <row r="6874">
      <c r="A6874" s="6">
        <v>46150.6971875</v>
      </c>
      <c r="B6874" s="8">
        <v>28.644</v>
      </c>
    </row>
    <row r="6875">
      <c r="A6875" s="6">
        <v>46150.738854166666</v>
      </c>
      <c r="B6875" s="8">
        <v>28.483</v>
      </c>
    </row>
    <row r="6876">
      <c r="A6876" s="6">
        <v>46150.78052083333</v>
      </c>
      <c r="B6876" s="8">
        <v>28.365</v>
      </c>
    </row>
    <row r="6877">
      <c r="A6877" s="6">
        <v>46150.8221875</v>
      </c>
      <c r="B6877" s="8">
        <v>28.194</v>
      </c>
    </row>
    <row r="6878">
      <c r="A6878" s="6">
        <v>46150.863854166666</v>
      </c>
      <c r="B6878" s="8">
        <v>28.054</v>
      </c>
    </row>
    <row r="6879">
      <c r="A6879" s="6">
        <v>46150.90552083333</v>
      </c>
      <c r="B6879" s="8">
        <v>27.958</v>
      </c>
    </row>
    <row r="6880">
      <c r="A6880" s="6">
        <v>46150.9471875</v>
      </c>
      <c r="B6880" s="8">
        <v>27.958</v>
      </c>
    </row>
    <row r="6881">
      <c r="A6881" s="6">
        <v>46150.988854166666</v>
      </c>
      <c r="B6881" s="8">
        <v>27.958</v>
      </c>
    </row>
    <row r="6882">
      <c r="A6882" s="6">
        <v>46151.03052083333</v>
      </c>
      <c r="B6882" s="8">
        <v>28.0</v>
      </c>
    </row>
    <row r="6883">
      <c r="A6883" s="6">
        <v>46151.0721875</v>
      </c>
      <c r="B6883" s="8">
        <v>28.247</v>
      </c>
    </row>
    <row r="6884">
      <c r="A6884" s="6">
        <v>46151.113854166666</v>
      </c>
      <c r="B6884" s="8">
        <v>28.397</v>
      </c>
    </row>
    <row r="6885">
      <c r="A6885" s="6">
        <v>46151.15552083333</v>
      </c>
      <c r="B6885" s="8">
        <v>28.333</v>
      </c>
    </row>
    <row r="6886">
      <c r="A6886" s="6">
        <v>46151.1971875</v>
      </c>
      <c r="B6886" s="8">
        <v>28.247</v>
      </c>
    </row>
    <row r="6887">
      <c r="A6887" s="6">
        <v>46151.238854166666</v>
      </c>
      <c r="B6887" s="8">
        <v>28.226</v>
      </c>
    </row>
    <row r="6888">
      <c r="A6888" s="6">
        <v>46151.28052083333</v>
      </c>
      <c r="B6888" s="8">
        <v>28.204</v>
      </c>
    </row>
    <row r="6889">
      <c r="A6889" s="6">
        <v>46151.3221875</v>
      </c>
      <c r="B6889" s="8">
        <v>28.215</v>
      </c>
    </row>
    <row r="6890">
      <c r="A6890" s="6">
        <v>46151.363854166666</v>
      </c>
      <c r="B6890" s="8">
        <v>28.194</v>
      </c>
    </row>
    <row r="6891">
      <c r="A6891" s="6">
        <v>46151.40552083333</v>
      </c>
      <c r="B6891" s="8">
        <v>28.247</v>
      </c>
    </row>
    <row r="6892">
      <c r="A6892" s="6">
        <v>46151.4471875</v>
      </c>
      <c r="B6892" s="8">
        <v>28.301</v>
      </c>
    </row>
    <row r="6893">
      <c r="A6893" s="6">
        <v>46151.488854166666</v>
      </c>
      <c r="B6893" s="8">
        <v>28.333</v>
      </c>
    </row>
    <row r="6894">
      <c r="A6894" s="6">
        <v>46151.53052083333</v>
      </c>
      <c r="B6894" s="8">
        <v>28.365</v>
      </c>
    </row>
    <row r="6895">
      <c r="A6895" s="6">
        <v>46151.5721875</v>
      </c>
      <c r="B6895" s="8">
        <v>28.451</v>
      </c>
    </row>
    <row r="6896">
      <c r="A6896" s="6">
        <v>46151.613854166666</v>
      </c>
      <c r="B6896" s="8">
        <v>28.537</v>
      </c>
    </row>
    <row r="6897">
      <c r="A6897" s="6">
        <v>46151.65552083333</v>
      </c>
      <c r="B6897" s="8">
        <v>28.537</v>
      </c>
    </row>
    <row r="6898">
      <c r="A6898" s="6">
        <v>46151.6971875</v>
      </c>
      <c r="B6898" s="8">
        <v>28.569</v>
      </c>
    </row>
    <row r="6899">
      <c r="A6899" s="6">
        <v>46151.738854166666</v>
      </c>
      <c r="B6899" s="8">
        <v>28.644</v>
      </c>
    </row>
    <row r="6900">
      <c r="A6900" s="6">
        <v>46151.78052083333</v>
      </c>
      <c r="B6900" s="8">
        <v>28.644</v>
      </c>
    </row>
    <row r="6901">
      <c r="A6901" s="6">
        <v>46151.8221875</v>
      </c>
      <c r="B6901" s="8">
        <v>28.558</v>
      </c>
    </row>
    <row r="6902">
      <c r="A6902" s="6">
        <v>46151.863854166666</v>
      </c>
      <c r="B6902" s="8">
        <v>28.269</v>
      </c>
    </row>
    <row r="6903">
      <c r="A6903" s="6">
        <v>46151.90552083333</v>
      </c>
      <c r="B6903" s="8">
        <v>28.161</v>
      </c>
    </row>
    <row r="6904">
      <c r="A6904" s="6">
        <v>46151.9471875</v>
      </c>
      <c r="B6904" s="8">
        <v>28.076</v>
      </c>
    </row>
    <row r="6905">
      <c r="A6905" s="6">
        <v>46151.988854166666</v>
      </c>
      <c r="B6905" s="8">
        <v>28.022</v>
      </c>
    </row>
    <row r="6906">
      <c r="A6906" s="6">
        <v>46152.03052083333</v>
      </c>
      <c r="B6906" s="8">
        <v>28.108</v>
      </c>
    </row>
    <row r="6907">
      <c r="A6907" s="6">
        <v>46152.0721875</v>
      </c>
      <c r="B6907" s="8">
        <v>28.043</v>
      </c>
    </row>
    <row r="6908">
      <c r="A6908" s="6">
        <v>46152.113854166666</v>
      </c>
      <c r="B6908" s="8">
        <v>28.043</v>
      </c>
    </row>
    <row r="6909">
      <c r="A6909" s="6">
        <v>46152.15552083333</v>
      </c>
      <c r="B6909" s="8">
        <v>28.022</v>
      </c>
    </row>
    <row r="6910">
      <c r="A6910" s="6">
        <v>46152.1971875</v>
      </c>
      <c r="B6910" s="8">
        <v>28.022</v>
      </c>
    </row>
    <row r="6911">
      <c r="A6911" s="6">
        <v>46152.238854166666</v>
      </c>
      <c r="B6911" s="8">
        <v>27.968</v>
      </c>
    </row>
    <row r="6912">
      <c r="A6912" s="6">
        <v>46152.28052083333</v>
      </c>
      <c r="B6912" s="8">
        <v>27.904</v>
      </c>
    </row>
    <row r="6913">
      <c r="A6913" s="6">
        <v>46152.3221875</v>
      </c>
      <c r="B6913" s="8">
        <v>27.904</v>
      </c>
    </row>
    <row r="6914">
      <c r="A6914" s="6">
        <v>46152.363854166666</v>
      </c>
      <c r="B6914" s="8">
        <v>27.893</v>
      </c>
    </row>
    <row r="6915">
      <c r="A6915" s="6">
        <v>46152.40552083333</v>
      </c>
      <c r="B6915" s="8">
        <v>27.936</v>
      </c>
    </row>
    <row r="6916">
      <c r="A6916" s="6">
        <v>46152.4471875</v>
      </c>
      <c r="B6916" s="8">
        <v>27.968</v>
      </c>
    </row>
    <row r="6917">
      <c r="A6917" s="6">
        <v>46152.488854166666</v>
      </c>
      <c r="B6917" s="8">
        <v>28.065</v>
      </c>
    </row>
    <row r="6918">
      <c r="A6918" s="6">
        <v>46152.53052083333</v>
      </c>
      <c r="B6918" s="8">
        <v>28.172</v>
      </c>
    </row>
    <row r="6919">
      <c r="A6919" s="6">
        <v>46152.5721875</v>
      </c>
      <c r="B6919" s="8">
        <v>28.215</v>
      </c>
    </row>
    <row r="6920">
      <c r="A6920" s="6">
        <v>46152.613854166666</v>
      </c>
      <c r="B6920" s="8">
        <v>28.258</v>
      </c>
    </row>
    <row r="6921">
      <c r="A6921" s="6">
        <v>46152.65552083333</v>
      </c>
      <c r="B6921" s="8">
        <v>28.397</v>
      </c>
    </row>
    <row r="6922">
      <c r="A6922" s="6">
        <v>46152.6971875</v>
      </c>
      <c r="B6922" s="8">
        <v>28.365</v>
      </c>
    </row>
    <row r="6923">
      <c r="A6923" s="6">
        <v>46152.738854166666</v>
      </c>
      <c r="B6923" s="8">
        <v>28.397</v>
      </c>
    </row>
    <row r="6924">
      <c r="A6924" s="6">
        <v>46152.78052083333</v>
      </c>
      <c r="B6924" s="8">
        <v>28.344</v>
      </c>
    </row>
    <row r="6925">
      <c r="A6925" s="6">
        <v>46152.8221875</v>
      </c>
      <c r="B6925" s="8">
        <v>28.247</v>
      </c>
    </row>
    <row r="6926">
      <c r="A6926" s="6">
        <v>46152.863854166666</v>
      </c>
      <c r="B6926" s="8">
        <v>28.033</v>
      </c>
    </row>
    <row r="6927">
      <c r="A6927" s="6">
        <v>46152.90552083333</v>
      </c>
      <c r="B6927" s="8">
        <v>27.904</v>
      </c>
    </row>
    <row r="6928">
      <c r="A6928" s="6">
        <v>46152.9471875</v>
      </c>
      <c r="B6928" s="8">
        <v>27.85</v>
      </c>
    </row>
    <row r="6929">
      <c r="A6929" s="6">
        <v>46152.988854166666</v>
      </c>
      <c r="B6929" s="8">
        <v>27.818</v>
      </c>
    </row>
    <row r="6930">
      <c r="A6930" s="6">
        <v>46153.03052083333</v>
      </c>
      <c r="B6930" s="8">
        <v>27.765</v>
      </c>
    </row>
    <row r="6931">
      <c r="A6931" s="6">
        <v>46153.0721875</v>
      </c>
      <c r="B6931" s="8">
        <v>27.722</v>
      </c>
    </row>
    <row r="6932">
      <c r="A6932" s="6">
        <v>46153.113854166666</v>
      </c>
      <c r="B6932" s="8">
        <v>27.711</v>
      </c>
    </row>
    <row r="6933">
      <c r="A6933" s="6">
        <v>46153.15552083333</v>
      </c>
      <c r="B6933" s="8">
        <v>27.689</v>
      </c>
    </row>
    <row r="6934">
      <c r="A6934" s="6">
        <v>46153.1971875</v>
      </c>
      <c r="B6934" s="8">
        <v>27.647</v>
      </c>
    </row>
    <row r="6935">
      <c r="A6935" s="6">
        <v>46153.238854166666</v>
      </c>
      <c r="B6935" s="8">
        <v>27.604</v>
      </c>
    </row>
    <row r="6936">
      <c r="A6936" s="6">
        <v>46153.28052083333</v>
      </c>
      <c r="B6936" s="8">
        <v>27.593</v>
      </c>
    </row>
    <row r="6937">
      <c r="A6937" s="6">
        <v>46153.3221875</v>
      </c>
      <c r="B6937" s="8">
        <v>27.593</v>
      </c>
    </row>
    <row r="6938">
      <c r="A6938" s="6">
        <v>46153.363854166666</v>
      </c>
      <c r="B6938" s="8">
        <v>27.636</v>
      </c>
    </row>
    <row r="6939">
      <c r="A6939" s="6">
        <v>46153.40552083333</v>
      </c>
      <c r="B6939" s="8">
        <v>27.679</v>
      </c>
    </row>
    <row r="6940">
      <c r="A6940" s="6">
        <v>46153.4471875</v>
      </c>
      <c r="B6940" s="8">
        <v>27.711</v>
      </c>
    </row>
    <row r="6941">
      <c r="A6941" s="6">
        <v>46153.488854166666</v>
      </c>
      <c r="B6941" s="8">
        <v>27.765</v>
      </c>
    </row>
    <row r="6942">
      <c r="A6942" s="6">
        <v>46153.53052083333</v>
      </c>
      <c r="B6942" s="8">
        <v>27.861</v>
      </c>
    </row>
    <row r="6943">
      <c r="A6943" s="6">
        <v>46153.5721875</v>
      </c>
      <c r="B6943" s="8">
        <v>27.968</v>
      </c>
    </row>
    <row r="6944">
      <c r="A6944" s="6">
        <v>46153.613854166666</v>
      </c>
      <c r="B6944" s="8">
        <v>28.108</v>
      </c>
    </row>
    <row r="6945">
      <c r="A6945" s="6">
        <v>46153.65552083333</v>
      </c>
      <c r="B6945" s="8">
        <v>28.258</v>
      </c>
    </row>
    <row r="6946">
      <c r="A6946" s="6">
        <v>46153.6971875</v>
      </c>
      <c r="B6946" s="8">
        <v>28.247</v>
      </c>
    </row>
    <row r="6947">
      <c r="A6947" s="6">
        <v>46153.738854166666</v>
      </c>
      <c r="B6947" s="8">
        <v>28.194</v>
      </c>
    </row>
    <row r="6948">
      <c r="A6948" s="6">
        <v>46153.78052083333</v>
      </c>
      <c r="B6948" s="8">
        <v>28.183</v>
      </c>
    </row>
    <row r="6949">
      <c r="A6949" s="6">
        <v>46153.8221875</v>
      </c>
      <c r="B6949" s="8">
        <v>28.108</v>
      </c>
    </row>
    <row r="6950">
      <c r="A6950" s="6">
        <v>46153.863854166666</v>
      </c>
      <c r="B6950" s="8">
        <v>28.054</v>
      </c>
    </row>
    <row r="6951">
      <c r="A6951" s="6">
        <v>46153.90552083333</v>
      </c>
      <c r="B6951" s="8">
        <v>27.925</v>
      </c>
    </row>
    <row r="6952">
      <c r="A6952" s="6">
        <v>46153.9471875</v>
      </c>
      <c r="B6952" s="8">
        <v>27.861</v>
      </c>
    </row>
    <row r="6953">
      <c r="A6953" s="6">
        <v>46153.988854166666</v>
      </c>
      <c r="B6953" s="8">
        <v>27.872</v>
      </c>
    </row>
    <row r="6954">
      <c r="A6954" s="6">
        <v>46154.03052083333</v>
      </c>
      <c r="B6954" s="8">
        <v>27.861</v>
      </c>
    </row>
    <row r="6955">
      <c r="A6955" s="6">
        <v>46154.0721875</v>
      </c>
      <c r="B6955" s="8">
        <v>27.861</v>
      </c>
    </row>
    <row r="6956">
      <c r="A6956" s="6">
        <v>46154.113854166666</v>
      </c>
      <c r="B6956" s="8">
        <v>27.872</v>
      </c>
    </row>
    <row r="6957">
      <c r="A6957" s="6">
        <v>46154.15552083333</v>
      </c>
      <c r="B6957" s="8">
        <v>27.807</v>
      </c>
    </row>
    <row r="6958">
      <c r="A6958" s="6">
        <v>46154.1971875</v>
      </c>
      <c r="B6958" s="8">
        <v>27.765</v>
      </c>
    </row>
    <row r="6959">
      <c r="A6959" s="6">
        <v>46154.238854166666</v>
      </c>
      <c r="B6959" s="8">
        <v>27.797</v>
      </c>
    </row>
    <row r="6960">
      <c r="A6960" s="6">
        <v>46154.28052083333</v>
      </c>
      <c r="B6960" s="8">
        <v>27.775</v>
      </c>
    </row>
    <row r="6961">
      <c r="A6961" s="6">
        <v>46154.3221875</v>
      </c>
      <c r="B6961" s="8">
        <v>27.807</v>
      </c>
    </row>
    <row r="6962">
      <c r="A6962" s="6">
        <v>46154.363854166666</v>
      </c>
      <c r="B6962" s="8">
        <v>27.861</v>
      </c>
    </row>
    <row r="6963">
      <c r="A6963" s="6">
        <v>46154.40552083333</v>
      </c>
      <c r="B6963" s="8">
        <v>27.968</v>
      </c>
    </row>
    <row r="6964">
      <c r="A6964" s="6">
        <v>46154.4471875</v>
      </c>
      <c r="B6964" s="8">
        <v>28.054</v>
      </c>
    </row>
    <row r="6965">
      <c r="A6965" s="6">
        <v>46154.488854166666</v>
      </c>
      <c r="B6965" s="8">
        <v>28.054</v>
      </c>
    </row>
    <row r="6966">
      <c r="A6966" s="6">
        <v>46154.53052083333</v>
      </c>
      <c r="B6966" s="8">
        <v>28.108</v>
      </c>
    </row>
    <row r="6967">
      <c r="A6967" s="6">
        <v>46154.5721875</v>
      </c>
      <c r="B6967" s="8">
        <v>28.161</v>
      </c>
    </row>
    <row r="6968">
      <c r="A6968" s="6">
        <v>46154.613854166666</v>
      </c>
      <c r="B6968" s="8">
        <v>28.269</v>
      </c>
    </row>
    <row r="6969">
      <c r="A6969" s="6">
        <v>46154.65552083333</v>
      </c>
      <c r="B6969" s="8">
        <v>28.311</v>
      </c>
    </row>
    <row r="6970">
      <c r="A6970" s="6">
        <v>46154.6971875</v>
      </c>
      <c r="B6970" s="8">
        <v>28.311</v>
      </c>
    </row>
    <row r="6971">
      <c r="A6971" s="6">
        <v>46154.738854166666</v>
      </c>
      <c r="B6971" s="8">
        <v>28.344</v>
      </c>
    </row>
    <row r="6972">
      <c r="A6972" s="6">
        <v>46154.78052083333</v>
      </c>
      <c r="B6972" s="8">
        <v>28.376</v>
      </c>
    </row>
    <row r="6973">
      <c r="A6973" s="6">
        <v>46154.8221875</v>
      </c>
      <c r="B6973" s="8">
        <v>28.344</v>
      </c>
    </row>
    <row r="6974">
      <c r="A6974" s="6">
        <v>46154.863854166666</v>
      </c>
      <c r="B6974" s="8">
        <v>28.344</v>
      </c>
    </row>
    <row r="6975">
      <c r="A6975" s="6">
        <v>46154.90552083333</v>
      </c>
      <c r="B6975" s="8">
        <v>28.204</v>
      </c>
    </row>
    <row r="6976">
      <c r="A6976" s="6">
        <v>46154.9471875</v>
      </c>
      <c r="B6976" s="8">
        <v>28.065</v>
      </c>
    </row>
    <row r="6977">
      <c r="A6977" s="6">
        <v>46154.988854166666</v>
      </c>
      <c r="B6977" s="8">
        <v>28.043</v>
      </c>
    </row>
    <row r="6978">
      <c r="A6978" s="6">
        <v>46155.03052083333</v>
      </c>
      <c r="B6978" s="8">
        <v>27.968</v>
      </c>
    </row>
    <row r="6979">
      <c r="A6979" s="6">
        <v>46155.0721875</v>
      </c>
      <c r="B6979" s="8">
        <v>27.968</v>
      </c>
    </row>
    <row r="6980">
      <c r="A6980" s="6">
        <v>46155.113854166666</v>
      </c>
      <c r="B6980" s="8">
        <v>27.947</v>
      </c>
    </row>
    <row r="6981">
      <c r="A6981" s="6">
        <v>46155.15552083333</v>
      </c>
      <c r="B6981" s="8">
        <v>27.915</v>
      </c>
    </row>
    <row r="6982">
      <c r="A6982" s="6">
        <v>46155.1971875</v>
      </c>
      <c r="B6982" s="8">
        <v>27.882</v>
      </c>
    </row>
    <row r="6983">
      <c r="A6983" s="6">
        <v>46155.238854166666</v>
      </c>
      <c r="B6983" s="8">
        <v>27.84</v>
      </c>
    </row>
    <row r="6984">
      <c r="A6984" s="6">
        <v>46155.28052083333</v>
      </c>
      <c r="B6984" s="8">
        <v>27.818</v>
      </c>
    </row>
    <row r="6985">
      <c r="A6985" s="6">
        <v>46155.3221875</v>
      </c>
      <c r="B6985" s="8">
        <v>27.818</v>
      </c>
    </row>
    <row r="6986">
      <c r="A6986" s="6">
        <v>46155.363854166666</v>
      </c>
      <c r="B6986" s="8">
        <v>27.85</v>
      </c>
    </row>
    <row r="6987">
      <c r="A6987" s="6">
        <v>46155.40552083333</v>
      </c>
      <c r="B6987" s="8">
        <v>27.925</v>
      </c>
    </row>
    <row r="6988">
      <c r="A6988" s="6">
        <v>46155.4471875</v>
      </c>
      <c r="B6988" s="8">
        <v>27.99</v>
      </c>
    </row>
    <row r="6989">
      <c r="A6989" s="6">
        <v>46155.488854166666</v>
      </c>
      <c r="B6989" s="8">
        <v>28.043</v>
      </c>
    </row>
    <row r="6990">
      <c r="A6990" s="6">
        <v>46155.53052083333</v>
      </c>
      <c r="B6990" s="8">
        <v>28.076</v>
      </c>
    </row>
    <row r="6991">
      <c r="A6991" s="6">
        <v>46155.5721875</v>
      </c>
      <c r="B6991" s="8">
        <v>28.076</v>
      </c>
    </row>
    <row r="6992">
      <c r="A6992" s="6">
        <v>46155.613854166666</v>
      </c>
      <c r="B6992" s="8">
        <v>28.215</v>
      </c>
    </row>
    <row r="6993">
      <c r="A6993" s="6">
        <v>46155.65552083333</v>
      </c>
      <c r="B6993" s="8">
        <v>28.387</v>
      </c>
    </row>
    <row r="6994">
      <c r="A6994" s="6">
        <v>46155.6971875</v>
      </c>
      <c r="B6994" s="8">
        <v>28.429</v>
      </c>
    </row>
    <row r="6995">
      <c r="A6995" s="6">
        <v>46155.738854166666</v>
      </c>
      <c r="B6995" s="8">
        <v>28.397</v>
      </c>
    </row>
    <row r="6996">
      <c r="A6996" s="6">
        <v>46155.78052083333</v>
      </c>
      <c r="B6996" s="8">
        <v>28.376</v>
      </c>
    </row>
    <row r="6997">
      <c r="A6997" s="6">
        <v>46155.8221875</v>
      </c>
      <c r="B6997" s="8">
        <v>28.333</v>
      </c>
    </row>
    <row r="6998">
      <c r="A6998" s="6">
        <v>46155.863854166666</v>
      </c>
      <c r="B6998" s="8">
        <v>28.269</v>
      </c>
    </row>
    <row r="6999">
      <c r="A6999" s="6">
        <v>46155.90552083333</v>
      </c>
      <c r="B6999" s="8">
        <v>28.183</v>
      </c>
    </row>
    <row r="7000">
      <c r="A7000" s="6">
        <v>46155.9471875</v>
      </c>
      <c r="B7000" s="8">
        <v>28.054</v>
      </c>
    </row>
    <row r="7001">
      <c r="A7001" s="6">
        <v>46155.988854166666</v>
      </c>
      <c r="B7001" s="8">
        <v>27.882</v>
      </c>
    </row>
    <row r="7002">
      <c r="A7002" s="6">
        <v>46156.03052083333</v>
      </c>
      <c r="B7002" s="8">
        <v>27.872</v>
      </c>
    </row>
    <row r="7003">
      <c r="A7003" s="6">
        <v>46156.0721875</v>
      </c>
      <c r="B7003" s="8">
        <v>27.818</v>
      </c>
    </row>
    <row r="7004">
      <c r="A7004" s="6">
        <v>46156.113854166666</v>
      </c>
      <c r="B7004" s="8">
        <v>27.797</v>
      </c>
    </row>
    <row r="7005">
      <c r="A7005" s="6">
        <v>46156.15552083333</v>
      </c>
      <c r="B7005" s="8">
        <v>27.797</v>
      </c>
    </row>
    <row r="7006">
      <c r="A7006" s="6">
        <v>46156.1971875</v>
      </c>
      <c r="B7006" s="8">
        <v>27.765</v>
      </c>
    </row>
    <row r="7007">
      <c r="A7007" s="6">
        <v>46156.238854166666</v>
      </c>
      <c r="B7007" s="8">
        <v>27.711</v>
      </c>
    </row>
    <row r="7008">
      <c r="A7008" s="6">
        <v>46156.28052083333</v>
      </c>
      <c r="B7008" s="8">
        <v>27.732</v>
      </c>
    </row>
    <row r="7009">
      <c r="A7009" s="6">
        <v>46156.3221875</v>
      </c>
      <c r="B7009" s="8">
        <v>27.732</v>
      </c>
    </row>
    <row r="7010">
      <c r="A7010" s="6">
        <v>46156.363854166666</v>
      </c>
      <c r="B7010" s="8">
        <v>27.765</v>
      </c>
    </row>
    <row r="7011">
      <c r="A7011" s="6">
        <v>46156.40552083333</v>
      </c>
      <c r="B7011" s="8">
        <v>27.807</v>
      </c>
    </row>
    <row r="7012">
      <c r="A7012" s="6">
        <v>46156.4471875</v>
      </c>
      <c r="B7012" s="8">
        <v>27.904</v>
      </c>
    </row>
    <row r="7013">
      <c r="A7013" s="6">
        <v>46156.488854166666</v>
      </c>
      <c r="B7013" s="8">
        <v>28.033</v>
      </c>
    </row>
    <row r="7014">
      <c r="A7014" s="6">
        <v>46156.53052083333</v>
      </c>
      <c r="B7014" s="8">
        <v>28.226</v>
      </c>
    </row>
    <row r="7015">
      <c r="A7015" s="6">
        <v>46156.5721875</v>
      </c>
      <c r="B7015" s="8">
        <v>28.29</v>
      </c>
    </row>
    <row r="7016">
      <c r="A7016" s="6">
        <v>46156.613854166666</v>
      </c>
      <c r="B7016" s="8">
        <v>28.365</v>
      </c>
    </row>
    <row r="7017">
      <c r="A7017" s="6">
        <v>46156.65552083333</v>
      </c>
      <c r="B7017" s="8">
        <v>28.322</v>
      </c>
    </row>
    <row r="7018">
      <c r="A7018" s="6">
        <v>46156.6971875</v>
      </c>
      <c r="B7018" s="8">
        <v>28.322</v>
      </c>
    </row>
    <row r="7019">
      <c r="A7019" s="6">
        <v>46156.738854166666</v>
      </c>
      <c r="B7019" s="8">
        <v>28.279</v>
      </c>
    </row>
    <row r="7020">
      <c r="A7020" s="6">
        <v>46156.78052083333</v>
      </c>
      <c r="B7020" s="8">
        <v>28.311</v>
      </c>
    </row>
    <row r="7021">
      <c r="A7021" s="6">
        <v>46156.8221875</v>
      </c>
      <c r="B7021" s="8">
        <v>28.322</v>
      </c>
    </row>
    <row r="7022">
      <c r="A7022" s="6">
        <v>46156.863854166666</v>
      </c>
      <c r="B7022" s="8">
        <v>28.247</v>
      </c>
    </row>
    <row r="7023">
      <c r="A7023" s="6">
        <v>46156.90552083333</v>
      </c>
      <c r="B7023" s="8">
        <v>28.226</v>
      </c>
    </row>
    <row r="7024">
      <c r="A7024" s="6">
        <v>46156.9471875</v>
      </c>
      <c r="B7024" s="8">
        <v>28.108</v>
      </c>
    </row>
    <row r="7025">
      <c r="A7025" s="6">
        <v>46156.988854166666</v>
      </c>
      <c r="B7025" s="8">
        <v>27.99</v>
      </c>
    </row>
    <row r="7026">
      <c r="A7026" s="6">
        <v>46157.03052083333</v>
      </c>
      <c r="B7026" s="8">
        <v>27.893</v>
      </c>
    </row>
    <row r="7027">
      <c r="A7027" s="6">
        <v>46157.0721875</v>
      </c>
      <c r="B7027" s="8">
        <v>27.818</v>
      </c>
    </row>
    <row r="7028">
      <c r="A7028" s="6">
        <v>46157.113854166666</v>
      </c>
      <c r="B7028" s="8">
        <v>27.786</v>
      </c>
    </row>
    <row r="7029">
      <c r="A7029" s="6">
        <v>46157.15552083333</v>
      </c>
      <c r="B7029" s="8">
        <v>27.818</v>
      </c>
    </row>
    <row r="7030">
      <c r="A7030" s="6">
        <v>46157.1971875</v>
      </c>
      <c r="B7030" s="8">
        <v>27.818</v>
      </c>
    </row>
    <row r="7031">
      <c r="A7031" s="6">
        <v>46157.238854166666</v>
      </c>
      <c r="B7031" s="8">
        <v>27.84</v>
      </c>
    </row>
    <row r="7032">
      <c r="A7032" s="6">
        <v>46157.28052083333</v>
      </c>
      <c r="B7032" s="8">
        <v>27.882</v>
      </c>
    </row>
    <row r="7033">
      <c r="A7033" s="6">
        <v>46157.3221875</v>
      </c>
      <c r="B7033" s="8">
        <v>27.904</v>
      </c>
    </row>
    <row r="7034">
      <c r="A7034" s="6">
        <v>46157.363854166666</v>
      </c>
      <c r="B7034" s="8">
        <v>27.904</v>
      </c>
    </row>
    <row r="7035">
      <c r="A7035" s="6">
        <v>46157.40552083333</v>
      </c>
      <c r="B7035" s="8">
        <v>27.99</v>
      </c>
    </row>
    <row r="7036">
      <c r="A7036" s="6">
        <v>46157.4471875</v>
      </c>
      <c r="B7036" s="8">
        <v>28.076</v>
      </c>
    </row>
    <row r="7037">
      <c r="A7037" s="6">
        <v>46157.488854166666</v>
      </c>
      <c r="B7037" s="8">
        <v>28.226</v>
      </c>
    </row>
    <row r="7038">
      <c r="A7038" s="6">
        <v>46157.53052083333</v>
      </c>
      <c r="B7038" s="8">
        <v>28.344</v>
      </c>
    </row>
    <row r="7039">
      <c r="A7039" s="6">
        <v>46157.5721875</v>
      </c>
      <c r="B7039" s="8">
        <v>28.408</v>
      </c>
    </row>
    <row r="7040">
      <c r="A7040" s="6">
        <v>46157.613854166666</v>
      </c>
      <c r="B7040" s="8">
        <v>28.451</v>
      </c>
    </row>
    <row r="7041">
      <c r="A7041" s="6">
        <v>46157.65552083333</v>
      </c>
      <c r="B7041" s="8">
        <v>28.451</v>
      </c>
    </row>
    <row r="7042">
      <c r="A7042" s="6">
        <v>46157.6971875</v>
      </c>
      <c r="B7042" s="8">
        <v>28.419</v>
      </c>
    </row>
    <row r="7043">
      <c r="A7043" s="6">
        <v>46157.738854166666</v>
      </c>
      <c r="B7043" s="8">
        <v>28.408</v>
      </c>
    </row>
    <row r="7044">
      <c r="A7044" s="6">
        <v>46157.78052083333</v>
      </c>
      <c r="B7044" s="8">
        <v>28.397</v>
      </c>
    </row>
    <row r="7045">
      <c r="A7045" s="6">
        <v>46157.8221875</v>
      </c>
      <c r="B7045" s="8">
        <v>28.387</v>
      </c>
    </row>
    <row r="7046">
      <c r="A7046" s="6">
        <v>46157.863854166666</v>
      </c>
      <c r="B7046" s="8">
        <v>28.344</v>
      </c>
    </row>
    <row r="7047">
      <c r="A7047" s="6">
        <v>46157.90552083333</v>
      </c>
      <c r="B7047" s="8">
        <v>28.279</v>
      </c>
    </row>
    <row r="7048">
      <c r="A7048" s="6">
        <v>46157.9471875</v>
      </c>
      <c r="B7048" s="8">
        <v>28.226</v>
      </c>
    </row>
    <row r="7049">
      <c r="A7049" s="6">
        <v>46157.988854166666</v>
      </c>
      <c r="B7049" s="8">
        <v>28.194</v>
      </c>
    </row>
    <row r="7050">
      <c r="A7050" s="6">
        <v>46158.03052083333</v>
      </c>
      <c r="B7050" s="8">
        <v>28.183</v>
      </c>
    </row>
    <row r="7051">
      <c r="A7051" s="6">
        <v>46158.0721875</v>
      </c>
      <c r="B7051" s="8">
        <v>28.118</v>
      </c>
    </row>
    <row r="7052">
      <c r="A7052" s="6">
        <v>46158.113854166666</v>
      </c>
      <c r="B7052" s="8">
        <v>28.076</v>
      </c>
    </row>
    <row r="7053">
      <c r="A7053" s="6">
        <v>46158.15552083333</v>
      </c>
      <c r="B7053" s="8">
        <v>27.99</v>
      </c>
    </row>
    <row r="7054">
      <c r="A7054" s="6">
        <v>46158.1971875</v>
      </c>
      <c r="B7054" s="8">
        <v>27.915</v>
      </c>
    </row>
    <row r="7055">
      <c r="A7055" s="6">
        <v>46158.238854166666</v>
      </c>
      <c r="B7055" s="8">
        <v>27.85</v>
      </c>
    </row>
    <row r="7056">
      <c r="A7056" s="6">
        <v>46158.28052083333</v>
      </c>
      <c r="B7056" s="8">
        <v>27.85</v>
      </c>
    </row>
    <row r="7057">
      <c r="A7057" s="6">
        <v>46158.3221875</v>
      </c>
      <c r="B7057" s="8">
        <v>27.904</v>
      </c>
    </row>
    <row r="7058">
      <c r="A7058" s="6">
        <v>46158.363854166666</v>
      </c>
      <c r="B7058" s="8">
        <v>27.936</v>
      </c>
    </row>
    <row r="7059">
      <c r="A7059" s="6">
        <v>46158.40552083333</v>
      </c>
      <c r="B7059" s="8">
        <v>27.99</v>
      </c>
    </row>
    <row r="7060">
      <c r="A7060" s="6">
        <v>46158.4471875</v>
      </c>
      <c r="B7060" s="8">
        <v>28.076</v>
      </c>
    </row>
    <row r="7061">
      <c r="A7061" s="6">
        <v>46158.488854166666</v>
      </c>
      <c r="B7061" s="8">
        <v>28.086</v>
      </c>
    </row>
    <row r="7062">
      <c r="A7062" s="6">
        <v>46158.53052083333</v>
      </c>
      <c r="B7062" s="8">
        <v>28.172</v>
      </c>
    </row>
    <row r="7063">
      <c r="A7063" s="6">
        <v>46158.5721875</v>
      </c>
      <c r="B7063" s="8">
        <v>28.226</v>
      </c>
    </row>
    <row r="7064">
      <c r="A7064" s="6">
        <v>46158.613854166666</v>
      </c>
      <c r="B7064" s="8">
        <v>28.226</v>
      </c>
    </row>
    <row r="7065">
      <c r="A7065" s="6">
        <v>46158.65552083333</v>
      </c>
      <c r="B7065" s="8">
        <v>28.279</v>
      </c>
    </row>
    <row r="7066">
      <c r="A7066" s="6">
        <v>46158.6971875</v>
      </c>
      <c r="B7066" s="8">
        <v>28.279</v>
      </c>
    </row>
    <row r="7067">
      <c r="A7067" s="6">
        <v>46158.738854166666</v>
      </c>
      <c r="B7067" s="8">
        <v>28.226</v>
      </c>
    </row>
    <row r="7068">
      <c r="A7068" s="6">
        <v>46158.78052083333</v>
      </c>
      <c r="B7068" s="8">
        <v>28.204</v>
      </c>
    </row>
    <row r="7069">
      <c r="A7069" s="6">
        <v>46158.8221875</v>
      </c>
      <c r="B7069" s="8">
        <v>28.226</v>
      </c>
    </row>
    <row r="7070">
      <c r="A7070" s="6">
        <v>46158.863854166666</v>
      </c>
      <c r="B7070" s="8">
        <v>28.194</v>
      </c>
    </row>
    <row r="7071">
      <c r="A7071" s="6">
        <v>46158.90552083333</v>
      </c>
      <c r="B7071" s="8">
        <v>28.204</v>
      </c>
    </row>
    <row r="7072">
      <c r="A7072" s="6">
        <v>46158.9471875</v>
      </c>
      <c r="B7072" s="8">
        <v>28.14</v>
      </c>
    </row>
    <row r="7073">
      <c r="A7073" s="6">
        <v>46158.988854166666</v>
      </c>
      <c r="B7073" s="8">
        <v>28.086</v>
      </c>
    </row>
    <row r="7074">
      <c r="A7074" s="6">
        <v>46159.03052083333</v>
      </c>
      <c r="B7074" s="8">
        <v>28.011</v>
      </c>
    </row>
    <row r="7075">
      <c r="A7075" s="6">
        <v>46159.0721875</v>
      </c>
      <c r="B7075" s="8">
        <v>27.958</v>
      </c>
    </row>
    <row r="7076">
      <c r="A7076" s="6">
        <v>46159.113854166666</v>
      </c>
      <c r="B7076" s="8">
        <v>27.904</v>
      </c>
    </row>
    <row r="7077">
      <c r="A7077" s="6">
        <v>46159.15552083333</v>
      </c>
      <c r="B7077" s="8">
        <v>27.84</v>
      </c>
    </row>
    <row r="7078">
      <c r="A7078" s="6">
        <v>46159.1971875</v>
      </c>
      <c r="B7078" s="8">
        <v>27.775</v>
      </c>
    </row>
    <row r="7079">
      <c r="A7079" s="6">
        <v>46159.238854166666</v>
      </c>
      <c r="B7079" s="8">
        <v>27.754</v>
      </c>
    </row>
    <row r="7080">
      <c r="A7080" s="6">
        <v>46159.28052083333</v>
      </c>
      <c r="B7080" s="8">
        <v>27.732</v>
      </c>
    </row>
    <row r="7081">
      <c r="A7081" s="6">
        <v>46159.3221875</v>
      </c>
      <c r="B7081" s="8">
        <v>27.732</v>
      </c>
    </row>
    <row r="7082">
      <c r="A7082" s="6">
        <v>46159.363854166666</v>
      </c>
      <c r="B7082" s="8">
        <v>27.797</v>
      </c>
    </row>
    <row r="7083">
      <c r="A7083" s="6">
        <v>46159.40552083333</v>
      </c>
      <c r="B7083" s="8">
        <v>27.829</v>
      </c>
    </row>
    <row r="7084">
      <c r="A7084" s="6">
        <v>46159.4471875</v>
      </c>
      <c r="B7084" s="8">
        <v>27.915</v>
      </c>
    </row>
    <row r="7085">
      <c r="A7085" s="6">
        <v>46159.488854166666</v>
      </c>
      <c r="B7085" s="8">
        <v>28.033</v>
      </c>
    </row>
    <row r="7086">
      <c r="A7086" s="6">
        <v>46159.53052083333</v>
      </c>
      <c r="B7086" s="8">
        <v>28.161</v>
      </c>
    </row>
    <row r="7087">
      <c r="A7087" s="6">
        <v>46159.5721875</v>
      </c>
      <c r="B7087" s="8">
        <v>28.269</v>
      </c>
    </row>
    <row r="7088">
      <c r="A7088" s="6">
        <v>46159.613854166666</v>
      </c>
      <c r="B7088" s="8">
        <v>28.354</v>
      </c>
    </row>
    <row r="7089">
      <c r="A7089" s="6">
        <v>46159.65552083333</v>
      </c>
      <c r="B7089" s="8">
        <v>28.408</v>
      </c>
    </row>
    <row r="7090">
      <c r="A7090" s="6">
        <v>46159.6971875</v>
      </c>
      <c r="B7090" s="8">
        <v>28.387</v>
      </c>
    </row>
    <row r="7091">
      <c r="A7091" s="6">
        <v>46159.738854166666</v>
      </c>
      <c r="B7091" s="8">
        <v>28.344</v>
      </c>
    </row>
    <row r="7092">
      <c r="A7092" s="6">
        <v>46159.78052083333</v>
      </c>
      <c r="B7092" s="8">
        <v>28.29</v>
      </c>
    </row>
    <row r="7093">
      <c r="A7093" s="6">
        <v>46159.8221875</v>
      </c>
      <c r="B7093" s="8">
        <v>28.269</v>
      </c>
    </row>
    <row r="7094">
      <c r="A7094" s="6">
        <v>46159.863854166666</v>
      </c>
      <c r="B7094" s="8">
        <v>28.226</v>
      </c>
    </row>
    <row r="7095">
      <c r="A7095" s="6">
        <v>46159.90552083333</v>
      </c>
      <c r="B7095" s="8">
        <v>28.161</v>
      </c>
    </row>
    <row r="7096">
      <c r="A7096" s="6">
        <v>46159.9471875</v>
      </c>
      <c r="B7096" s="8">
        <v>28.108</v>
      </c>
    </row>
    <row r="7097">
      <c r="A7097" s="6">
        <v>46159.988854166666</v>
      </c>
      <c r="B7097" s="8">
        <v>28.065</v>
      </c>
    </row>
    <row r="7098">
      <c r="A7098" s="6">
        <v>46160.03052083333</v>
      </c>
      <c r="B7098" s="8">
        <v>28.033</v>
      </c>
    </row>
    <row r="7099">
      <c r="A7099" s="6">
        <v>46160.0721875</v>
      </c>
      <c r="B7099" s="8">
        <v>28.011</v>
      </c>
    </row>
    <row r="7100">
      <c r="A7100" s="6">
        <v>46160.113854166666</v>
      </c>
      <c r="B7100" s="8">
        <v>27.947</v>
      </c>
    </row>
    <row r="7101">
      <c r="A7101" s="6">
        <v>46160.15552083333</v>
      </c>
      <c r="B7101" s="8">
        <v>27.904</v>
      </c>
    </row>
    <row r="7102">
      <c r="A7102" s="6">
        <v>46160.1971875</v>
      </c>
      <c r="B7102" s="8">
        <v>27.818</v>
      </c>
    </row>
    <row r="7103">
      <c r="A7103" s="6">
        <v>46160.238854166666</v>
      </c>
      <c r="B7103" s="8">
        <v>27.786</v>
      </c>
    </row>
    <row r="7104">
      <c r="A7104" s="6">
        <v>46160.28052083333</v>
      </c>
      <c r="B7104" s="8">
        <v>27.775</v>
      </c>
    </row>
    <row r="7105">
      <c r="A7105" s="6">
        <v>46160.3221875</v>
      </c>
      <c r="B7105" s="8">
        <v>27.765</v>
      </c>
    </row>
    <row r="7106">
      <c r="A7106" s="6">
        <v>46160.363854166666</v>
      </c>
      <c r="B7106" s="8">
        <v>27.775</v>
      </c>
    </row>
    <row r="7107">
      <c r="A7107" s="6">
        <v>46160.40552083333</v>
      </c>
      <c r="B7107" s="8">
        <v>27.807</v>
      </c>
    </row>
    <row r="7108">
      <c r="A7108" s="6">
        <v>46160.4471875</v>
      </c>
      <c r="B7108" s="8">
        <v>27.882</v>
      </c>
    </row>
    <row r="7109">
      <c r="A7109" s="6">
        <v>46160.488854166666</v>
      </c>
      <c r="B7109" s="8">
        <v>27.99</v>
      </c>
    </row>
    <row r="7110">
      <c r="A7110" s="6">
        <v>46160.53052083333</v>
      </c>
      <c r="B7110" s="8">
        <v>28.054</v>
      </c>
    </row>
    <row r="7111">
      <c r="A7111" s="6">
        <v>46160.5721875</v>
      </c>
      <c r="B7111" s="8">
        <v>28.108</v>
      </c>
    </row>
    <row r="7112">
      <c r="A7112" s="6">
        <v>46160.613854166666</v>
      </c>
      <c r="B7112" s="8">
        <v>28.14</v>
      </c>
    </row>
    <row r="7113">
      <c r="A7113" s="6">
        <v>46160.65552083333</v>
      </c>
      <c r="B7113" s="8">
        <v>28.172</v>
      </c>
    </row>
    <row r="7114">
      <c r="A7114" s="6">
        <v>46160.6971875</v>
      </c>
      <c r="B7114" s="8">
        <v>28.14</v>
      </c>
    </row>
    <row r="7115">
      <c r="A7115" s="6">
        <v>46160.738854166666</v>
      </c>
      <c r="B7115" s="8">
        <v>28.076</v>
      </c>
    </row>
    <row r="7116">
      <c r="A7116" s="6">
        <v>46160.78052083333</v>
      </c>
      <c r="B7116" s="8">
        <v>27.99</v>
      </c>
    </row>
    <row r="7117">
      <c r="A7117" s="6">
        <v>46160.8221875</v>
      </c>
      <c r="B7117" s="8">
        <v>27.968</v>
      </c>
    </row>
    <row r="7118">
      <c r="A7118" s="6">
        <v>46160.863854166666</v>
      </c>
      <c r="B7118" s="8">
        <v>27.861</v>
      </c>
    </row>
    <row r="7119">
      <c r="A7119" s="6">
        <v>46160.90552083333</v>
      </c>
      <c r="B7119" s="8">
        <v>27.893</v>
      </c>
    </row>
    <row r="7120">
      <c r="A7120" s="6">
        <v>46160.9471875</v>
      </c>
      <c r="B7120" s="8">
        <v>27.904</v>
      </c>
    </row>
    <row r="7121">
      <c r="A7121" s="6">
        <v>46160.988854166666</v>
      </c>
      <c r="B7121" s="8">
        <v>27.861</v>
      </c>
    </row>
    <row r="7122">
      <c r="A7122" s="6">
        <v>46161.03052083333</v>
      </c>
      <c r="B7122" s="8">
        <v>27.818</v>
      </c>
    </row>
    <row r="7123">
      <c r="A7123" s="6">
        <v>46161.0721875</v>
      </c>
      <c r="B7123" s="8">
        <v>27.775</v>
      </c>
    </row>
    <row r="7124">
      <c r="A7124" s="6">
        <v>46161.113854166666</v>
      </c>
      <c r="B7124" s="8">
        <v>27.732</v>
      </c>
    </row>
    <row r="7125">
      <c r="A7125" s="6">
        <v>46161.15552083333</v>
      </c>
      <c r="B7125" s="8">
        <v>27.647</v>
      </c>
    </row>
    <row r="7126">
      <c r="A7126" s="6">
        <v>46161.1971875</v>
      </c>
      <c r="B7126" s="8">
        <v>27.614</v>
      </c>
    </row>
    <row r="7127">
      <c r="A7127" s="6">
        <v>46161.238854166666</v>
      </c>
      <c r="B7127" s="8">
        <v>27.571</v>
      </c>
    </row>
    <row r="7128">
      <c r="A7128" s="6">
        <v>46161.28052083333</v>
      </c>
      <c r="B7128" s="8">
        <v>27.625</v>
      </c>
    </row>
    <row r="7129">
      <c r="A7129" s="6">
        <v>46161.3221875</v>
      </c>
      <c r="B7129" s="8">
        <v>27.614</v>
      </c>
    </row>
    <row r="7130">
      <c r="A7130" s="6">
        <v>46161.363854166666</v>
      </c>
      <c r="B7130" s="8">
        <v>27.647</v>
      </c>
    </row>
    <row r="7131">
      <c r="A7131" s="6">
        <v>46161.40552083333</v>
      </c>
      <c r="B7131" s="8">
        <v>27.7</v>
      </c>
    </row>
    <row r="7132">
      <c r="A7132" s="6">
        <v>46161.4471875</v>
      </c>
      <c r="B7132" s="8">
        <v>27.732</v>
      </c>
    </row>
    <row r="7133">
      <c r="A7133" s="6">
        <v>46161.488854166666</v>
      </c>
      <c r="B7133" s="8">
        <v>27.904</v>
      </c>
    </row>
    <row r="7134">
      <c r="A7134" s="6">
        <v>46161.53052083333</v>
      </c>
      <c r="B7134" s="8">
        <v>28.033</v>
      </c>
    </row>
    <row r="7135">
      <c r="A7135" s="6">
        <v>46161.5721875</v>
      </c>
      <c r="B7135" s="8">
        <v>28.14</v>
      </c>
    </row>
    <row r="7136">
      <c r="A7136" s="6">
        <v>46161.613854166666</v>
      </c>
      <c r="B7136" s="8">
        <v>28.204</v>
      </c>
    </row>
    <row r="7137">
      <c r="A7137" s="6">
        <v>46161.65552083333</v>
      </c>
      <c r="B7137" s="8">
        <v>28.279</v>
      </c>
    </row>
    <row r="7138">
      <c r="A7138" s="6">
        <v>46161.6971875</v>
      </c>
      <c r="B7138" s="8">
        <v>28.269</v>
      </c>
    </row>
    <row r="7139">
      <c r="A7139" s="6">
        <v>46161.738854166666</v>
      </c>
      <c r="B7139" s="8">
        <v>28.14</v>
      </c>
    </row>
    <row r="7140">
      <c r="A7140" s="6">
        <v>46161.78052083333</v>
      </c>
      <c r="B7140" s="8">
        <v>28.076</v>
      </c>
    </row>
    <row r="7141">
      <c r="A7141" s="6">
        <v>46161.8221875</v>
      </c>
      <c r="B7141" s="8">
        <v>28.033</v>
      </c>
    </row>
    <row r="7142">
      <c r="A7142" s="6">
        <v>46161.863854166666</v>
      </c>
      <c r="B7142" s="8">
        <v>27.99</v>
      </c>
    </row>
    <row r="7143">
      <c r="A7143" s="6">
        <v>46161.90552083333</v>
      </c>
      <c r="B7143" s="8">
        <v>27.936</v>
      </c>
    </row>
    <row r="7144">
      <c r="A7144" s="6">
        <v>46161.9471875</v>
      </c>
      <c r="B7144" s="8">
        <v>27.99</v>
      </c>
    </row>
    <row r="7145">
      <c r="A7145" s="6">
        <v>46161.988854166666</v>
      </c>
      <c r="B7145" s="8">
        <v>27.882</v>
      </c>
    </row>
    <row r="7146">
      <c r="A7146" s="6">
        <v>46162.03052083333</v>
      </c>
      <c r="B7146" s="8">
        <v>27.818</v>
      </c>
    </row>
    <row r="7147">
      <c r="A7147" s="6">
        <v>46162.0721875</v>
      </c>
      <c r="B7147" s="8">
        <v>27.786</v>
      </c>
    </row>
    <row r="7148">
      <c r="A7148" s="6">
        <v>46162.113854166666</v>
      </c>
      <c r="B7148" s="8">
        <v>27.765</v>
      </c>
    </row>
    <row r="7149">
      <c r="A7149" s="6">
        <v>46162.15552083333</v>
      </c>
      <c r="B7149" s="8">
        <v>27.7</v>
      </c>
    </row>
    <row r="7150">
      <c r="A7150" s="6">
        <v>46162.1971875</v>
      </c>
      <c r="B7150" s="8">
        <v>27.657</v>
      </c>
    </row>
    <row r="7151">
      <c r="A7151" s="6">
        <v>46162.238854166666</v>
      </c>
      <c r="B7151" s="8">
        <v>27.647</v>
      </c>
    </row>
    <row r="7152">
      <c r="A7152" s="6">
        <v>46162.28052083333</v>
      </c>
      <c r="B7152" s="8">
        <v>27.571</v>
      </c>
    </row>
    <row r="7153">
      <c r="A7153" s="6">
        <v>46162.3221875</v>
      </c>
      <c r="B7153" s="8">
        <v>27.561</v>
      </c>
    </row>
    <row r="7154">
      <c r="A7154" s="6">
        <v>46162.363854166666</v>
      </c>
      <c r="B7154" s="8">
        <v>27.561</v>
      </c>
    </row>
    <row r="7155">
      <c r="A7155" s="6">
        <v>46162.40552083333</v>
      </c>
      <c r="B7155" s="8">
        <v>27.625</v>
      </c>
    </row>
    <row r="7156">
      <c r="A7156" s="6">
        <v>46162.4471875</v>
      </c>
      <c r="B7156" s="8">
        <v>27.732</v>
      </c>
    </row>
    <row r="7157">
      <c r="A7157" s="6">
        <v>46162.488854166666</v>
      </c>
      <c r="B7157" s="8">
        <v>27.743</v>
      </c>
    </row>
    <row r="7158">
      <c r="A7158" s="6">
        <v>46162.53052083333</v>
      </c>
      <c r="B7158" s="8">
        <v>27.84</v>
      </c>
    </row>
    <row r="7159">
      <c r="A7159" s="6">
        <v>46162.5721875</v>
      </c>
      <c r="B7159" s="8">
        <v>27.936</v>
      </c>
    </row>
    <row r="7160">
      <c r="A7160" s="6">
        <v>46162.613854166666</v>
      </c>
      <c r="B7160" s="8">
        <v>28.065</v>
      </c>
    </row>
    <row r="7161">
      <c r="A7161" s="6">
        <v>46162.65552083333</v>
      </c>
      <c r="B7161" s="8">
        <v>28.108</v>
      </c>
    </row>
    <row r="7162">
      <c r="A7162" s="6">
        <v>46162.6971875</v>
      </c>
      <c r="B7162" s="8">
        <v>28.108</v>
      </c>
    </row>
    <row r="7163">
      <c r="A7163" s="6">
        <v>46162.738854166666</v>
      </c>
      <c r="B7163" s="8">
        <v>28.011</v>
      </c>
    </row>
    <row r="7164">
      <c r="A7164" s="6">
        <v>46162.78052083333</v>
      </c>
      <c r="B7164" s="8">
        <v>27.947</v>
      </c>
    </row>
    <row r="7165">
      <c r="A7165" s="6">
        <v>46162.8221875</v>
      </c>
      <c r="B7165" s="8">
        <v>27.872</v>
      </c>
    </row>
    <row r="7166">
      <c r="A7166" s="6">
        <v>46162.863854166666</v>
      </c>
      <c r="B7166" s="8">
        <v>27.807</v>
      </c>
    </row>
    <row r="7167">
      <c r="A7167" s="6">
        <v>46162.90552083333</v>
      </c>
      <c r="B7167" s="8">
        <v>27.775</v>
      </c>
    </row>
    <row r="7168">
      <c r="A7168" s="6">
        <v>46162.9471875</v>
      </c>
      <c r="B7168" s="8">
        <v>27.679</v>
      </c>
    </row>
    <row r="7169">
      <c r="A7169" s="6">
        <v>46162.988854166666</v>
      </c>
      <c r="B7169" s="8">
        <v>27.647</v>
      </c>
    </row>
    <row r="7170">
      <c r="A7170" s="6">
        <v>46163.03052083333</v>
      </c>
      <c r="B7170" s="8">
        <v>27.571</v>
      </c>
    </row>
    <row r="7171">
      <c r="A7171" s="6">
        <v>46163.0721875</v>
      </c>
      <c r="B7171" s="8">
        <v>27.561</v>
      </c>
    </row>
    <row r="7172">
      <c r="A7172" s="6">
        <v>46163.113854166666</v>
      </c>
      <c r="B7172" s="8">
        <v>27.518</v>
      </c>
    </row>
    <row r="7173">
      <c r="A7173" s="6">
        <v>46163.15552083333</v>
      </c>
      <c r="B7173" s="8">
        <v>27.443</v>
      </c>
    </row>
    <row r="7174">
      <c r="A7174" s="6">
        <v>46163.1971875</v>
      </c>
      <c r="B7174" s="8">
        <v>27.325</v>
      </c>
    </row>
    <row r="7175">
      <c r="A7175" s="6">
        <v>46163.238854166666</v>
      </c>
      <c r="B7175" s="8">
        <v>27.357</v>
      </c>
    </row>
    <row r="7176">
      <c r="A7176" s="6">
        <v>46163.28052083333</v>
      </c>
      <c r="B7176" s="8">
        <v>27.303</v>
      </c>
    </row>
    <row r="7177">
      <c r="A7177" s="6">
        <v>46163.3221875</v>
      </c>
      <c r="B7177" s="8">
        <v>27.336</v>
      </c>
    </row>
    <row r="7178">
      <c r="A7178" s="6">
        <v>46163.363854166666</v>
      </c>
      <c r="B7178" s="8">
        <v>27.389</v>
      </c>
    </row>
    <row r="7179">
      <c r="A7179" s="6">
        <v>46163.40552083333</v>
      </c>
      <c r="B7179" s="8">
        <v>27.421</v>
      </c>
    </row>
    <row r="7180">
      <c r="A7180" s="6">
        <v>46163.4471875</v>
      </c>
      <c r="B7180" s="8">
        <v>27.486</v>
      </c>
    </row>
    <row r="7181">
      <c r="A7181" s="6">
        <v>46163.488854166666</v>
      </c>
      <c r="B7181" s="8">
        <v>27.529</v>
      </c>
    </row>
    <row r="7182">
      <c r="A7182" s="6">
        <v>46163.53052083333</v>
      </c>
      <c r="B7182" s="8">
        <v>27.561</v>
      </c>
    </row>
    <row r="7183">
      <c r="A7183" s="6">
        <v>46163.5721875</v>
      </c>
      <c r="B7183" s="8">
        <v>27.604</v>
      </c>
    </row>
    <row r="7184">
      <c r="A7184" s="6">
        <v>46163.613854166666</v>
      </c>
      <c r="B7184" s="8">
        <v>27.636</v>
      </c>
    </row>
    <row r="7185">
      <c r="A7185" s="6">
        <v>46163.65552083333</v>
      </c>
      <c r="B7185" s="8">
        <v>27.647</v>
      </c>
    </row>
    <row r="7186">
      <c r="A7186" s="6">
        <v>46163.6971875</v>
      </c>
      <c r="B7186" s="8">
        <v>27.657</v>
      </c>
    </row>
    <row r="7187">
      <c r="A7187" s="6">
        <v>46163.738854166666</v>
      </c>
      <c r="B7187" s="8">
        <v>27.593</v>
      </c>
    </row>
    <row r="7188">
      <c r="A7188" s="6">
        <v>46163.78052083333</v>
      </c>
      <c r="B7188" s="8">
        <v>27.507</v>
      </c>
    </row>
    <row r="7189">
      <c r="A7189" s="6">
        <v>46163.8221875</v>
      </c>
      <c r="B7189" s="8">
        <v>27.486</v>
      </c>
    </row>
    <row r="7190">
      <c r="A7190" s="6">
        <v>46163.863854166666</v>
      </c>
      <c r="B7190" s="8">
        <v>27.475</v>
      </c>
    </row>
    <row r="7191">
      <c r="A7191" s="6">
        <v>46163.90552083333</v>
      </c>
      <c r="B7191" s="8">
        <v>27.475</v>
      </c>
    </row>
    <row r="7192">
      <c r="A7192" s="6">
        <v>46163.9471875</v>
      </c>
      <c r="B7192" s="8">
        <v>27.453</v>
      </c>
    </row>
    <row r="7193">
      <c r="A7193" s="6">
        <v>46163.988854166666</v>
      </c>
      <c r="B7193" s="8">
        <v>27.432</v>
      </c>
    </row>
    <row r="7194">
      <c r="A7194" s="6">
        <v>46164.03052083333</v>
      </c>
      <c r="B7194" s="8">
        <v>27.421</v>
      </c>
    </row>
    <row r="7195">
      <c r="A7195" s="6">
        <v>46164.0721875</v>
      </c>
      <c r="B7195" s="8">
        <v>27.421</v>
      </c>
    </row>
    <row r="7196">
      <c r="A7196" s="6">
        <v>46164.113854166666</v>
      </c>
      <c r="B7196" s="8">
        <v>27.389</v>
      </c>
    </row>
    <row r="7197">
      <c r="A7197" s="6">
        <v>46164.15552083333</v>
      </c>
      <c r="B7197" s="8">
        <v>27.336</v>
      </c>
    </row>
    <row r="7198">
      <c r="A7198" s="6">
        <v>46164.1971875</v>
      </c>
      <c r="B7198" s="8">
        <v>27.25</v>
      </c>
    </row>
    <row r="7199">
      <c r="A7199" s="6">
        <v>46164.238854166666</v>
      </c>
      <c r="B7199" s="8">
        <v>27.207</v>
      </c>
    </row>
    <row r="7200">
      <c r="A7200" s="6">
        <v>46164.28052083333</v>
      </c>
      <c r="B7200" s="8">
        <v>27.25</v>
      </c>
    </row>
    <row r="7201">
      <c r="A7201" s="6">
        <v>46164.3221875</v>
      </c>
      <c r="B7201" s="8">
        <v>27.282</v>
      </c>
    </row>
    <row r="7202">
      <c r="A7202" s="6">
        <v>46164.363854166666</v>
      </c>
      <c r="B7202" s="8">
        <v>27.336</v>
      </c>
    </row>
    <row r="7203">
      <c r="A7203" s="6">
        <v>46164.40552083333</v>
      </c>
      <c r="B7203" s="8">
        <v>27.346</v>
      </c>
    </row>
    <row r="7204">
      <c r="A7204" s="6">
        <v>46164.4471875</v>
      </c>
      <c r="B7204" s="8">
        <v>27.336</v>
      </c>
    </row>
    <row r="7205">
      <c r="A7205" s="6">
        <v>46164.488854166666</v>
      </c>
      <c r="B7205" s="8">
        <v>27.432</v>
      </c>
    </row>
    <row r="7206">
      <c r="A7206" s="6">
        <v>46164.53052083333</v>
      </c>
      <c r="B7206" s="8">
        <v>27.507</v>
      </c>
    </row>
    <row r="7207">
      <c r="A7207" s="6">
        <v>46164.5721875</v>
      </c>
      <c r="B7207" s="8">
        <v>27.561</v>
      </c>
    </row>
    <row r="7208">
      <c r="A7208" s="6">
        <v>46164.613854166666</v>
      </c>
      <c r="B7208" s="8">
        <v>27.614</v>
      </c>
    </row>
    <row r="7209">
      <c r="A7209" s="6">
        <v>46164.65552083333</v>
      </c>
      <c r="B7209" s="8">
        <v>27.679</v>
      </c>
    </row>
    <row r="7210">
      <c r="A7210" s="6">
        <v>46164.6971875</v>
      </c>
      <c r="B7210" s="8">
        <v>27.807</v>
      </c>
    </row>
    <row r="7211">
      <c r="A7211" s="6">
        <v>46164.738854166666</v>
      </c>
      <c r="B7211" s="8">
        <v>27.818</v>
      </c>
    </row>
    <row r="7212">
      <c r="A7212" s="6">
        <v>46164.78052083333</v>
      </c>
      <c r="B7212" s="8">
        <v>27.636</v>
      </c>
    </row>
    <row r="7213">
      <c r="A7213" s="6">
        <v>46164.8221875</v>
      </c>
      <c r="B7213" s="8">
        <v>27.529</v>
      </c>
    </row>
    <row r="7214">
      <c r="A7214" s="6">
        <v>46164.863854166666</v>
      </c>
      <c r="B7214" s="8">
        <v>27.529</v>
      </c>
    </row>
    <row r="7215">
      <c r="A7215" s="6">
        <v>46164.90552083333</v>
      </c>
      <c r="B7215" s="8">
        <v>27.475</v>
      </c>
    </row>
    <row r="7216">
      <c r="A7216" s="6">
        <v>46164.9471875</v>
      </c>
      <c r="B7216" s="8">
        <v>27.486</v>
      </c>
    </row>
    <row r="7217">
      <c r="A7217" s="6">
        <v>46164.988854166666</v>
      </c>
      <c r="B7217" s="8">
        <v>27.507</v>
      </c>
    </row>
    <row r="7218">
      <c r="A7218" s="6">
        <v>46165.03052083333</v>
      </c>
      <c r="B7218" s="8">
        <v>27.496</v>
      </c>
    </row>
    <row r="7219">
      <c r="A7219" s="6">
        <v>46165.0721875</v>
      </c>
      <c r="B7219" s="8">
        <v>27.496</v>
      </c>
    </row>
    <row r="7220">
      <c r="A7220" s="6">
        <v>46165.113854166666</v>
      </c>
      <c r="B7220" s="8">
        <v>27.453</v>
      </c>
    </row>
    <row r="7221">
      <c r="A7221" s="6">
        <v>46165.15552083333</v>
      </c>
      <c r="B7221" s="8">
        <v>27.432</v>
      </c>
    </row>
    <row r="7222">
      <c r="A7222" s="6">
        <v>46165.1971875</v>
      </c>
      <c r="B7222" s="8">
        <v>27.389</v>
      </c>
    </row>
    <row r="7223">
      <c r="A7223" s="6">
        <v>46165.238854166666</v>
      </c>
      <c r="B7223" s="8">
        <v>27.346</v>
      </c>
    </row>
    <row r="7224">
      <c r="A7224" s="6">
        <v>46165.28052083333</v>
      </c>
      <c r="B7224" s="8">
        <v>27.25</v>
      </c>
    </row>
    <row r="7225">
      <c r="A7225" s="6">
        <v>46165.3221875</v>
      </c>
      <c r="B7225" s="8">
        <v>27.303</v>
      </c>
    </row>
    <row r="7226">
      <c r="A7226" s="6">
        <v>46165.363854166666</v>
      </c>
      <c r="B7226" s="8">
        <v>27.411</v>
      </c>
    </row>
    <row r="7227">
      <c r="A7227" s="6">
        <v>46165.40552083333</v>
      </c>
      <c r="B7227" s="8">
        <v>27.443</v>
      </c>
    </row>
    <row r="7228">
      <c r="A7228" s="6">
        <v>46165.4471875</v>
      </c>
      <c r="B7228" s="8">
        <v>27.507</v>
      </c>
    </row>
    <row r="7229">
      <c r="A7229" s="6">
        <v>46165.488854166666</v>
      </c>
      <c r="B7229" s="8">
        <v>27.529</v>
      </c>
    </row>
    <row r="7230">
      <c r="A7230" s="6">
        <v>46165.53052083333</v>
      </c>
      <c r="B7230" s="8">
        <v>27.593</v>
      </c>
    </row>
    <row r="7231">
      <c r="A7231" s="6">
        <v>46165.5721875</v>
      </c>
      <c r="B7231" s="8">
        <v>27.647</v>
      </c>
    </row>
    <row r="7232">
      <c r="A7232" s="6">
        <v>46165.613854166666</v>
      </c>
      <c r="B7232" s="8">
        <v>27.732</v>
      </c>
    </row>
    <row r="7233">
      <c r="A7233" s="6">
        <v>46165.65552083333</v>
      </c>
      <c r="B7233" s="8">
        <v>27.765</v>
      </c>
    </row>
    <row r="7234">
      <c r="A7234" s="6">
        <v>46165.6971875</v>
      </c>
      <c r="B7234" s="8">
        <v>27.765</v>
      </c>
    </row>
    <row r="7235">
      <c r="A7235" s="6">
        <v>46165.738854166666</v>
      </c>
      <c r="B7235" s="8">
        <v>27.818</v>
      </c>
    </row>
    <row r="7236">
      <c r="A7236" s="6">
        <v>46165.78052083333</v>
      </c>
      <c r="B7236" s="8">
        <v>27.775</v>
      </c>
    </row>
    <row r="7237">
      <c r="A7237" s="6">
        <v>46165.8221875</v>
      </c>
      <c r="B7237" s="8">
        <v>27.732</v>
      </c>
    </row>
    <row r="7238">
      <c r="A7238" s="6">
        <v>46165.863854166666</v>
      </c>
      <c r="B7238" s="8">
        <v>27.604</v>
      </c>
    </row>
    <row r="7239">
      <c r="A7239" s="6">
        <v>46165.90552083333</v>
      </c>
      <c r="B7239" s="8">
        <v>27.561</v>
      </c>
    </row>
    <row r="7240">
      <c r="A7240" s="6">
        <v>46165.9471875</v>
      </c>
      <c r="B7240" s="8">
        <v>27.529</v>
      </c>
    </row>
    <row r="7241">
      <c r="A7241" s="6">
        <v>46165.988854166666</v>
      </c>
      <c r="B7241" s="8">
        <v>27.507</v>
      </c>
    </row>
    <row r="7242">
      <c r="A7242" s="6">
        <v>46166.03052083333</v>
      </c>
      <c r="B7242" s="8">
        <v>27.496</v>
      </c>
    </row>
    <row r="7243">
      <c r="A7243" s="6">
        <v>46166.0721875</v>
      </c>
      <c r="B7243" s="8">
        <v>27.55</v>
      </c>
    </row>
    <row r="7244">
      <c r="A7244" s="6">
        <v>46166.113854166666</v>
      </c>
      <c r="B7244" s="8">
        <v>27.55</v>
      </c>
    </row>
    <row r="7245">
      <c r="A7245" s="6">
        <v>46166.15552083333</v>
      </c>
      <c r="B7245" s="8">
        <v>27.507</v>
      </c>
    </row>
    <row r="7246">
      <c r="A7246" s="6">
        <v>46166.1971875</v>
      </c>
      <c r="B7246" s="8">
        <v>27.453</v>
      </c>
    </row>
    <row r="7247">
      <c r="A7247" s="6">
        <v>46166.238854166666</v>
      </c>
      <c r="B7247" s="8">
        <v>27.389</v>
      </c>
    </row>
    <row r="7248">
      <c r="A7248" s="6">
        <v>46166.28052083333</v>
      </c>
      <c r="B7248" s="8">
        <v>27.389</v>
      </c>
    </row>
    <row r="7249">
      <c r="A7249" s="6">
        <v>46166.3221875</v>
      </c>
      <c r="B7249" s="8">
        <v>27.378</v>
      </c>
    </row>
    <row r="7250">
      <c r="A7250" s="6">
        <v>46166.363854166666</v>
      </c>
      <c r="B7250" s="8">
        <v>27.411</v>
      </c>
    </row>
    <row r="7251">
      <c r="A7251" s="6">
        <v>46166.40552083333</v>
      </c>
      <c r="B7251" s="8">
        <v>27.475</v>
      </c>
    </row>
    <row r="7252">
      <c r="A7252" s="6">
        <v>46166.4471875</v>
      </c>
      <c r="B7252" s="8">
        <v>27.582</v>
      </c>
    </row>
    <row r="7253">
      <c r="A7253" s="6">
        <v>46166.488854166666</v>
      </c>
      <c r="B7253" s="8">
        <v>27.593</v>
      </c>
    </row>
    <row r="7254">
      <c r="A7254" s="6">
        <v>46166.53052083333</v>
      </c>
      <c r="B7254" s="8">
        <v>27.625</v>
      </c>
    </row>
    <row r="7255">
      <c r="A7255" s="6">
        <v>46166.5721875</v>
      </c>
      <c r="B7255" s="8">
        <v>27.593</v>
      </c>
    </row>
    <row r="7256">
      <c r="A7256" s="6">
        <v>46166.613854166666</v>
      </c>
      <c r="B7256" s="8">
        <v>27.614</v>
      </c>
    </row>
    <row r="7257">
      <c r="A7257" s="6">
        <v>46166.65552083333</v>
      </c>
      <c r="B7257" s="8">
        <v>27.668</v>
      </c>
    </row>
    <row r="7258">
      <c r="A7258" s="6">
        <v>46166.6971875</v>
      </c>
      <c r="B7258" s="8">
        <v>27.636</v>
      </c>
    </row>
    <row r="7259">
      <c r="A7259" s="6">
        <v>46166.738854166666</v>
      </c>
      <c r="B7259" s="8">
        <v>27.614</v>
      </c>
    </row>
    <row r="7260">
      <c r="A7260" s="6">
        <v>46166.78052083333</v>
      </c>
      <c r="B7260" s="8">
        <v>27.561</v>
      </c>
    </row>
    <row r="7261">
      <c r="A7261" s="6">
        <v>46166.8221875</v>
      </c>
      <c r="B7261" s="8">
        <v>27.486</v>
      </c>
    </row>
    <row r="7262">
      <c r="A7262" s="6">
        <v>46166.863854166666</v>
      </c>
      <c r="B7262" s="8">
        <v>27.453</v>
      </c>
    </row>
    <row r="7263">
      <c r="A7263" s="6">
        <v>46166.90552083333</v>
      </c>
      <c r="B7263" s="8">
        <v>27.357</v>
      </c>
    </row>
    <row r="7264">
      <c r="A7264" s="6">
        <v>46166.9471875</v>
      </c>
      <c r="B7264" s="8">
        <v>27.389</v>
      </c>
    </row>
    <row r="7265">
      <c r="A7265" s="6">
        <v>46166.988854166666</v>
      </c>
      <c r="B7265" s="8">
        <v>27.368</v>
      </c>
    </row>
    <row r="7266">
      <c r="A7266" s="6">
        <v>46167.03052083333</v>
      </c>
      <c r="B7266" s="8">
        <v>27.336</v>
      </c>
    </row>
    <row r="7267">
      <c r="A7267" s="6">
        <v>46167.0721875</v>
      </c>
      <c r="B7267" s="8">
        <v>27.303</v>
      </c>
    </row>
    <row r="7268">
      <c r="A7268" s="6">
        <v>46167.113854166666</v>
      </c>
      <c r="B7268" s="8">
        <v>27.293</v>
      </c>
    </row>
    <row r="7269">
      <c r="A7269" s="6">
        <v>46167.15552083333</v>
      </c>
      <c r="B7269" s="8">
        <v>27.271</v>
      </c>
    </row>
    <row r="7270">
      <c r="A7270" s="6">
        <v>46167.1971875</v>
      </c>
      <c r="B7270" s="8">
        <v>27.25</v>
      </c>
    </row>
    <row r="7271">
      <c r="A7271" s="6">
        <v>46167.238854166666</v>
      </c>
      <c r="B7271" s="8">
        <v>27.218</v>
      </c>
    </row>
    <row r="7272">
      <c r="A7272" s="6">
        <v>46167.28052083333</v>
      </c>
      <c r="B7272" s="8">
        <v>27.175</v>
      </c>
    </row>
    <row r="7273">
      <c r="A7273" s="6">
        <v>46167.3221875</v>
      </c>
      <c r="B7273" s="8">
        <v>27.164</v>
      </c>
    </row>
    <row r="7274">
      <c r="A7274" s="6">
        <v>46167.363854166666</v>
      </c>
      <c r="B7274" s="8">
        <v>27.185</v>
      </c>
    </row>
    <row r="7275">
      <c r="A7275" s="6">
        <v>46167.40552083333</v>
      </c>
      <c r="B7275" s="8">
        <v>27.282</v>
      </c>
    </row>
    <row r="7276">
      <c r="A7276" s="6">
        <v>46167.4471875</v>
      </c>
      <c r="B7276" s="8">
        <v>27.389</v>
      </c>
    </row>
    <row r="7277">
      <c r="A7277" s="6">
        <v>46167.488854166666</v>
      </c>
      <c r="B7277" s="8">
        <v>27.432</v>
      </c>
    </row>
    <row r="7278">
      <c r="A7278" s="6">
        <v>46167.53052083333</v>
      </c>
      <c r="B7278" s="8">
        <v>27.421</v>
      </c>
    </row>
    <row r="7279">
      <c r="A7279" s="6">
        <v>46167.5721875</v>
      </c>
      <c r="B7279" s="8">
        <v>27.389</v>
      </c>
    </row>
    <row r="7280">
      <c r="A7280" s="6">
        <v>46167.613854166666</v>
      </c>
      <c r="B7280" s="8">
        <v>27.368</v>
      </c>
    </row>
    <row r="7281">
      <c r="A7281" s="6">
        <v>46167.65552083333</v>
      </c>
      <c r="B7281" s="8">
        <v>27.368</v>
      </c>
    </row>
    <row r="7282">
      <c r="A7282" s="6">
        <v>46167.6971875</v>
      </c>
      <c r="B7282" s="8">
        <v>27.357</v>
      </c>
    </row>
    <row r="7283">
      <c r="A7283" s="6">
        <v>46167.738854166666</v>
      </c>
      <c r="B7283" s="8">
        <v>27.346</v>
      </c>
    </row>
    <row r="7284">
      <c r="A7284" s="6">
        <v>46167.78052083333</v>
      </c>
      <c r="B7284" s="8">
        <v>27.314</v>
      </c>
    </row>
    <row r="7285">
      <c r="A7285" s="6">
        <v>46167.8221875</v>
      </c>
      <c r="B7285" s="8">
        <v>27.336</v>
      </c>
    </row>
    <row r="7286">
      <c r="A7286" s="6">
        <v>46167.863854166666</v>
      </c>
      <c r="B7286" s="8">
        <v>27.271</v>
      </c>
    </row>
    <row r="7287">
      <c r="A7287" s="6">
        <v>46167.90552083333</v>
      </c>
      <c r="B7287" s="8">
        <v>27.239</v>
      </c>
    </row>
    <row r="7288">
      <c r="A7288" s="6">
        <v>46167.9471875</v>
      </c>
      <c r="B7288" s="8">
        <v>27.207</v>
      </c>
    </row>
    <row r="7289">
      <c r="A7289" s="6">
        <v>46167.988854166666</v>
      </c>
      <c r="B7289" s="8">
        <v>27.185</v>
      </c>
    </row>
    <row r="7290">
      <c r="A7290" s="6">
        <v>46168.03052083333</v>
      </c>
      <c r="B7290" s="8">
        <v>27.185</v>
      </c>
    </row>
    <row r="7291">
      <c r="A7291" s="6">
        <v>46168.0721875</v>
      </c>
      <c r="B7291" s="8">
        <v>27.142</v>
      </c>
    </row>
    <row r="7292">
      <c r="A7292" s="6">
        <v>46168.113854166666</v>
      </c>
      <c r="B7292" s="8">
        <v>27.132</v>
      </c>
    </row>
    <row r="7293">
      <c r="A7293" s="6">
        <v>46168.15552083333</v>
      </c>
      <c r="B7293" s="8">
        <v>27.11</v>
      </c>
    </row>
    <row r="7294">
      <c r="A7294" s="6">
        <v>46168.1971875</v>
      </c>
      <c r="B7294" s="8">
        <v>27.078</v>
      </c>
    </row>
    <row r="7295">
      <c r="A7295" s="6">
        <v>46168.238854166666</v>
      </c>
      <c r="B7295" s="8">
        <v>27.046</v>
      </c>
    </row>
    <row r="7296">
      <c r="A7296" s="6">
        <v>46168.28052083333</v>
      </c>
      <c r="B7296" s="8">
        <v>27.014</v>
      </c>
    </row>
    <row r="7297">
      <c r="A7297" s="6">
        <v>46168.3221875</v>
      </c>
      <c r="B7297" s="8">
        <v>27.035</v>
      </c>
    </row>
    <row r="7298">
      <c r="A7298" s="6">
        <v>46168.363854166666</v>
      </c>
      <c r="B7298" s="8">
        <v>27.1</v>
      </c>
    </row>
    <row r="7299">
      <c r="A7299" s="6">
        <v>46168.40552083333</v>
      </c>
      <c r="B7299" s="8">
        <v>27.25</v>
      </c>
    </row>
    <row r="7300">
      <c r="A7300" s="6">
        <v>46168.4471875</v>
      </c>
      <c r="B7300" s="8">
        <v>27.368</v>
      </c>
    </row>
    <row r="7301">
      <c r="A7301" s="6">
        <v>46168.488854166666</v>
      </c>
      <c r="B7301" s="8">
        <v>27.507</v>
      </c>
    </row>
    <row r="7302">
      <c r="A7302" s="6">
        <v>46168.53052083333</v>
      </c>
      <c r="B7302" s="8">
        <v>27.55</v>
      </c>
    </row>
    <row r="7303">
      <c r="A7303" s="6">
        <v>46168.5721875</v>
      </c>
      <c r="B7303" s="8">
        <v>27.593</v>
      </c>
    </row>
    <row r="7304">
      <c r="A7304" s="6">
        <v>46168.613854166666</v>
      </c>
      <c r="B7304" s="8">
        <v>27.453</v>
      </c>
    </row>
    <row r="7305">
      <c r="A7305" s="6">
        <v>46168.65552083333</v>
      </c>
      <c r="B7305" s="8">
        <v>27.571</v>
      </c>
    </row>
    <row r="7306">
      <c r="A7306" s="6">
        <v>46168.6971875</v>
      </c>
      <c r="B7306" s="8">
        <v>27.593</v>
      </c>
    </row>
    <row r="7307">
      <c r="A7307" s="6">
        <v>46168.738854166666</v>
      </c>
      <c r="B7307" s="8">
        <v>27.561</v>
      </c>
    </row>
    <row r="7308">
      <c r="A7308" s="6">
        <v>46168.78052083333</v>
      </c>
      <c r="B7308" s="8">
        <v>27.518</v>
      </c>
    </row>
    <row r="7309">
      <c r="A7309" s="6">
        <v>46168.8221875</v>
      </c>
      <c r="B7309" s="8">
        <v>27.496</v>
      </c>
    </row>
    <row r="7310">
      <c r="A7310" s="6">
        <v>46168.863854166666</v>
      </c>
      <c r="B7310" s="8">
        <v>27.507</v>
      </c>
    </row>
    <row r="7311">
      <c r="A7311" s="6">
        <v>46168.90552083333</v>
      </c>
      <c r="B7311" s="8">
        <v>27.411</v>
      </c>
    </row>
    <row r="7312">
      <c r="A7312" s="6">
        <v>46168.9471875</v>
      </c>
      <c r="B7312" s="8">
        <v>27.368</v>
      </c>
    </row>
    <row r="7313">
      <c r="A7313" s="6">
        <v>46168.988854166666</v>
      </c>
      <c r="B7313" s="8">
        <v>27.282</v>
      </c>
    </row>
    <row r="7314">
      <c r="A7314" s="6">
        <v>46169.03052083333</v>
      </c>
      <c r="B7314" s="8">
        <v>27.303</v>
      </c>
    </row>
    <row r="7315">
      <c r="A7315" s="6">
        <v>46169.0721875</v>
      </c>
      <c r="B7315" s="8">
        <v>27.293</v>
      </c>
    </row>
    <row r="7316">
      <c r="A7316" s="6">
        <v>46169.113854166666</v>
      </c>
      <c r="B7316" s="8">
        <v>27.303</v>
      </c>
    </row>
    <row r="7317">
      <c r="A7317" s="6">
        <v>46169.15552083333</v>
      </c>
      <c r="B7317" s="8">
        <v>27.293</v>
      </c>
    </row>
    <row r="7318">
      <c r="A7318" s="6">
        <v>46169.1971875</v>
      </c>
      <c r="B7318" s="8">
        <v>27.325</v>
      </c>
    </row>
    <row r="7319">
      <c r="A7319" s="6">
        <v>46169.238854166666</v>
      </c>
      <c r="B7319" s="8">
        <v>27.303</v>
      </c>
    </row>
    <row r="7320">
      <c r="A7320" s="6">
        <v>46169.28052083333</v>
      </c>
      <c r="B7320" s="8">
        <v>27.282</v>
      </c>
    </row>
    <row r="7321">
      <c r="A7321" s="6">
        <v>46169.3221875</v>
      </c>
      <c r="B7321" s="8">
        <v>27.282</v>
      </c>
    </row>
    <row r="7322">
      <c r="A7322" s="6">
        <v>46169.363854166666</v>
      </c>
      <c r="B7322" s="8">
        <v>27.325</v>
      </c>
    </row>
    <row r="7323">
      <c r="A7323" s="6">
        <v>46169.40552083333</v>
      </c>
      <c r="B7323" s="8">
        <v>27.421</v>
      </c>
    </row>
    <row r="7324">
      <c r="A7324" s="6">
        <v>46169.4471875</v>
      </c>
      <c r="B7324" s="8">
        <v>27.529</v>
      </c>
    </row>
    <row r="7325">
      <c r="A7325" s="6">
        <v>46169.488854166666</v>
      </c>
      <c r="B7325" s="8">
        <v>27.625</v>
      </c>
    </row>
    <row r="7326">
      <c r="A7326" s="6">
        <v>46169.53052083333</v>
      </c>
      <c r="B7326" s="8">
        <v>27.765</v>
      </c>
    </row>
    <row r="7327">
      <c r="A7327" s="6">
        <v>46169.5721875</v>
      </c>
      <c r="B7327" s="8">
        <v>27.732</v>
      </c>
    </row>
    <row r="7328">
      <c r="A7328" s="6">
        <v>46169.613854166666</v>
      </c>
      <c r="B7328" s="8">
        <v>27.732</v>
      </c>
    </row>
    <row r="7329">
      <c r="A7329" s="6">
        <v>46169.65552083333</v>
      </c>
      <c r="B7329" s="8">
        <v>27.743</v>
      </c>
    </row>
    <row r="7330">
      <c r="A7330" s="6">
        <v>46169.6971875</v>
      </c>
      <c r="B7330" s="8">
        <v>27.765</v>
      </c>
    </row>
    <row r="7331">
      <c r="A7331" s="6">
        <v>46169.738854166666</v>
      </c>
      <c r="B7331" s="8">
        <v>27.722</v>
      </c>
    </row>
    <row r="7332">
      <c r="A7332" s="6">
        <v>46169.78052083333</v>
      </c>
      <c r="B7332" s="8">
        <v>27.7</v>
      </c>
    </row>
    <row r="7333">
      <c r="A7333" s="6">
        <v>46169.8221875</v>
      </c>
      <c r="B7333" s="8">
        <v>27.668</v>
      </c>
    </row>
    <row r="7334">
      <c r="A7334" s="6">
        <v>46169.863854166666</v>
      </c>
      <c r="B7334" s="8">
        <v>27.668</v>
      </c>
    </row>
    <row r="7335">
      <c r="A7335" s="6">
        <v>46169.90552083333</v>
      </c>
      <c r="B7335" s="8">
        <v>27.561</v>
      </c>
    </row>
    <row r="7336">
      <c r="A7336" s="6">
        <v>46169.9471875</v>
      </c>
      <c r="B7336" s="8">
        <v>27.507</v>
      </c>
    </row>
    <row r="7337">
      <c r="A7337" s="6">
        <v>46169.988854166666</v>
      </c>
      <c r="B7337" s="8">
        <v>27.432</v>
      </c>
    </row>
    <row r="7338">
      <c r="A7338" s="6">
        <v>46170.03052083333</v>
      </c>
      <c r="B7338" s="8">
        <v>27.389</v>
      </c>
    </row>
    <row r="7339">
      <c r="A7339" s="6">
        <v>46170.0721875</v>
      </c>
      <c r="B7339" s="8">
        <v>27.357</v>
      </c>
    </row>
    <row r="7340">
      <c r="A7340" s="6">
        <v>46170.113854166666</v>
      </c>
      <c r="B7340" s="8">
        <v>27.368</v>
      </c>
    </row>
    <row r="7341">
      <c r="A7341" s="6">
        <v>46170.15552083333</v>
      </c>
      <c r="B7341" s="8">
        <v>27.389</v>
      </c>
    </row>
    <row r="7342">
      <c r="A7342" s="6">
        <v>46170.1971875</v>
      </c>
      <c r="B7342" s="8">
        <v>27.389</v>
      </c>
    </row>
    <row r="7343">
      <c r="A7343" s="6">
        <v>46170.238854166666</v>
      </c>
      <c r="B7343" s="8">
        <v>27.421</v>
      </c>
    </row>
    <row r="7344">
      <c r="A7344" s="6">
        <v>46170.28052083333</v>
      </c>
      <c r="B7344" s="8">
        <v>27.389</v>
      </c>
    </row>
    <row r="7345">
      <c r="A7345" s="6">
        <v>46170.3221875</v>
      </c>
      <c r="B7345" s="8">
        <v>27.4</v>
      </c>
    </row>
    <row r="7346">
      <c r="A7346" s="6">
        <v>46170.363854166666</v>
      </c>
      <c r="B7346" s="8">
        <v>27.411</v>
      </c>
    </row>
    <row r="7347">
      <c r="A7347" s="6">
        <v>46170.40552083333</v>
      </c>
      <c r="B7347" s="8">
        <v>27.518</v>
      </c>
    </row>
    <row r="7348">
      <c r="A7348" s="6">
        <v>46170.4471875</v>
      </c>
      <c r="B7348" s="8">
        <v>27.614</v>
      </c>
    </row>
    <row r="7349">
      <c r="A7349" s="6">
        <v>46170.488854166666</v>
      </c>
      <c r="B7349" s="8">
        <v>27.743</v>
      </c>
    </row>
    <row r="7350">
      <c r="A7350" s="6">
        <v>46170.53052083333</v>
      </c>
      <c r="B7350" s="8">
        <v>27.882</v>
      </c>
    </row>
    <row r="7351">
      <c r="A7351" s="6">
        <v>46170.5721875</v>
      </c>
      <c r="B7351" s="8">
        <v>27.936</v>
      </c>
    </row>
    <row r="7352">
      <c r="A7352" s="6">
        <v>46170.613854166666</v>
      </c>
      <c r="B7352" s="8">
        <v>27.925</v>
      </c>
    </row>
    <row r="7353">
      <c r="A7353" s="6">
        <v>46170.65552083333</v>
      </c>
      <c r="B7353" s="8">
        <v>27.829</v>
      </c>
    </row>
    <row r="7354">
      <c r="A7354" s="6">
        <v>46170.6971875</v>
      </c>
      <c r="B7354" s="8">
        <v>27.904</v>
      </c>
    </row>
    <row r="7355">
      <c r="A7355" s="6">
        <v>46170.738854166666</v>
      </c>
      <c r="B7355" s="8">
        <v>27.968</v>
      </c>
    </row>
    <row r="7356">
      <c r="A7356" s="6">
        <v>46170.78052083333</v>
      </c>
      <c r="B7356" s="8">
        <v>27.84</v>
      </c>
    </row>
    <row r="7357">
      <c r="A7357" s="6">
        <v>46170.8221875</v>
      </c>
      <c r="B7357" s="8">
        <v>27.797</v>
      </c>
    </row>
    <row r="7358">
      <c r="A7358" s="6">
        <v>46170.863854166666</v>
      </c>
      <c r="B7358" s="8">
        <v>27.765</v>
      </c>
    </row>
    <row r="7359">
      <c r="A7359" s="6">
        <v>46170.90552083333</v>
      </c>
      <c r="B7359" s="8">
        <v>27.722</v>
      </c>
    </row>
    <row r="7360">
      <c r="A7360" s="6">
        <v>46170.9471875</v>
      </c>
      <c r="B7360" s="8">
        <v>27.732</v>
      </c>
    </row>
    <row r="7361">
      <c r="A7361" s="6">
        <v>46170.988854166666</v>
      </c>
      <c r="B7361" s="8">
        <v>27.689</v>
      </c>
    </row>
    <row r="7362">
      <c r="A7362" s="6">
        <v>46171.03052083333</v>
      </c>
      <c r="B7362" s="8">
        <v>27.561</v>
      </c>
    </row>
    <row r="7363">
      <c r="A7363" s="6">
        <v>46171.0721875</v>
      </c>
      <c r="B7363" s="8">
        <v>27.529</v>
      </c>
    </row>
    <row r="7364">
      <c r="A7364" s="6">
        <v>46171.113854166666</v>
      </c>
      <c r="B7364" s="8">
        <v>27.486</v>
      </c>
    </row>
    <row r="7365">
      <c r="A7365" s="6">
        <v>46171.15552083333</v>
      </c>
      <c r="B7365" s="8">
        <v>27.475</v>
      </c>
    </row>
    <row r="7366">
      <c r="A7366" s="6">
        <v>46171.1971875</v>
      </c>
      <c r="B7366" s="8">
        <v>27.529</v>
      </c>
    </row>
    <row r="7367">
      <c r="A7367" s="6">
        <v>46171.238854166666</v>
      </c>
      <c r="B7367" s="8">
        <v>27.614</v>
      </c>
    </row>
    <row r="7368">
      <c r="A7368" s="6">
        <v>46171.28052083333</v>
      </c>
      <c r="B7368" s="8">
        <v>27.614</v>
      </c>
    </row>
    <row r="7369">
      <c r="A7369" s="6">
        <v>46171.3221875</v>
      </c>
      <c r="B7369" s="8">
        <v>27.561</v>
      </c>
    </row>
    <row r="7370">
      <c r="A7370" s="6">
        <v>46171.363854166666</v>
      </c>
      <c r="B7370" s="8">
        <v>27.561</v>
      </c>
    </row>
    <row r="7371">
      <c r="A7371" s="6">
        <v>46171.40552083333</v>
      </c>
      <c r="B7371" s="8">
        <v>27.604</v>
      </c>
    </row>
    <row r="7372">
      <c r="A7372" s="6">
        <v>46171.4471875</v>
      </c>
      <c r="B7372" s="8">
        <v>27.647</v>
      </c>
    </row>
    <row r="7373">
      <c r="A7373" s="6">
        <v>46171.488854166666</v>
      </c>
      <c r="B7373" s="8">
        <v>27.732</v>
      </c>
    </row>
    <row r="7374">
      <c r="A7374" s="6">
        <v>46171.53052083333</v>
      </c>
      <c r="B7374" s="8">
        <v>27.818</v>
      </c>
    </row>
    <row r="7375">
      <c r="A7375" s="6">
        <v>46171.5721875</v>
      </c>
      <c r="B7375" s="8">
        <v>27.84</v>
      </c>
    </row>
    <row r="7376">
      <c r="A7376" s="6">
        <v>46171.613854166666</v>
      </c>
      <c r="B7376" s="8">
        <v>27.882</v>
      </c>
    </row>
    <row r="7377">
      <c r="A7377" s="6">
        <v>46171.65552083333</v>
      </c>
      <c r="B7377" s="8">
        <v>27.936</v>
      </c>
    </row>
    <row r="7378">
      <c r="A7378" s="6">
        <v>46171.6971875</v>
      </c>
      <c r="B7378" s="8">
        <v>27.872</v>
      </c>
    </row>
    <row r="7379">
      <c r="A7379" s="6">
        <v>46171.738854166666</v>
      </c>
      <c r="B7379" s="8">
        <v>27.85</v>
      </c>
    </row>
    <row r="7380">
      <c r="A7380" s="6">
        <v>46171.78052083333</v>
      </c>
      <c r="B7380" s="8">
        <v>27.85</v>
      </c>
    </row>
    <row r="7381">
      <c r="A7381" s="6">
        <v>46171.8221875</v>
      </c>
      <c r="B7381" s="8">
        <v>27.818</v>
      </c>
    </row>
    <row r="7382">
      <c r="A7382" s="6">
        <v>46171.863854166666</v>
      </c>
      <c r="B7382" s="8">
        <v>27.786</v>
      </c>
    </row>
    <row r="7383">
      <c r="A7383" s="6">
        <v>46171.90552083333</v>
      </c>
      <c r="B7383" s="8">
        <v>27.765</v>
      </c>
    </row>
    <row r="7384">
      <c r="A7384" s="6">
        <v>46171.9471875</v>
      </c>
      <c r="B7384" s="8">
        <v>27.711</v>
      </c>
    </row>
    <row r="7385">
      <c r="A7385" s="6">
        <v>46171.988854166666</v>
      </c>
      <c r="B7385" s="8">
        <v>27.647</v>
      </c>
    </row>
    <row r="7386">
      <c r="A7386" s="6">
        <v>46172.03052083333</v>
      </c>
      <c r="B7386" s="8">
        <v>27.614</v>
      </c>
    </row>
    <row r="7387">
      <c r="A7387" s="6">
        <v>46172.0721875</v>
      </c>
      <c r="B7387" s="8">
        <v>27.529</v>
      </c>
    </row>
    <row r="7388">
      <c r="A7388" s="6">
        <v>46172.113854166666</v>
      </c>
      <c r="B7388" s="8">
        <v>27.529</v>
      </c>
    </row>
    <row r="7389">
      <c r="A7389" s="6">
        <v>46172.15552083333</v>
      </c>
      <c r="B7389" s="8">
        <v>27.529</v>
      </c>
    </row>
    <row r="7390">
      <c r="A7390" s="6">
        <v>46172.1971875</v>
      </c>
      <c r="B7390" s="8">
        <v>27.507</v>
      </c>
    </row>
    <row r="7391">
      <c r="A7391" s="6">
        <v>46172.238854166666</v>
      </c>
      <c r="B7391" s="8">
        <v>27.529</v>
      </c>
    </row>
    <row r="7392">
      <c r="A7392" s="6">
        <v>46172.28052083333</v>
      </c>
      <c r="B7392" s="8">
        <v>27.507</v>
      </c>
    </row>
    <row r="7393">
      <c r="A7393" s="6">
        <v>46172.3221875</v>
      </c>
      <c r="B7393" s="8">
        <v>27.529</v>
      </c>
    </row>
    <row r="7394">
      <c r="A7394" s="6">
        <v>46172.363854166666</v>
      </c>
      <c r="B7394" s="8">
        <v>27.571</v>
      </c>
    </row>
    <row r="7395">
      <c r="A7395" s="6">
        <v>46172.40552083333</v>
      </c>
      <c r="B7395" s="8">
        <v>27.647</v>
      </c>
    </row>
    <row r="7396">
      <c r="A7396" s="6">
        <v>46172.4471875</v>
      </c>
      <c r="B7396" s="8">
        <v>27.711</v>
      </c>
    </row>
    <row r="7397">
      <c r="A7397" s="6">
        <v>46172.488854166666</v>
      </c>
      <c r="B7397" s="8">
        <v>27.754</v>
      </c>
    </row>
    <row r="7398">
      <c r="A7398" s="6">
        <v>46172.53052083333</v>
      </c>
      <c r="B7398" s="8">
        <v>27.807</v>
      </c>
    </row>
    <row r="7399">
      <c r="A7399" s="6">
        <v>46172.5721875</v>
      </c>
      <c r="B7399" s="8">
        <v>27.882</v>
      </c>
    </row>
    <row r="7400">
      <c r="A7400" s="6">
        <v>46172.613854166666</v>
      </c>
      <c r="B7400" s="8">
        <v>28.0</v>
      </c>
    </row>
    <row r="7401">
      <c r="A7401" s="6">
        <v>46172.65552083333</v>
      </c>
      <c r="B7401" s="8">
        <v>27.968</v>
      </c>
    </row>
    <row r="7402">
      <c r="A7402" s="6">
        <v>46172.6971875</v>
      </c>
      <c r="B7402" s="8">
        <v>27.958</v>
      </c>
    </row>
    <row r="7403">
      <c r="A7403" s="6">
        <v>46172.738854166666</v>
      </c>
      <c r="B7403" s="8">
        <v>27.936</v>
      </c>
    </row>
    <row r="7404">
      <c r="A7404" s="6">
        <v>46172.78052083333</v>
      </c>
      <c r="B7404" s="8">
        <v>27.936</v>
      </c>
    </row>
    <row r="7405">
      <c r="A7405" s="6">
        <v>46172.8221875</v>
      </c>
      <c r="B7405" s="8">
        <v>27.936</v>
      </c>
    </row>
    <row r="7406">
      <c r="A7406" s="6">
        <v>46172.863854166666</v>
      </c>
      <c r="B7406" s="8">
        <v>27.915</v>
      </c>
    </row>
    <row r="7407">
      <c r="A7407" s="6">
        <v>46172.90552083333</v>
      </c>
      <c r="B7407" s="8">
        <v>27.915</v>
      </c>
    </row>
    <row r="7408">
      <c r="A7408" s="6">
        <v>46172.9471875</v>
      </c>
      <c r="B7408" s="8">
        <v>27.904</v>
      </c>
    </row>
    <row r="7409">
      <c r="A7409" s="6">
        <v>46172.988854166666</v>
      </c>
      <c r="B7409" s="8">
        <v>27.85</v>
      </c>
    </row>
    <row r="7410">
      <c r="A7410" s="6">
        <v>46173.03052083333</v>
      </c>
      <c r="B7410" s="8">
        <v>27.797</v>
      </c>
    </row>
    <row r="7411">
      <c r="A7411" s="6">
        <v>46173.0721875</v>
      </c>
      <c r="B7411" s="8">
        <v>27.647</v>
      </c>
    </row>
    <row r="7412">
      <c r="A7412" s="6">
        <v>46173.113854166666</v>
      </c>
      <c r="B7412" s="8">
        <v>27.561</v>
      </c>
    </row>
    <row r="7413">
      <c r="A7413" s="6">
        <v>46173.15552083333</v>
      </c>
      <c r="B7413" s="8">
        <v>27.507</v>
      </c>
    </row>
    <row r="7414">
      <c r="A7414" s="6">
        <v>46173.1971875</v>
      </c>
      <c r="B7414" s="8">
        <v>27.518</v>
      </c>
    </row>
    <row r="7415">
      <c r="A7415" s="6">
        <v>46173.238854166666</v>
      </c>
      <c r="B7415" s="8">
        <v>27.443</v>
      </c>
    </row>
    <row r="7416">
      <c r="A7416" s="6">
        <v>46173.28052083333</v>
      </c>
      <c r="B7416" s="8">
        <v>27.453</v>
      </c>
    </row>
    <row r="7417">
      <c r="A7417" s="6">
        <v>46173.3221875</v>
      </c>
      <c r="B7417" s="8">
        <v>27.475</v>
      </c>
    </row>
    <row r="7418">
      <c r="A7418" s="6">
        <v>46173.363854166666</v>
      </c>
      <c r="B7418" s="8">
        <v>27.593</v>
      </c>
    </row>
    <row r="7419">
      <c r="A7419" s="6">
        <v>46173.40552083333</v>
      </c>
      <c r="B7419" s="8">
        <v>27.636</v>
      </c>
    </row>
    <row r="7420">
      <c r="A7420" s="6">
        <v>46173.4471875</v>
      </c>
      <c r="B7420" s="8">
        <v>27.765</v>
      </c>
    </row>
    <row r="7421">
      <c r="A7421" s="6">
        <v>46173.488854166666</v>
      </c>
      <c r="B7421" s="8">
        <v>27.84</v>
      </c>
    </row>
    <row r="7422">
      <c r="A7422" s="6">
        <v>46173.53052083333</v>
      </c>
      <c r="B7422" s="8">
        <v>27.968</v>
      </c>
    </row>
    <row r="7423">
      <c r="A7423" s="6">
        <v>46173.5721875</v>
      </c>
      <c r="B7423" s="8">
        <v>28.076</v>
      </c>
    </row>
    <row r="7424">
      <c r="A7424" s="6">
        <v>46173.613854166666</v>
      </c>
      <c r="B7424" s="8">
        <v>28.118</v>
      </c>
    </row>
    <row r="7425">
      <c r="A7425" s="6">
        <v>46173.65552083333</v>
      </c>
      <c r="B7425" s="8">
        <v>28.14</v>
      </c>
    </row>
    <row r="7426">
      <c r="A7426" s="6">
        <v>46173.6971875</v>
      </c>
      <c r="B7426" s="8">
        <v>28.118</v>
      </c>
    </row>
    <row r="7427">
      <c r="A7427" s="6">
        <v>46173.738854166666</v>
      </c>
      <c r="B7427" s="8">
        <v>28.118</v>
      </c>
    </row>
    <row r="7428">
      <c r="A7428" s="6">
        <v>46173.78052083333</v>
      </c>
      <c r="B7428" s="8">
        <v>28.097</v>
      </c>
    </row>
    <row r="7429">
      <c r="A7429" s="6">
        <v>46173.8221875</v>
      </c>
      <c r="B7429" s="8">
        <v>28.086</v>
      </c>
    </row>
    <row r="7430">
      <c r="A7430" s="6">
        <v>46173.863854166666</v>
      </c>
      <c r="B7430" s="8">
        <v>28.076</v>
      </c>
    </row>
    <row r="7431">
      <c r="A7431" s="6">
        <v>46173.90552083333</v>
      </c>
      <c r="B7431" s="8">
        <v>28.086</v>
      </c>
    </row>
    <row r="7432">
      <c r="A7432" s="6">
        <v>46173.9471875</v>
      </c>
      <c r="B7432" s="8">
        <v>28.076</v>
      </c>
    </row>
    <row r="7433">
      <c r="A7433" s="6">
        <v>46173.988854166666</v>
      </c>
      <c r="B7433" s="8">
        <v>28.054</v>
      </c>
    </row>
    <row r="7434">
      <c r="A7434" s="6">
        <v>46174.03052083333</v>
      </c>
      <c r="B7434" s="8">
        <v>27.979</v>
      </c>
    </row>
    <row r="7435">
      <c r="A7435" s="6">
        <v>46174.0721875</v>
      </c>
      <c r="B7435" s="8">
        <v>27.882</v>
      </c>
    </row>
    <row r="7436">
      <c r="A7436" s="6">
        <v>46174.113854166666</v>
      </c>
      <c r="B7436" s="8">
        <v>27.732</v>
      </c>
    </row>
    <row r="7437">
      <c r="A7437" s="6">
        <v>46174.15552083333</v>
      </c>
      <c r="B7437" s="8">
        <v>27.711</v>
      </c>
    </row>
    <row r="7438">
      <c r="A7438" s="6">
        <v>46174.1971875</v>
      </c>
      <c r="B7438" s="8">
        <v>27.797</v>
      </c>
    </row>
    <row r="7439">
      <c r="A7439" s="6">
        <v>46174.238854166666</v>
      </c>
      <c r="B7439" s="8">
        <v>27.85</v>
      </c>
    </row>
    <row r="7440">
      <c r="A7440" s="6">
        <v>46174.28052083333</v>
      </c>
      <c r="B7440" s="8">
        <v>27.861</v>
      </c>
    </row>
    <row r="7441">
      <c r="A7441" s="6">
        <v>46174.3221875</v>
      </c>
      <c r="B7441" s="8">
        <v>27.861</v>
      </c>
    </row>
    <row r="7442">
      <c r="A7442" s="6">
        <v>46174.363854166666</v>
      </c>
      <c r="B7442" s="8">
        <v>27.893</v>
      </c>
    </row>
    <row r="7443">
      <c r="A7443" s="6">
        <v>46174.40552083333</v>
      </c>
      <c r="B7443" s="8">
        <v>27.947</v>
      </c>
    </row>
    <row r="7444">
      <c r="A7444" s="6">
        <v>46174.4471875</v>
      </c>
      <c r="B7444" s="8">
        <v>27.797</v>
      </c>
    </row>
    <row r="7445">
      <c r="A7445" s="6">
        <v>46174.488854166666</v>
      </c>
      <c r="B7445" s="8">
        <v>28.14</v>
      </c>
    </row>
    <row r="7446">
      <c r="A7446" s="6">
        <v>46174.53052083333</v>
      </c>
      <c r="B7446" s="8">
        <v>28.194</v>
      </c>
    </row>
    <row r="7447">
      <c r="A7447" s="6">
        <v>46174.5721875</v>
      </c>
      <c r="B7447" s="8">
        <v>28.301</v>
      </c>
    </row>
    <row r="7448">
      <c r="A7448" s="6">
        <v>46174.613854166666</v>
      </c>
      <c r="B7448" s="8">
        <v>28.344</v>
      </c>
    </row>
    <row r="7449">
      <c r="A7449" s="6">
        <v>46174.65552083333</v>
      </c>
      <c r="B7449" s="8">
        <v>28.365</v>
      </c>
    </row>
    <row r="7450">
      <c r="A7450" s="6">
        <v>46174.6971875</v>
      </c>
      <c r="B7450" s="8">
        <v>28.322</v>
      </c>
    </row>
    <row r="7451">
      <c r="A7451" s="6">
        <v>46174.738854166666</v>
      </c>
      <c r="B7451" s="8">
        <v>28.301</v>
      </c>
    </row>
    <row r="7452">
      <c r="A7452" s="6">
        <v>46174.78052083333</v>
      </c>
      <c r="B7452" s="8">
        <v>28.215</v>
      </c>
    </row>
    <row r="7453">
      <c r="A7453" s="6">
        <v>46174.8221875</v>
      </c>
      <c r="B7453" s="8">
        <v>28.226</v>
      </c>
    </row>
    <row r="7454">
      <c r="A7454" s="6">
        <v>46174.863854166666</v>
      </c>
      <c r="B7454" s="8">
        <v>28.215</v>
      </c>
    </row>
    <row r="7455">
      <c r="A7455" s="6">
        <v>46174.90552083333</v>
      </c>
      <c r="B7455" s="8">
        <v>28.215</v>
      </c>
    </row>
    <row r="7456">
      <c r="A7456" s="6">
        <v>46174.9471875</v>
      </c>
      <c r="B7456" s="8">
        <v>28.194</v>
      </c>
    </row>
    <row r="7457">
      <c r="A7457" s="6">
        <v>46174.988854166666</v>
      </c>
      <c r="B7457" s="8">
        <v>28.172</v>
      </c>
    </row>
    <row r="7458">
      <c r="A7458" s="6">
        <v>46175.03052083333</v>
      </c>
      <c r="B7458" s="8">
        <v>28.118</v>
      </c>
    </row>
    <row r="7459">
      <c r="A7459" s="6">
        <v>46175.0721875</v>
      </c>
      <c r="B7459" s="8">
        <v>27.968</v>
      </c>
    </row>
    <row r="7460">
      <c r="A7460" s="6">
        <v>46175.113854166666</v>
      </c>
      <c r="B7460" s="8">
        <v>27.797</v>
      </c>
    </row>
    <row r="7461">
      <c r="A7461" s="6">
        <v>46175.15552083333</v>
      </c>
      <c r="B7461" s="8">
        <v>27.743</v>
      </c>
    </row>
    <row r="7462">
      <c r="A7462" s="6">
        <v>46175.1971875</v>
      </c>
      <c r="B7462" s="8">
        <v>27.711</v>
      </c>
    </row>
    <row r="7463">
      <c r="A7463" s="6">
        <v>46175.238854166666</v>
      </c>
      <c r="B7463" s="8">
        <v>27.679</v>
      </c>
    </row>
    <row r="7464">
      <c r="A7464" s="6">
        <v>46175.28052083333</v>
      </c>
      <c r="B7464" s="8">
        <v>27.679</v>
      </c>
    </row>
    <row r="7465">
      <c r="A7465" s="6">
        <v>46175.3221875</v>
      </c>
      <c r="B7465" s="8">
        <v>27.765</v>
      </c>
    </row>
    <row r="7466">
      <c r="A7466" s="6">
        <v>46175.363854166666</v>
      </c>
      <c r="B7466" s="8">
        <v>27.861</v>
      </c>
    </row>
    <row r="7467">
      <c r="A7467" s="6">
        <v>46175.40552083333</v>
      </c>
      <c r="B7467" s="8">
        <v>27.968</v>
      </c>
    </row>
    <row r="7468">
      <c r="A7468" s="6">
        <v>46175.4471875</v>
      </c>
      <c r="B7468" s="8">
        <v>28.054</v>
      </c>
    </row>
    <row r="7469">
      <c r="A7469" s="6">
        <v>46175.488854166666</v>
      </c>
      <c r="B7469" s="8">
        <v>28.118</v>
      </c>
    </row>
    <row r="7470">
      <c r="A7470" s="6">
        <v>46175.53052083333</v>
      </c>
      <c r="B7470" s="8">
        <v>28.279</v>
      </c>
    </row>
    <row r="7471">
      <c r="A7471" s="6">
        <v>46175.5721875</v>
      </c>
      <c r="B7471" s="8">
        <v>28.301</v>
      </c>
    </row>
    <row r="7472">
      <c r="A7472" s="6">
        <v>46175.613854166666</v>
      </c>
      <c r="B7472" s="8">
        <v>28.279</v>
      </c>
    </row>
    <row r="7473">
      <c r="A7473" s="6">
        <v>46175.65552083333</v>
      </c>
      <c r="B7473" s="8">
        <v>28.376</v>
      </c>
    </row>
    <row r="7474">
      <c r="A7474" s="6">
        <v>46175.6971875</v>
      </c>
      <c r="B7474" s="8">
        <v>28.301</v>
      </c>
    </row>
    <row r="7475">
      <c r="A7475" s="6">
        <v>46175.738854166666</v>
      </c>
      <c r="B7475" s="8">
        <v>28.204</v>
      </c>
    </row>
    <row r="7476">
      <c r="A7476" s="6">
        <v>46175.78052083333</v>
      </c>
      <c r="B7476" s="8">
        <v>28.108</v>
      </c>
    </row>
    <row r="7477">
      <c r="A7477" s="6">
        <v>46175.8221875</v>
      </c>
      <c r="B7477" s="8">
        <v>28.022</v>
      </c>
    </row>
    <row r="7478">
      <c r="A7478" s="6">
        <v>46175.863854166666</v>
      </c>
      <c r="B7478" s="8">
        <v>28.161</v>
      </c>
    </row>
    <row r="7479">
      <c r="A7479" s="6">
        <v>46175.90552083333</v>
      </c>
      <c r="B7479" s="8">
        <v>28.161</v>
      </c>
    </row>
    <row r="7480">
      <c r="A7480" s="6">
        <v>46175.9471875</v>
      </c>
      <c r="B7480" s="8">
        <v>28.108</v>
      </c>
    </row>
    <row r="7481">
      <c r="A7481" s="6">
        <v>46175.988854166666</v>
      </c>
      <c r="B7481" s="8">
        <v>28.086</v>
      </c>
    </row>
    <row r="7482">
      <c r="A7482" s="6">
        <v>46176.03052083333</v>
      </c>
      <c r="B7482" s="8">
        <v>28.043</v>
      </c>
    </row>
    <row r="7483">
      <c r="A7483" s="6">
        <v>46176.0721875</v>
      </c>
      <c r="B7483" s="8">
        <v>28.0</v>
      </c>
    </row>
    <row r="7484">
      <c r="A7484" s="6">
        <v>46176.113854166666</v>
      </c>
      <c r="B7484" s="8">
        <v>27.968</v>
      </c>
    </row>
    <row r="7485">
      <c r="A7485" s="6">
        <v>46176.15552083333</v>
      </c>
      <c r="B7485" s="8">
        <v>27.893</v>
      </c>
    </row>
    <row r="7486">
      <c r="A7486" s="6">
        <v>46176.1971875</v>
      </c>
      <c r="B7486" s="8">
        <v>27.893</v>
      </c>
    </row>
    <row r="7487">
      <c r="A7487" s="6">
        <v>46176.238854166666</v>
      </c>
      <c r="B7487" s="8">
        <v>27.861</v>
      </c>
    </row>
    <row r="7488">
      <c r="A7488" s="6">
        <v>46176.28052083333</v>
      </c>
      <c r="B7488" s="8">
        <v>27.85</v>
      </c>
    </row>
    <row r="7489">
      <c r="A7489" s="6">
        <v>46176.3221875</v>
      </c>
      <c r="B7489" s="8">
        <v>27.818</v>
      </c>
    </row>
    <row r="7490">
      <c r="A7490" s="6">
        <v>46176.363854166666</v>
      </c>
      <c r="B7490" s="8">
        <v>27.85</v>
      </c>
    </row>
    <row r="7491">
      <c r="A7491" s="6">
        <v>46176.40552083333</v>
      </c>
      <c r="B7491" s="8">
        <v>27.882</v>
      </c>
    </row>
    <row r="7492">
      <c r="A7492" s="6">
        <v>46176.4471875</v>
      </c>
      <c r="B7492" s="8">
        <v>27.925</v>
      </c>
    </row>
    <row r="7493">
      <c r="A7493" s="6">
        <v>46176.488854166666</v>
      </c>
      <c r="B7493" s="8">
        <v>28.022</v>
      </c>
    </row>
    <row r="7494">
      <c r="A7494" s="6">
        <v>46176.53052083333</v>
      </c>
      <c r="B7494" s="8">
        <v>28.161</v>
      </c>
    </row>
    <row r="7495">
      <c r="A7495" s="6">
        <v>46176.5721875</v>
      </c>
      <c r="B7495" s="8">
        <v>28.472</v>
      </c>
    </row>
    <row r="7496">
      <c r="A7496" s="6">
        <v>46176.613854166666</v>
      </c>
      <c r="B7496" s="8">
        <v>28.494</v>
      </c>
    </row>
    <row r="7497">
      <c r="A7497" s="6">
        <v>46176.65552083333</v>
      </c>
      <c r="B7497" s="8">
        <v>28.429</v>
      </c>
    </row>
    <row r="7498">
      <c r="A7498" s="6">
        <v>46176.6971875</v>
      </c>
      <c r="B7498" s="8">
        <v>28.344</v>
      </c>
    </row>
    <row r="7499">
      <c r="A7499" s="6">
        <v>46176.738854166666</v>
      </c>
      <c r="B7499" s="8">
        <v>28.215</v>
      </c>
    </row>
    <row r="7500">
      <c r="A7500" s="6">
        <v>46176.78052083333</v>
      </c>
      <c r="B7500" s="8">
        <v>28.14</v>
      </c>
    </row>
    <row r="7501">
      <c r="A7501" s="6">
        <v>46176.8221875</v>
      </c>
      <c r="B7501" s="8">
        <v>28.097</v>
      </c>
    </row>
    <row r="7502">
      <c r="A7502" s="6">
        <v>46176.863854166666</v>
      </c>
      <c r="B7502" s="8">
        <v>28.043</v>
      </c>
    </row>
    <row r="7503">
      <c r="A7503" s="6">
        <v>46176.90552083333</v>
      </c>
      <c r="B7503" s="8">
        <v>28.011</v>
      </c>
    </row>
    <row r="7504">
      <c r="A7504" s="6">
        <v>46176.9471875</v>
      </c>
      <c r="B7504" s="8">
        <v>28.076</v>
      </c>
    </row>
    <row r="7505">
      <c r="A7505" s="6">
        <v>46176.988854166666</v>
      </c>
      <c r="B7505" s="8">
        <v>28.043</v>
      </c>
    </row>
    <row r="7506">
      <c r="A7506" s="6">
        <v>46177.03052083333</v>
      </c>
      <c r="B7506" s="8">
        <v>28.022</v>
      </c>
    </row>
    <row r="7507">
      <c r="A7507" s="6">
        <v>46177.0721875</v>
      </c>
      <c r="B7507" s="8">
        <v>27.711</v>
      </c>
    </row>
    <row r="7508">
      <c r="A7508" s="6">
        <v>46177.113854166666</v>
      </c>
      <c r="B7508" s="8">
        <v>27.711</v>
      </c>
    </row>
    <row r="7509">
      <c r="A7509" s="6">
        <v>46177.15552083333</v>
      </c>
      <c r="B7509" s="8">
        <v>27.732</v>
      </c>
    </row>
    <row r="7510">
      <c r="A7510" s="6">
        <v>46177.1971875</v>
      </c>
      <c r="B7510" s="8">
        <v>27.765</v>
      </c>
    </row>
    <row r="7511">
      <c r="A7511" s="6">
        <v>46177.238854166666</v>
      </c>
      <c r="B7511" s="8">
        <v>27.711</v>
      </c>
    </row>
    <row r="7512">
      <c r="A7512" s="6">
        <v>46177.28052083333</v>
      </c>
      <c r="B7512" s="8">
        <v>27.593</v>
      </c>
    </row>
    <row r="7513">
      <c r="A7513" s="6">
        <v>46177.3221875</v>
      </c>
      <c r="B7513" s="8">
        <v>27.636</v>
      </c>
    </row>
    <row r="7514">
      <c r="A7514" s="6">
        <v>46177.363854166666</v>
      </c>
      <c r="B7514" s="8">
        <v>27.732</v>
      </c>
    </row>
    <row r="7515">
      <c r="A7515" s="6">
        <v>46177.40552083333</v>
      </c>
      <c r="B7515" s="8">
        <v>27.829</v>
      </c>
    </row>
    <row r="7516">
      <c r="A7516" s="6">
        <v>46177.4471875</v>
      </c>
      <c r="B7516" s="8">
        <v>27.829</v>
      </c>
    </row>
    <row r="7517">
      <c r="A7517" s="6">
        <v>46177.488854166666</v>
      </c>
      <c r="B7517" s="8">
        <v>27.925</v>
      </c>
    </row>
    <row r="7518">
      <c r="A7518" s="6">
        <v>46177.53052083333</v>
      </c>
      <c r="B7518" s="8">
        <v>28.076</v>
      </c>
    </row>
    <row r="7519">
      <c r="A7519" s="6">
        <v>46177.5721875</v>
      </c>
      <c r="B7519" s="8">
        <v>28.215</v>
      </c>
    </row>
    <row r="7520">
      <c r="A7520" s="6">
        <v>46177.613854166666</v>
      </c>
      <c r="B7520" s="8">
        <v>28.247</v>
      </c>
    </row>
    <row r="7521">
      <c r="A7521" s="6">
        <v>46177.65552083333</v>
      </c>
      <c r="B7521" s="8">
        <v>28.429</v>
      </c>
    </row>
    <row r="7522">
      <c r="A7522" s="6">
        <v>46177.6971875</v>
      </c>
      <c r="B7522" s="8">
        <v>28.376</v>
      </c>
    </row>
    <row r="7523">
      <c r="A7523" s="6">
        <v>46177.738854166666</v>
      </c>
      <c r="B7523" s="8">
        <v>28.311</v>
      </c>
    </row>
    <row r="7524">
      <c r="A7524" s="6">
        <v>46177.78052083333</v>
      </c>
      <c r="B7524" s="8">
        <v>28.236</v>
      </c>
    </row>
    <row r="7525">
      <c r="A7525" s="6">
        <v>46177.8221875</v>
      </c>
      <c r="B7525" s="8">
        <v>28.076</v>
      </c>
    </row>
    <row r="7526">
      <c r="A7526" s="6">
        <v>46177.863854166666</v>
      </c>
      <c r="B7526" s="8">
        <v>27.936</v>
      </c>
    </row>
    <row r="7527">
      <c r="A7527" s="6">
        <v>46177.90552083333</v>
      </c>
      <c r="B7527" s="8">
        <v>27.904</v>
      </c>
    </row>
    <row r="7528">
      <c r="A7528" s="6">
        <v>46177.9471875</v>
      </c>
      <c r="B7528" s="8">
        <v>27.872</v>
      </c>
    </row>
    <row r="7529">
      <c r="A7529" s="6">
        <v>46177.988854166666</v>
      </c>
      <c r="B7529" s="8">
        <v>27.797</v>
      </c>
    </row>
    <row r="7530">
      <c r="A7530" s="6">
        <v>46178.03052083333</v>
      </c>
      <c r="B7530" s="8">
        <v>27.722</v>
      </c>
    </row>
    <row r="7531">
      <c r="A7531" s="6">
        <v>46178.0721875</v>
      </c>
      <c r="B7531" s="8">
        <v>27.625</v>
      </c>
    </row>
    <row r="7532">
      <c r="A7532" s="6">
        <v>46178.113854166666</v>
      </c>
      <c r="B7532" s="8">
        <v>27.614</v>
      </c>
    </row>
    <row r="7533">
      <c r="A7533" s="6">
        <v>46178.15552083333</v>
      </c>
      <c r="B7533" s="8">
        <v>27.614</v>
      </c>
    </row>
    <row r="7534">
      <c r="A7534" s="6">
        <v>46178.1971875</v>
      </c>
      <c r="B7534" s="8">
        <v>27.593</v>
      </c>
    </row>
    <row r="7535">
      <c r="A7535" s="6">
        <v>46178.238854166666</v>
      </c>
      <c r="B7535" s="8">
        <v>27.561</v>
      </c>
    </row>
    <row r="7536">
      <c r="A7536" s="6">
        <v>46178.28052083333</v>
      </c>
      <c r="B7536" s="8">
        <v>27.561</v>
      </c>
    </row>
    <row r="7537">
      <c r="A7537" s="6">
        <v>46178.3221875</v>
      </c>
      <c r="B7537" s="8">
        <v>27.604</v>
      </c>
    </row>
    <row r="7538">
      <c r="A7538" s="6">
        <v>46178.363854166666</v>
      </c>
      <c r="B7538" s="8">
        <v>27.711</v>
      </c>
    </row>
    <row r="7539">
      <c r="A7539" s="6">
        <v>46178.40552083333</v>
      </c>
      <c r="B7539" s="8">
        <v>27.765</v>
      </c>
    </row>
    <row r="7540">
      <c r="A7540" s="6">
        <v>46178.4471875</v>
      </c>
      <c r="B7540" s="8">
        <v>27.85</v>
      </c>
    </row>
    <row r="7541">
      <c r="A7541" s="6">
        <v>46178.488854166666</v>
      </c>
      <c r="B7541" s="8">
        <v>27.947</v>
      </c>
    </row>
    <row r="7542">
      <c r="A7542" s="6">
        <v>46178.53052083333</v>
      </c>
      <c r="B7542" s="8">
        <v>28.054</v>
      </c>
    </row>
    <row r="7543">
      <c r="A7543" s="6">
        <v>46178.5721875</v>
      </c>
      <c r="B7543" s="8">
        <v>28.194</v>
      </c>
    </row>
    <row r="7544">
      <c r="A7544" s="6">
        <v>46178.613854166666</v>
      </c>
      <c r="B7544" s="8">
        <v>28.301</v>
      </c>
    </row>
    <row r="7545">
      <c r="A7545" s="6">
        <v>46178.65552083333</v>
      </c>
      <c r="B7545" s="8">
        <v>28.397</v>
      </c>
    </row>
    <row r="7546">
      <c r="A7546" s="6">
        <v>46178.6971875</v>
      </c>
      <c r="B7546" s="8">
        <v>28.429</v>
      </c>
    </row>
    <row r="7547">
      <c r="A7547" s="6">
        <v>46178.738854166666</v>
      </c>
      <c r="B7547" s="8">
        <v>28.429</v>
      </c>
    </row>
    <row r="7548">
      <c r="A7548" s="6">
        <v>46178.78052083333</v>
      </c>
      <c r="B7548" s="8">
        <v>28.483</v>
      </c>
    </row>
    <row r="7549">
      <c r="A7549" s="6">
        <v>46178.8221875</v>
      </c>
      <c r="B7549" s="8">
        <v>28.451</v>
      </c>
    </row>
    <row r="7550">
      <c r="A7550" s="6">
        <v>46178.863854166666</v>
      </c>
      <c r="B7550" s="8">
        <v>28.44</v>
      </c>
    </row>
    <row r="7551">
      <c r="A7551" s="6">
        <v>46178.90552083333</v>
      </c>
      <c r="B7551" s="8">
        <v>28.451</v>
      </c>
    </row>
    <row r="7552">
      <c r="A7552" s="6">
        <v>46178.9471875</v>
      </c>
      <c r="B7552" s="8">
        <v>28.419</v>
      </c>
    </row>
    <row r="7553">
      <c r="A7553" s="6">
        <v>46178.988854166666</v>
      </c>
      <c r="B7553" s="8">
        <v>28.376</v>
      </c>
    </row>
    <row r="7554">
      <c r="A7554" s="6">
        <v>46179.03052083333</v>
      </c>
      <c r="B7554" s="8">
        <v>28.333</v>
      </c>
    </row>
    <row r="7555">
      <c r="A7555" s="6">
        <v>46179.0721875</v>
      </c>
      <c r="B7555" s="8">
        <v>28.311</v>
      </c>
    </row>
    <row r="7556">
      <c r="A7556" s="6">
        <v>46179.113854166666</v>
      </c>
      <c r="B7556" s="8">
        <v>28.279</v>
      </c>
    </row>
    <row r="7557">
      <c r="A7557" s="6">
        <v>46179.15552083333</v>
      </c>
      <c r="B7557" s="8">
        <v>28.215</v>
      </c>
    </row>
    <row r="7558">
      <c r="A7558" s="6">
        <v>46179.1971875</v>
      </c>
      <c r="B7558" s="8">
        <v>28.097</v>
      </c>
    </row>
    <row r="7559">
      <c r="A7559" s="6">
        <v>46179.238854166666</v>
      </c>
      <c r="B7559" s="8">
        <v>28.076</v>
      </c>
    </row>
    <row r="7560">
      <c r="A7560" s="6">
        <v>46179.28052083333</v>
      </c>
      <c r="B7560" s="8">
        <v>28.043</v>
      </c>
    </row>
    <row r="7561">
      <c r="A7561" s="6">
        <v>46179.3221875</v>
      </c>
      <c r="B7561" s="8">
        <v>28.011</v>
      </c>
    </row>
    <row r="7562">
      <c r="A7562" s="6">
        <v>46179.363854166666</v>
      </c>
      <c r="B7562" s="8">
        <v>28.033</v>
      </c>
    </row>
    <row r="7563">
      <c r="A7563" s="6">
        <v>46179.40552083333</v>
      </c>
      <c r="B7563" s="8">
        <v>28.108</v>
      </c>
    </row>
    <row r="7564">
      <c r="A7564" s="6">
        <v>46179.4471875</v>
      </c>
      <c r="B7564" s="8">
        <v>28.215</v>
      </c>
    </row>
    <row r="7565">
      <c r="A7565" s="6">
        <v>46179.488854166666</v>
      </c>
      <c r="B7565" s="8">
        <v>28.301</v>
      </c>
    </row>
    <row r="7566">
      <c r="A7566" s="6">
        <v>46179.53052083333</v>
      </c>
      <c r="B7566" s="8">
        <v>28.397</v>
      </c>
    </row>
    <row r="7567">
      <c r="A7567" s="6">
        <v>46179.5721875</v>
      </c>
      <c r="B7567" s="8">
        <v>28.429</v>
      </c>
    </row>
    <row r="7568">
      <c r="A7568" s="6">
        <v>46179.613854166666</v>
      </c>
      <c r="B7568" s="8">
        <v>28.547</v>
      </c>
    </row>
    <row r="7569">
      <c r="A7569" s="6">
        <v>46179.65552083333</v>
      </c>
      <c r="B7569" s="8">
        <v>28.601</v>
      </c>
    </row>
    <row r="7570">
      <c r="A7570" s="6">
        <v>46179.6971875</v>
      </c>
      <c r="B7570" s="8">
        <v>28.558</v>
      </c>
    </row>
    <row r="7571">
      <c r="A7571" s="6">
        <v>46179.738854166666</v>
      </c>
      <c r="B7571" s="8">
        <v>28.494</v>
      </c>
    </row>
    <row r="7572">
      <c r="A7572" s="6">
        <v>46179.78052083333</v>
      </c>
      <c r="B7572" s="8">
        <v>28.429</v>
      </c>
    </row>
    <row r="7573">
      <c r="A7573" s="6">
        <v>46179.8221875</v>
      </c>
      <c r="B7573" s="8">
        <v>28.365</v>
      </c>
    </row>
    <row r="7574">
      <c r="A7574" s="6">
        <v>46179.863854166666</v>
      </c>
      <c r="B7574" s="8">
        <v>28.322</v>
      </c>
    </row>
    <row r="7575">
      <c r="A7575" s="6">
        <v>46179.90552083333</v>
      </c>
      <c r="B7575" s="8">
        <v>28.269</v>
      </c>
    </row>
    <row r="7576">
      <c r="A7576" s="6">
        <v>46179.9471875</v>
      </c>
      <c r="B7576" s="8">
        <v>28.344</v>
      </c>
    </row>
    <row r="7577">
      <c r="A7577" s="6">
        <v>46179.988854166666</v>
      </c>
      <c r="B7577" s="8">
        <v>28.311</v>
      </c>
    </row>
    <row r="7578">
      <c r="A7578" s="6">
        <v>46180.03052083333</v>
      </c>
      <c r="B7578" s="8">
        <v>28.279</v>
      </c>
    </row>
    <row r="7579">
      <c r="A7579" s="6">
        <v>46180.0721875</v>
      </c>
      <c r="B7579" s="8">
        <v>28.086</v>
      </c>
    </row>
    <row r="7580">
      <c r="A7580" s="6">
        <v>46180.113854166666</v>
      </c>
      <c r="B7580" s="8">
        <v>27.904</v>
      </c>
    </row>
    <row r="7581">
      <c r="A7581" s="6">
        <v>46180.15552083333</v>
      </c>
      <c r="B7581" s="8">
        <v>27.786</v>
      </c>
    </row>
    <row r="7582">
      <c r="A7582" s="6">
        <v>46180.1971875</v>
      </c>
      <c r="B7582" s="8">
        <v>27.732</v>
      </c>
    </row>
    <row r="7583">
      <c r="A7583" s="6">
        <v>46180.238854166666</v>
      </c>
      <c r="B7583" s="8">
        <v>27.689</v>
      </c>
    </row>
    <row r="7584">
      <c r="A7584" s="6">
        <v>46180.28052083333</v>
      </c>
      <c r="B7584" s="8">
        <v>27.679</v>
      </c>
    </row>
    <row r="7585">
      <c r="A7585" s="6">
        <v>46180.3221875</v>
      </c>
      <c r="B7585" s="8">
        <v>27.732</v>
      </c>
    </row>
    <row r="7586">
      <c r="A7586" s="6">
        <v>46180.363854166666</v>
      </c>
      <c r="B7586" s="8">
        <v>27.818</v>
      </c>
    </row>
    <row r="7587">
      <c r="A7587" s="6">
        <v>46180.40552083333</v>
      </c>
      <c r="B7587" s="8">
        <v>27.936</v>
      </c>
    </row>
    <row r="7588">
      <c r="A7588" s="6">
        <v>46180.4471875</v>
      </c>
      <c r="B7588" s="8">
        <v>28.0</v>
      </c>
    </row>
    <row r="7589">
      <c r="A7589" s="6">
        <v>46180.488854166666</v>
      </c>
      <c r="B7589" s="8">
        <v>28.108</v>
      </c>
    </row>
    <row r="7590">
      <c r="A7590" s="6">
        <v>46180.53052083333</v>
      </c>
      <c r="B7590" s="8">
        <v>28.269</v>
      </c>
    </row>
    <row r="7591">
      <c r="A7591" s="6">
        <v>46180.5721875</v>
      </c>
      <c r="B7591" s="8">
        <v>28.311</v>
      </c>
    </row>
    <row r="7592">
      <c r="A7592" s="6">
        <v>46180.613854166666</v>
      </c>
      <c r="B7592" s="8">
        <v>28.354</v>
      </c>
    </row>
    <row r="7593">
      <c r="A7593" s="6">
        <v>46180.65552083333</v>
      </c>
      <c r="B7593" s="8">
        <v>28.333</v>
      </c>
    </row>
    <row r="7594">
      <c r="A7594" s="6">
        <v>46180.6971875</v>
      </c>
      <c r="B7594" s="8">
        <v>28.344</v>
      </c>
    </row>
    <row r="7595">
      <c r="A7595" s="6">
        <v>46180.738854166666</v>
      </c>
      <c r="B7595" s="8">
        <v>28.365</v>
      </c>
    </row>
    <row r="7596">
      <c r="A7596" s="6">
        <v>46180.78052083333</v>
      </c>
      <c r="B7596" s="8">
        <v>28.365</v>
      </c>
    </row>
    <row r="7597">
      <c r="A7597" s="6">
        <v>46180.8221875</v>
      </c>
      <c r="B7597" s="8">
        <v>28.365</v>
      </c>
    </row>
    <row r="7598">
      <c r="A7598" s="6">
        <v>46180.863854166666</v>
      </c>
      <c r="B7598" s="8">
        <v>28.322</v>
      </c>
    </row>
    <row r="7599">
      <c r="A7599" s="6">
        <v>46180.90552083333</v>
      </c>
      <c r="B7599" s="8">
        <v>28.226</v>
      </c>
    </row>
    <row r="7600">
      <c r="A7600" s="6">
        <v>46180.9471875</v>
      </c>
      <c r="B7600" s="8">
        <v>28.043</v>
      </c>
    </row>
    <row r="7601">
      <c r="A7601" s="6">
        <v>46180.988854166666</v>
      </c>
      <c r="B7601" s="8">
        <v>27.968</v>
      </c>
    </row>
    <row r="7602">
      <c r="A7602" s="6">
        <v>46181.03052083333</v>
      </c>
      <c r="B7602" s="8">
        <v>27.84</v>
      </c>
    </row>
    <row r="7603">
      <c r="A7603" s="6">
        <v>46181.0721875</v>
      </c>
      <c r="B7603" s="8">
        <v>27.775</v>
      </c>
    </row>
    <row r="7604">
      <c r="A7604" s="6">
        <v>46181.113854166666</v>
      </c>
      <c r="B7604" s="8">
        <v>27.818</v>
      </c>
    </row>
    <row r="7605">
      <c r="A7605" s="6">
        <v>46181.15552083333</v>
      </c>
      <c r="B7605" s="8">
        <v>27.797</v>
      </c>
    </row>
    <row r="7606">
      <c r="A7606" s="6">
        <v>46181.1971875</v>
      </c>
      <c r="B7606" s="8">
        <v>27.797</v>
      </c>
    </row>
    <row r="7607">
      <c r="A7607" s="6">
        <v>46181.238854166666</v>
      </c>
      <c r="B7607" s="8">
        <v>27.743</v>
      </c>
    </row>
    <row r="7608">
      <c r="A7608" s="6">
        <v>46181.28052083333</v>
      </c>
      <c r="B7608" s="8">
        <v>27.711</v>
      </c>
    </row>
    <row r="7609">
      <c r="A7609" s="6">
        <v>46181.3221875</v>
      </c>
      <c r="B7609" s="8">
        <v>27.657</v>
      </c>
    </row>
    <row r="7610">
      <c r="A7610" s="6">
        <v>46181.363854166666</v>
      </c>
      <c r="B7610" s="8">
        <v>27.732</v>
      </c>
    </row>
    <row r="7611">
      <c r="A7611" s="6">
        <v>46181.40552083333</v>
      </c>
      <c r="B7611" s="8">
        <v>27.775</v>
      </c>
    </row>
    <row r="7612">
      <c r="A7612" s="6">
        <v>46181.4471875</v>
      </c>
      <c r="B7612" s="8">
        <v>27.872</v>
      </c>
    </row>
    <row r="7613">
      <c r="A7613" s="6">
        <v>46181.488854166666</v>
      </c>
      <c r="B7613" s="8">
        <v>27.99</v>
      </c>
    </row>
    <row r="7614">
      <c r="A7614" s="6">
        <v>46181.53052083333</v>
      </c>
      <c r="B7614" s="8">
        <v>28.086</v>
      </c>
    </row>
    <row r="7615">
      <c r="A7615" s="6">
        <v>46181.5721875</v>
      </c>
      <c r="B7615" s="8">
        <v>28.14</v>
      </c>
    </row>
    <row r="7616">
      <c r="A7616" s="6">
        <v>46181.613854166666</v>
      </c>
      <c r="B7616" s="8">
        <v>28.183</v>
      </c>
    </row>
    <row r="7617">
      <c r="A7617" s="6">
        <v>46181.65552083333</v>
      </c>
      <c r="B7617" s="8">
        <v>28.311</v>
      </c>
    </row>
    <row r="7618">
      <c r="A7618" s="6">
        <v>46181.6971875</v>
      </c>
      <c r="B7618" s="8">
        <v>28.311</v>
      </c>
    </row>
    <row r="7619">
      <c r="A7619" s="6">
        <v>46181.738854166666</v>
      </c>
      <c r="B7619" s="8">
        <v>28.29</v>
      </c>
    </row>
    <row r="7620">
      <c r="A7620" s="6">
        <v>46181.78052083333</v>
      </c>
      <c r="B7620" s="8">
        <v>28.376</v>
      </c>
    </row>
    <row r="7621">
      <c r="A7621" s="6">
        <v>46181.8221875</v>
      </c>
      <c r="B7621" s="8">
        <v>28.183</v>
      </c>
    </row>
    <row r="7622">
      <c r="A7622" s="6">
        <v>46181.863854166666</v>
      </c>
      <c r="B7622" s="8">
        <v>28.043</v>
      </c>
    </row>
    <row r="7623">
      <c r="A7623" s="6">
        <v>46181.90552083333</v>
      </c>
      <c r="B7623" s="8">
        <v>27.968</v>
      </c>
    </row>
    <row r="7624">
      <c r="A7624" s="6">
        <v>46181.9471875</v>
      </c>
      <c r="B7624" s="8">
        <v>27.936</v>
      </c>
    </row>
    <row r="7625">
      <c r="A7625" s="6">
        <v>46181.988854166666</v>
      </c>
      <c r="B7625" s="8">
        <v>27.904</v>
      </c>
    </row>
    <row r="7626">
      <c r="A7626" s="6">
        <v>46182.03052083333</v>
      </c>
      <c r="B7626" s="8">
        <v>27.872</v>
      </c>
    </row>
    <row r="7627">
      <c r="A7627" s="6">
        <v>46182.0721875</v>
      </c>
      <c r="B7627" s="8">
        <v>27.85</v>
      </c>
    </row>
    <row r="7628">
      <c r="A7628" s="6">
        <v>46182.113854166666</v>
      </c>
      <c r="B7628" s="8">
        <v>27.872</v>
      </c>
    </row>
    <row r="7629">
      <c r="A7629" s="6">
        <v>46182.15552083333</v>
      </c>
      <c r="B7629" s="8">
        <v>27.775</v>
      </c>
    </row>
    <row r="7630">
      <c r="A7630" s="6">
        <v>46182.1971875</v>
      </c>
      <c r="B7630" s="8">
        <v>27.732</v>
      </c>
    </row>
    <row r="7631">
      <c r="A7631" s="6">
        <v>46182.238854166666</v>
      </c>
      <c r="B7631" s="8">
        <v>27.732</v>
      </c>
    </row>
    <row r="7632">
      <c r="A7632" s="6">
        <v>46182.28052083333</v>
      </c>
      <c r="B7632" s="8">
        <v>27.689</v>
      </c>
    </row>
    <row r="7633">
      <c r="A7633" s="6">
        <v>46182.3221875</v>
      </c>
      <c r="B7633" s="8">
        <v>27.647</v>
      </c>
    </row>
    <row r="7634">
      <c r="A7634" s="6">
        <v>46182.363854166666</v>
      </c>
      <c r="B7634" s="8">
        <v>27.711</v>
      </c>
    </row>
    <row r="7635">
      <c r="A7635" s="6">
        <v>46182.40552083333</v>
      </c>
      <c r="B7635" s="8">
        <v>27.861</v>
      </c>
    </row>
    <row r="7636">
      <c r="A7636" s="6">
        <v>46182.4471875</v>
      </c>
      <c r="B7636" s="8">
        <v>27.99</v>
      </c>
    </row>
    <row r="7637">
      <c r="A7637" s="6">
        <v>46182.488854166666</v>
      </c>
      <c r="B7637" s="8">
        <v>28.118</v>
      </c>
    </row>
    <row r="7638">
      <c r="A7638" s="6">
        <v>46182.53052083333</v>
      </c>
      <c r="B7638" s="8">
        <v>28.194</v>
      </c>
    </row>
    <row r="7639">
      <c r="A7639" s="6">
        <v>46182.5721875</v>
      </c>
      <c r="B7639" s="8">
        <v>28.194</v>
      </c>
    </row>
    <row r="7640">
      <c r="A7640" s="6">
        <v>46182.613854166666</v>
      </c>
      <c r="B7640" s="8">
        <v>28.226</v>
      </c>
    </row>
    <row r="7641">
      <c r="A7641" s="6">
        <v>46182.65552083333</v>
      </c>
      <c r="B7641" s="8">
        <v>28.236</v>
      </c>
    </row>
    <row r="7642">
      <c r="A7642" s="6">
        <v>46182.6971875</v>
      </c>
      <c r="B7642" s="8">
        <v>28.226</v>
      </c>
    </row>
    <row r="7643">
      <c r="A7643" s="6">
        <v>46182.738854166666</v>
      </c>
      <c r="B7643" s="8">
        <v>28.247</v>
      </c>
    </row>
    <row r="7644">
      <c r="A7644" s="6">
        <v>46182.78052083333</v>
      </c>
      <c r="B7644" s="8">
        <v>28.226</v>
      </c>
    </row>
    <row r="7645">
      <c r="A7645" s="6">
        <v>46182.8221875</v>
      </c>
      <c r="B7645" s="8">
        <v>28.269</v>
      </c>
    </row>
    <row r="7646">
      <c r="A7646" s="6">
        <v>46182.863854166666</v>
      </c>
      <c r="B7646" s="8">
        <v>28.258</v>
      </c>
    </row>
    <row r="7647">
      <c r="A7647" s="6">
        <v>46182.90552083333</v>
      </c>
      <c r="B7647" s="8">
        <v>28.108</v>
      </c>
    </row>
    <row r="7648">
      <c r="A7648" s="6">
        <v>46182.9471875</v>
      </c>
      <c r="B7648" s="8">
        <v>28.108</v>
      </c>
    </row>
    <row r="7649">
      <c r="A7649" s="6">
        <v>46182.988854166666</v>
      </c>
      <c r="B7649" s="8">
        <v>28.097</v>
      </c>
    </row>
    <row r="7650">
      <c r="A7650" s="6">
        <v>46183.03052083333</v>
      </c>
      <c r="B7650" s="8">
        <v>28.054</v>
      </c>
    </row>
    <row r="7651">
      <c r="A7651" s="6">
        <v>46183.0721875</v>
      </c>
      <c r="B7651" s="8">
        <v>28.14</v>
      </c>
    </row>
    <row r="7652">
      <c r="A7652" s="6">
        <v>46183.113854166666</v>
      </c>
      <c r="B7652" s="8">
        <v>28.118</v>
      </c>
    </row>
    <row r="7653">
      <c r="A7653" s="6">
        <v>46183.15552083333</v>
      </c>
      <c r="B7653" s="8">
        <v>28.118</v>
      </c>
    </row>
    <row r="7654">
      <c r="A7654" s="6">
        <v>46183.1971875</v>
      </c>
      <c r="B7654" s="8">
        <v>28.086</v>
      </c>
    </row>
    <row r="7655">
      <c r="A7655" s="6">
        <v>46183.238854166666</v>
      </c>
      <c r="B7655" s="8">
        <v>28.076</v>
      </c>
    </row>
    <row r="7656">
      <c r="A7656" s="6">
        <v>46183.28052083333</v>
      </c>
      <c r="B7656" s="8">
        <v>27.936</v>
      </c>
    </row>
    <row r="7657">
      <c r="A7657" s="6">
        <v>46183.3221875</v>
      </c>
      <c r="B7657" s="8">
        <v>27.893</v>
      </c>
    </row>
    <row r="7658">
      <c r="A7658" s="6">
        <v>46183.363854166666</v>
      </c>
      <c r="B7658" s="8">
        <v>27.904</v>
      </c>
    </row>
    <row r="7659">
      <c r="A7659" s="6">
        <v>46183.40552083333</v>
      </c>
      <c r="B7659" s="8">
        <v>28.043</v>
      </c>
    </row>
    <row r="7660">
      <c r="A7660" s="6">
        <v>46183.4471875</v>
      </c>
      <c r="B7660" s="8">
        <v>28.247</v>
      </c>
    </row>
    <row r="7661">
      <c r="A7661" s="6">
        <v>46183.488854166666</v>
      </c>
      <c r="B7661" s="8">
        <v>28.344</v>
      </c>
    </row>
    <row r="7662">
      <c r="A7662" s="6">
        <v>46183.53052083333</v>
      </c>
      <c r="B7662" s="8">
        <v>28.322</v>
      </c>
    </row>
    <row r="7663">
      <c r="A7663" s="6">
        <v>46183.5721875</v>
      </c>
      <c r="B7663" s="8">
        <v>28.161</v>
      </c>
    </row>
    <row r="7664">
      <c r="A7664" s="6">
        <v>46183.613854166666</v>
      </c>
      <c r="B7664" s="8">
        <v>28.183</v>
      </c>
    </row>
    <row r="7665">
      <c r="A7665" s="6">
        <v>46183.65552083333</v>
      </c>
      <c r="B7665" s="8">
        <v>28.354</v>
      </c>
    </row>
    <row r="7666">
      <c r="A7666" s="6">
        <v>46183.6971875</v>
      </c>
      <c r="B7666" s="8">
        <v>28.623</v>
      </c>
    </row>
    <row r="7667">
      <c r="A7667" s="6">
        <v>46183.738854166666</v>
      </c>
      <c r="B7667" s="8">
        <v>28.601</v>
      </c>
    </row>
    <row r="7668">
      <c r="A7668" s="6">
        <v>46183.78052083333</v>
      </c>
      <c r="B7668" s="8">
        <v>28.526</v>
      </c>
    </row>
    <row r="7669">
      <c r="A7669" s="6">
        <v>46183.8221875</v>
      </c>
      <c r="B7669" s="8">
        <v>28.397</v>
      </c>
    </row>
    <row r="7670">
      <c r="A7670" s="6">
        <v>46183.863854166666</v>
      </c>
      <c r="B7670" s="8">
        <v>28.333</v>
      </c>
    </row>
    <row r="7671">
      <c r="A7671" s="6">
        <v>46183.90552083333</v>
      </c>
      <c r="B7671" s="8">
        <v>28.29</v>
      </c>
    </row>
    <row r="7672">
      <c r="A7672" s="6">
        <v>46183.9471875</v>
      </c>
      <c r="B7672" s="8">
        <v>28.279</v>
      </c>
    </row>
    <row r="7673">
      <c r="A7673" s="6">
        <v>46183.988854166666</v>
      </c>
      <c r="B7673" s="8">
        <v>28.226</v>
      </c>
    </row>
    <row r="7674">
      <c r="A7674" s="6">
        <v>46184.03052083333</v>
      </c>
      <c r="B7674" s="8">
        <v>28.161</v>
      </c>
    </row>
    <row r="7675">
      <c r="A7675" s="6">
        <v>46184.0721875</v>
      </c>
      <c r="B7675" s="8">
        <v>28.14</v>
      </c>
    </row>
    <row r="7676">
      <c r="A7676" s="6">
        <v>46184.113854166666</v>
      </c>
      <c r="B7676" s="8">
        <v>28.129</v>
      </c>
    </row>
    <row r="7677">
      <c r="A7677" s="6">
        <v>46184.15552083333</v>
      </c>
      <c r="B7677" s="8">
        <v>28.344</v>
      </c>
    </row>
    <row r="7678">
      <c r="A7678" s="6">
        <v>46184.1971875</v>
      </c>
      <c r="B7678" s="8">
        <v>28.354</v>
      </c>
    </row>
    <row r="7679">
      <c r="A7679" s="6">
        <v>46184.238854166666</v>
      </c>
      <c r="B7679" s="8">
        <v>28.311</v>
      </c>
    </row>
    <row r="7680">
      <c r="A7680" s="6">
        <v>46184.28052083333</v>
      </c>
      <c r="B7680" s="8">
        <v>28.29</v>
      </c>
    </row>
    <row r="7681">
      <c r="A7681" s="6">
        <v>46184.3221875</v>
      </c>
      <c r="B7681" s="8">
        <v>28.269</v>
      </c>
    </row>
    <row r="7682">
      <c r="A7682" s="6">
        <v>46184.363854166666</v>
      </c>
      <c r="B7682" s="8">
        <v>28.022</v>
      </c>
    </row>
    <row r="7683">
      <c r="A7683" s="6">
        <v>46184.40552083333</v>
      </c>
      <c r="B7683" s="8">
        <v>28.14</v>
      </c>
    </row>
    <row r="7684">
      <c r="A7684" s="6">
        <v>46184.4471875</v>
      </c>
      <c r="B7684" s="8">
        <v>28.279</v>
      </c>
    </row>
    <row r="7685">
      <c r="A7685" s="6">
        <v>46184.488854166666</v>
      </c>
      <c r="B7685" s="8">
        <v>28.365</v>
      </c>
    </row>
    <row r="7686">
      <c r="A7686" s="6">
        <v>46184.53052083333</v>
      </c>
      <c r="B7686" s="8">
        <v>28.462</v>
      </c>
    </row>
    <row r="7687">
      <c r="A7687" s="6">
        <v>46184.5721875</v>
      </c>
      <c r="B7687" s="8">
        <v>28.515</v>
      </c>
    </row>
    <row r="7688">
      <c r="A7688" s="6">
        <v>46184.613854166666</v>
      </c>
      <c r="B7688" s="8">
        <v>28.537</v>
      </c>
    </row>
    <row r="7689">
      <c r="A7689" s="6">
        <v>46184.65552083333</v>
      </c>
      <c r="B7689" s="8">
        <v>28.633</v>
      </c>
    </row>
    <row r="7690">
      <c r="A7690" s="6">
        <v>46184.6971875</v>
      </c>
      <c r="B7690" s="8">
        <v>28.655</v>
      </c>
    </row>
    <row r="7691">
      <c r="A7691" s="6">
        <v>46184.738854166666</v>
      </c>
      <c r="B7691" s="8">
        <v>28.665</v>
      </c>
    </row>
    <row r="7692">
      <c r="A7692" s="6">
        <v>46184.78052083333</v>
      </c>
      <c r="B7692" s="8">
        <v>28.708</v>
      </c>
    </row>
    <row r="7693">
      <c r="A7693" s="6">
        <v>46184.8221875</v>
      </c>
      <c r="B7693" s="8">
        <v>28.655</v>
      </c>
    </row>
    <row r="7694">
      <c r="A7694" s="6">
        <v>46184.863854166666</v>
      </c>
      <c r="B7694" s="8">
        <v>28.58</v>
      </c>
    </row>
    <row r="7695">
      <c r="A7695" s="6">
        <v>46184.90552083333</v>
      </c>
      <c r="B7695" s="8">
        <v>28.333</v>
      </c>
    </row>
    <row r="7696">
      <c r="A7696" s="6">
        <v>46184.9471875</v>
      </c>
      <c r="B7696" s="8">
        <v>28.236</v>
      </c>
    </row>
    <row r="7697">
      <c r="A7697" s="6">
        <v>46184.988854166666</v>
      </c>
      <c r="B7697" s="8">
        <v>28.183</v>
      </c>
    </row>
    <row r="7698">
      <c r="A7698" s="6">
        <v>46185.03052083333</v>
      </c>
      <c r="B7698" s="8">
        <v>28.108</v>
      </c>
    </row>
    <row r="7699">
      <c r="A7699" s="6">
        <v>46185.0721875</v>
      </c>
      <c r="B7699" s="8">
        <v>28.054</v>
      </c>
    </row>
    <row r="7700">
      <c r="A7700" s="6">
        <v>46185.113854166666</v>
      </c>
      <c r="B7700" s="8">
        <v>28.0</v>
      </c>
    </row>
    <row r="7701">
      <c r="A7701" s="6">
        <v>46185.15552083333</v>
      </c>
      <c r="B7701" s="8">
        <v>28.033</v>
      </c>
    </row>
    <row r="7702">
      <c r="A7702" s="6">
        <v>46185.1971875</v>
      </c>
      <c r="B7702" s="8">
        <v>28.043</v>
      </c>
    </row>
    <row r="7703">
      <c r="A7703" s="6">
        <v>46185.238854166666</v>
      </c>
      <c r="B7703" s="8">
        <v>28.033</v>
      </c>
    </row>
    <row r="7704">
      <c r="A7704" s="6">
        <v>46185.28052083333</v>
      </c>
      <c r="B7704" s="8">
        <v>28.0</v>
      </c>
    </row>
    <row r="7705">
      <c r="A7705" s="6">
        <v>46185.3221875</v>
      </c>
      <c r="B7705" s="8">
        <v>28.076</v>
      </c>
    </row>
    <row r="7706">
      <c r="A7706" s="6">
        <v>46185.363854166666</v>
      </c>
      <c r="B7706" s="8">
        <v>27.947</v>
      </c>
    </row>
    <row r="7707">
      <c r="A7707" s="6">
        <v>46185.40552083333</v>
      </c>
      <c r="B7707" s="8">
        <v>28.022</v>
      </c>
    </row>
    <row r="7708">
      <c r="A7708" s="6">
        <v>46185.4471875</v>
      </c>
      <c r="B7708" s="8">
        <v>28.204</v>
      </c>
    </row>
    <row r="7709">
      <c r="A7709" s="6">
        <v>46185.488854166666</v>
      </c>
      <c r="B7709" s="8">
        <v>28.204</v>
      </c>
    </row>
    <row r="7710">
      <c r="A7710" s="6">
        <v>46185.53052083333</v>
      </c>
      <c r="B7710" s="8">
        <v>28.269</v>
      </c>
    </row>
    <row r="7711">
      <c r="A7711" s="6">
        <v>46185.5721875</v>
      </c>
      <c r="B7711" s="8">
        <v>28.311</v>
      </c>
    </row>
    <row r="7712">
      <c r="A7712" s="6">
        <v>46185.613854166666</v>
      </c>
      <c r="B7712" s="8">
        <v>28.387</v>
      </c>
    </row>
    <row r="7713">
      <c r="A7713" s="6">
        <v>46185.65552083333</v>
      </c>
      <c r="B7713" s="8">
        <v>28.472</v>
      </c>
    </row>
    <row r="7714">
      <c r="A7714" s="6">
        <v>46185.6971875</v>
      </c>
      <c r="B7714" s="8">
        <v>28.483</v>
      </c>
    </row>
    <row r="7715">
      <c r="A7715" s="6">
        <v>46185.738854166666</v>
      </c>
      <c r="B7715" s="8">
        <v>28.494</v>
      </c>
    </row>
    <row r="7716">
      <c r="A7716" s="6">
        <v>46185.78052083333</v>
      </c>
      <c r="B7716" s="8">
        <v>28.387</v>
      </c>
    </row>
    <row r="7717">
      <c r="A7717" s="6">
        <v>46185.8221875</v>
      </c>
      <c r="B7717" s="8">
        <v>28.462</v>
      </c>
    </row>
    <row r="7718">
      <c r="A7718" s="6">
        <v>46185.863854166666</v>
      </c>
      <c r="B7718" s="8">
        <v>28.462</v>
      </c>
    </row>
    <row r="7719">
      <c r="A7719" s="6">
        <v>46185.90552083333</v>
      </c>
      <c r="B7719" s="8">
        <v>28.29</v>
      </c>
    </row>
    <row r="7720">
      <c r="A7720" s="6">
        <v>46185.9471875</v>
      </c>
      <c r="B7720" s="8">
        <v>28.161</v>
      </c>
    </row>
    <row r="7721">
      <c r="A7721" s="6">
        <v>46185.988854166666</v>
      </c>
      <c r="B7721" s="8">
        <v>28.065</v>
      </c>
    </row>
    <row r="7722">
      <c r="A7722" s="6">
        <v>46186.03052083333</v>
      </c>
      <c r="B7722" s="8">
        <v>28.022</v>
      </c>
    </row>
    <row r="7723">
      <c r="A7723" s="6">
        <v>46186.0721875</v>
      </c>
      <c r="B7723" s="8">
        <v>27.968</v>
      </c>
    </row>
    <row r="7724">
      <c r="A7724" s="6">
        <v>46186.113854166666</v>
      </c>
      <c r="B7724" s="8">
        <v>27.968</v>
      </c>
    </row>
    <row r="7725">
      <c r="A7725" s="6">
        <v>46186.15552083333</v>
      </c>
      <c r="B7725" s="8">
        <v>27.968</v>
      </c>
    </row>
    <row r="7726">
      <c r="A7726" s="6">
        <v>46186.1971875</v>
      </c>
      <c r="B7726" s="8">
        <v>27.968</v>
      </c>
    </row>
    <row r="7727">
      <c r="A7727" s="6">
        <v>46186.238854166666</v>
      </c>
      <c r="B7727" s="8">
        <v>28.065</v>
      </c>
    </row>
    <row r="7728">
      <c r="A7728" s="6">
        <v>46186.28052083333</v>
      </c>
      <c r="B7728" s="8">
        <v>28.076</v>
      </c>
    </row>
    <row r="7729">
      <c r="A7729" s="6">
        <v>46186.3221875</v>
      </c>
      <c r="B7729" s="8">
        <v>28.054</v>
      </c>
    </row>
    <row r="7730">
      <c r="A7730" s="6">
        <v>46186.363854166666</v>
      </c>
      <c r="B7730" s="8">
        <v>28.076</v>
      </c>
    </row>
    <row r="7731">
      <c r="A7731" s="6">
        <v>46186.40552083333</v>
      </c>
      <c r="B7731" s="8">
        <v>28.151</v>
      </c>
    </row>
    <row r="7732">
      <c r="A7732" s="6">
        <v>46186.4471875</v>
      </c>
      <c r="B7732" s="8">
        <v>28.258</v>
      </c>
    </row>
    <row r="7733">
      <c r="A7733" s="6">
        <v>46186.488854166666</v>
      </c>
      <c r="B7733" s="8">
        <v>28.365</v>
      </c>
    </row>
    <row r="7734">
      <c r="A7734" s="6">
        <v>46186.53052083333</v>
      </c>
      <c r="B7734" s="8">
        <v>28.462</v>
      </c>
    </row>
    <row r="7735">
      <c r="A7735" s="6">
        <v>46186.5721875</v>
      </c>
      <c r="B7735" s="8">
        <v>28.515</v>
      </c>
    </row>
    <row r="7736">
      <c r="A7736" s="6">
        <v>46186.613854166666</v>
      </c>
      <c r="B7736" s="8">
        <v>28.537</v>
      </c>
    </row>
    <row r="7737">
      <c r="A7737" s="6">
        <v>46186.65552083333</v>
      </c>
      <c r="B7737" s="8">
        <v>28.526</v>
      </c>
    </row>
    <row r="7738">
      <c r="A7738" s="6">
        <v>46186.6971875</v>
      </c>
      <c r="B7738" s="8">
        <v>28.569</v>
      </c>
    </row>
    <row r="7739">
      <c r="A7739" s="6">
        <v>46186.738854166666</v>
      </c>
      <c r="B7739" s="8">
        <v>28.494</v>
      </c>
    </row>
    <row r="7740">
      <c r="A7740" s="6">
        <v>46186.78052083333</v>
      </c>
      <c r="B7740" s="8">
        <v>28.462</v>
      </c>
    </row>
    <row r="7741">
      <c r="A7741" s="6">
        <v>46186.8221875</v>
      </c>
      <c r="B7741" s="8">
        <v>28.451</v>
      </c>
    </row>
    <row r="7742">
      <c r="A7742" s="6">
        <v>46186.863854166666</v>
      </c>
      <c r="B7742" s="8">
        <v>28.408</v>
      </c>
    </row>
    <row r="7743">
      <c r="A7743" s="6">
        <v>46186.90552083333</v>
      </c>
      <c r="B7743" s="8">
        <v>28.376</v>
      </c>
    </row>
    <row r="7744">
      <c r="A7744" s="6">
        <v>46186.9471875</v>
      </c>
      <c r="B7744" s="8">
        <v>28.247</v>
      </c>
    </row>
    <row r="7745">
      <c r="A7745" s="6">
        <v>46186.988854166666</v>
      </c>
      <c r="B7745" s="8">
        <v>28.14</v>
      </c>
    </row>
    <row r="7746">
      <c r="A7746" s="6">
        <v>46187.03052083333</v>
      </c>
      <c r="B7746" s="8">
        <v>28.054</v>
      </c>
    </row>
    <row r="7747">
      <c r="A7747" s="6">
        <v>46187.0721875</v>
      </c>
      <c r="B7747" s="8">
        <v>28.054</v>
      </c>
    </row>
    <row r="7748">
      <c r="A7748" s="6">
        <v>46187.113854166666</v>
      </c>
      <c r="B7748" s="8">
        <v>28.022</v>
      </c>
    </row>
    <row r="7749">
      <c r="A7749" s="6">
        <v>46187.15552083333</v>
      </c>
      <c r="B7749" s="8">
        <v>28.0</v>
      </c>
    </row>
    <row r="7750">
      <c r="A7750" s="6">
        <v>46187.1971875</v>
      </c>
      <c r="B7750" s="8">
        <v>27.99</v>
      </c>
    </row>
    <row r="7751">
      <c r="A7751" s="6">
        <v>46187.238854166666</v>
      </c>
      <c r="B7751" s="8">
        <v>27.99</v>
      </c>
    </row>
    <row r="7752">
      <c r="A7752" s="6">
        <v>46187.28052083333</v>
      </c>
      <c r="B7752" s="8">
        <v>27.968</v>
      </c>
    </row>
    <row r="7753">
      <c r="A7753" s="6">
        <v>46187.3221875</v>
      </c>
      <c r="B7753" s="8">
        <v>27.968</v>
      </c>
    </row>
    <row r="7754">
      <c r="A7754" s="6">
        <v>46187.363854166666</v>
      </c>
      <c r="B7754" s="8">
        <v>27.936</v>
      </c>
    </row>
    <row r="7755">
      <c r="A7755" s="6">
        <v>46187.40552083333</v>
      </c>
      <c r="B7755" s="8">
        <v>27.99</v>
      </c>
    </row>
    <row r="7756">
      <c r="A7756" s="6">
        <v>46187.4471875</v>
      </c>
      <c r="B7756" s="8">
        <v>28.097</v>
      </c>
    </row>
    <row r="7757">
      <c r="A7757" s="6">
        <v>46187.488854166666</v>
      </c>
      <c r="B7757" s="8">
        <v>28.226</v>
      </c>
    </row>
    <row r="7758">
      <c r="A7758" s="6">
        <v>46187.53052083333</v>
      </c>
      <c r="B7758" s="8">
        <v>28.344</v>
      </c>
    </row>
    <row r="7759">
      <c r="A7759" s="6">
        <v>46187.5721875</v>
      </c>
      <c r="B7759" s="8">
        <v>28.472</v>
      </c>
    </row>
    <row r="7760">
      <c r="A7760" s="6">
        <v>46187.613854166666</v>
      </c>
      <c r="B7760" s="8">
        <v>28.505</v>
      </c>
    </row>
    <row r="7761">
      <c r="A7761" s="6">
        <v>46187.65552083333</v>
      </c>
      <c r="B7761" s="8">
        <v>28.494</v>
      </c>
    </row>
    <row r="7762">
      <c r="A7762" s="6">
        <v>46187.6971875</v>
      </c>
      <c r="B7762" s="8">
        <v>28.44</v>
      </c>
    </row>
    <row r="7763">
      <c r="A7763" s="6">
        <v>46187.738854166666</v>
      </c>
      <c r="B7763" s="8">
        <v>28.429</v>
      </c>
    </row>
    <row r="7764">
      <c r="A7764" s="6">
        <v>46187.78052083333</v>
      </c>
      <c r="B7764" s="8">
        <v>28.397</v>
      </c>
    </row>
    <row r="7765">
      <c r="A7765" s="6">
        <v>46187.8221875</v>
      </c>
      <c r="B7765" s="8">
        <v>28.354</v>
      </c>
    </row>
    <row r="7766">
      <c r="A7766" s="6">
        <v>46187.863854166666</v>
      </c>
      <c r="B7766" s="8">
        <v>28.354</v>
      </c>
    </row>
    <row r="7767">
      <c r="A7767" s="6">
        <v>46187.90552083333</v>
      </c>
      <c r="B7767" s="8">
        <v>28.311</v>
      </c>
    </row>
    <row r="7768">
      <c r="A7768" s="6">
        <v>46187.9471875</v>
      </c>
      <c r="B7768" s="8">
        <v>28.204</v>
      </c>
    </row>
    <row r="7769">
      <c r="A7769" s="6">
        <v>46187.988854166666</v>
      </c>
      <c r="B7769" s="8">
        <v>28.194</v>
      </c>
    </row>
    <row r="7770">
      <c r="A7770" s="6">
        <v>46188.03052083333</v>
      </c>
      <c r="B7770" s="8">
        <v>28.194</v>
      </c>
    </row>
    <row r="7771">
      <c r="A7771" s="6">
        <v>46188.0721875</v>
      </c>
      <c r="B7771" s="8">
        <v>28.14</v>
      </c>
    </row>
    <row r="7772">
      <c r="A7772" s="6">
        <v>46188.113854166666</v>
      </c>
      <c r="B7772" s="8">
        <v>28.097</v>
      </c>
    </row>
    <row r="7773">
      <c r="A7773" s="6">
        <v>46188.15552083333</v>
      </c>
      <c r="B7773" s="8">
        <v>28.065</v>
      </c>
    </row>
    <row r="7774">
      <c r="A7774" s="6">
        <v>46188.1971875</v>
      </c>
      <c r="B7774" s="8">
        <v>27.968</v>
      </c>
    </row>
    <row r="7775">
      <c r="A7775" s="6">
        <v>46188.238854166666</v>
      </c>
      <c r="B7775" s="8">
        <v>27.958</v>
      </c>
    </row>
    <row r="7776">
      <c r="A7776" s="6">
        <v>46188.28052083333</v>
      </c>
      <c r="B7776" s="8">
        <v>27.947</v>
      </c>
    </row>
    <row r="7777">
      <c r="A7777" s="6">
        <v>46188.3221875</v>
      </c>
      <c r="B7777" s="8">
        <v>27.968</v>
      </c>
    </row>
    <row r="7778">
      <c r="A7778" s="6">
        <v>46188.363854166666</v>
      </c>
      <c r="B7778" s="8">
        <v>27.99</v>
      </c>
    </row>
    <row r="7779">
      <c r="A7779" s="6">
        <v>46188.40552083333</v>
      </c>
      <c r="B7779" s="8">
        <v>28.033</v>
      </c>
    </row>
    <row r="7780">
      <c r="A7780" s="6">
        <v>46188.4471875</v>
      </c>
      <c r="B7780" s="8">
        <v>28.14</v>
      </c>
    </row>
    <row r="7781">
      <c r="A7781" s="6">
        <v>46188.488854166666</v>
      </c>
      <c r="B7781" s="8">
        <v>28.226</v>
      </c>
    </row>
    <row r="7782">
      <c r="A7782" s="6">
        <v>46188.53052083333</v>
      </c>
      <c r="B7782" s="8">
        <v>28.365</v>
      </c>
    </row>
    <row r="7783">
      <c r="A7783" s="6">
        <v>46188.5721875</v>
      </c>
      <c r="B7783" s="8">
        <v>28.387</v>
      </c>
    </row>
    <row r="7784">
      <c r="A7784" s="6">
        <v>46188.613854166666</v>
      </c>
      <c r="B7784" s="8">
        <v>28.365</v>
      </c>
    </row>
    <row r="7785">
      <c r="A7785" s="6">
        <v>46188.65552083333</v>
      </c>
      <c r="B7785" s="8">
        <v>28.311</v>
      </c>
    </row>
    <row r="7786">
      <c r="A7786" s="6">
        <v>46188.6971875</v>
      </c>
      <c r="B7786" s="8">
        <v>28.408</v>
      </c>
    </row>
    <row r="7787">
      <c r="A7787" s="6">
        <v>46188.738854166666</v>
      </c>
      <c r="B7787" s="8">
        <v>28.419</v>
      </c>
    </row>
    <row r="7788">
      <c r="A7788" s="6">
        <v>46188.78052083333</v>
      </c>
      <c r="B7788" s="8">
        <v>28.397</v>
      </c>
    </row>
    <row r="7789">
      <c r="A7789" s="6">
        <v>46188.8221875</v>
      </c>
      <c r="B7789" s="8">
        <v>28.333</v>
      </c>
    </row>
    <row r="7790">
      <c r="A7790" s="6">
        <v>46188.863854166666</v>
      </c>
      <c r="B7790" s="8">
        <v>28.269</v>
      </c>
    </row>
    <row r="7791">
      <c r="A7791" s="6">
        <v>46188.90552083333</v>
      </c>
      <c r="B7791" s="8">
        <v>28.247</v>
      </c>
    </row>
    <row r="7792">
      <c r="A7792" s="6">
        <v>46188.9471875</v>
      </c>
      <c r="B7792" s="8">
        <v>28.215</v>
      </c>
    </row>
    <row r="7793">
      <c r="A7793" s="6">
        <v>46188.988854166666</v>
      </c>
      <c r="B7793" s="8">
        <v>28.129</v>
      </c>
    </row>
    <row r="7794">
      <c r="A7794" s="6">
        <v>46189.03052083333</v>
      </c>
      <c r="B7794" s="8">
        <v>28.076</v>
      </c>
    </row>
    <row r="7795">
      <c r="A7795" s="6">
        <v>46189.0721875</v>
      </c>
      <c r="B7795" s="8">
        <v>28.054</v>
      </c>
    </row>
    <row r="7796">
      <c r="A7796" s="6">
        <v>46189.113854166666</v>
      </c>
      <c r="B7796" s="8">
        <v>28.086</v>
      </c>
    </row>
    <row r="7797">
      <c r="A7797" s="6">
        <v>46189.15552083333</v>
      </c>
      <c r="B7797" s="8">
        <v>28.097</v>
      </c>
    </row>
    <row r="7798">
      <c r="A7798" s="6">
        <v>46189.1971875</v>
      </c>
      <c r="B7798" s="8">
        <v>28.097</v>
      </c>
    </row>
    <row r="7799">
      <c r="A7799" s="6">
        <v>46189.238854166666</v>
      </c>
      <c r="B7799" s="8">
        <v>28.065</v>
      </c>
    </row>
    <row r="7800">
      <c r="A7800" s="6">
        <v>46189.28052083333</v>
      </c>
      <c r="B7800" s="8">
        <v>28.065</v>
      </c>
    </row>
    <row r="7801">
      <c r="A7801" s="6">
        <v>46189.3221875</v>
      </c>
      <c r="B7801" s="8">
        <v>28.161</v>
      </c>
    </row>
    <row r="7802">
      <c r="A7802" s="6">
        <v>46189.363854166666</v>
      </c>
      <c r="B7802" s="8">
        <v>28.183</v>
      </c>
    </row>
    <row r="7803">
      <c r="A7803" s="6">
        <v>46189.40552083333</v>
      </c>
      <c r="B7803" s="8">
        <v>28.226</v>
      </c>
    </row>
    <row r="7804">
      <c r="A7804" s="6">
        <v>46189.4471875</v>
      </c>
      <c r="B7804" s="8">
        <v>28.194</v>
      </c>
    </row>
    <row r="7805">
      <c r="A7805" s="6">
        <v>46189.488854166666</v>
      </c>
      <c r="B7805" s="8">
        <v>28.279</v>
      </c>
    </row>
    <row r="7806">
      <c r="A7806" s="6">
        <v>46189.53052083333</v>
      </c>
      <c r="B7806" s="8">
        <v>28.451</v>
      </c>
    </row>
    <row r="7807">
      <c r="A7807" s="6">
        <v>46189.5721875</v>
      </c>
      <c r="B7807" s="8">
        <v>28.483</v>
      </c>
    </row>
    <row r="7808">
      <c r="A7808" s="6">
        <v>46189.613854166666</v>
      </c>
      <c r="B7808" s="8">
        <v>28.515</v>
      </c>
    </row>
    <row r="7809">
      <c r="A7809" s="6">
        <v>46189.65552083333</v>
      </c>
      <c r="B7809" s="8">
        <v>28.537</v>
      </c>
    </row>
    <row r="7810">
      <c r="A7810" s="6">
        <v>46189.6971875</v>
      </c>
      <c r="B7810" s="8">
        <v>28.547</v>
      </c>
    </row>
    <row r="7811">
      <c r="A7811" s="6">
        <v>46189.738854166666</v>
      </c>
      <c r="B7811" s="8">
        <v>28.526</v>
      </c>
    </row>
    <row r="7812">
      <c r="A7812" s="6">
        <v>46189.78052083333</v>
      </c>
      <c r="B7812" s="8">
        <v>28.505</v>
      </c>
    </row>
    <row r="7813">
      <c r="A7813" s="6">
        <v>46189.8221875</v>
      </c>
      <c r="B7813" s="8">
        <v>28.537</v>
      </c>
    </row>
    <row r="7814">
      <c r="A7814" s="6">
        <v>46189.863854166666</v>
      </c>
      <c r="B7814" s="8">
        <v>28.494</v>
      </c>
    </row>
    <row r="7815">
      <c r="A7815" s="6">
        <v>46189.90552083333</v>
      </c>
      <c r="B7815" s="8">
        <v>28.483</v>
      </c>
    </row>
    <row r="7816">
      <c r="A7816" s="6">
        <v>46189.9471875</v>
      </c>
      <c r="B7816" s="8">
        <v>28.344</v>
      </c>
    </row>
    <row r="7817">
      <c r="A7817" s="6">
        <v>46189.988854166666</v>
      </c>
      <c r="B7817" s="8">
        <v>28.279</v>
      </c>
    </row>
    <row r="7818">
      <c r="A7818" s="6">
        <v>46190.03052083333</v>
      </c>
      <c r="B7818" s="8">
        <v>28.172</v>
      </c>
    </row>
    <row r="7819">
      <c r="A7819" s="6">
        <v>46190.0721875</v>
      </c>
      <c r="B7819" s="8">
        <v>28.076</v>
      </c>
    </row>
    <row r="7820">
      <c r="A7820" s="6">
        <v>46190.113854166666</v>
      </c>
      <c r="B7820" s="8">
        <v>28.054</v>
      </c>
    </row>
    <row r="7821">
      <c r="A7821" s="6">
        <v>46190.15552083333</v>
      </c>
      <c r="B7821" s="8">
        <v>28.076</v>
      </c>
    </row>
    <row r="7822">
      <c r="A7822" s="6">
        <v>46190.1971875</v>
      </c>
      <c r="B7822" s="8">
        <v>28.043</v>
      </c>
    </row>
    <row r="7823">
      <c r="A7823" s="6">
        <v>46190.238854166666</v>
      </c>
      <c r="B7823" s="8">
        <v>28.0</v>
      </c>
    </row>
    <row r="7824">
      <c r="A7824" s="6">
        <v>46190.28052083333</v>
      </c>
      <c r="B7824" s="8">
        <v>28.108</v>
      </c>
    </row>
    <row r="7825">
      <c r="A7825" s="6">
        <v>46190.3221875</v>
      </c>
      <c r="B7825" s="8">
        <v>28.086</v>
      </c>
    </row>
    <row r="7826">
      <c r="A7826" s="6">
        <v>46190.363854166666</v>
      </c>
      <c r="B7826" s="8">
        <v>28.14</v>
      </c>
    </row>
    <row r="7827">
      <c r="A7827" s="6">
        <v>46190.40552083333</v>
      </c>
      <c r="B7827" s="8">
        <v>28.194</v>
      </c>
    </row>
    <row r="7828">
      <c r="A7828" s="6">
        <v>46190.4471875</v>
      </c>
      <c r="B7828" s="8">
        <v>28.365</v>
      </c>
    </row>
    <row r="7829">
      <c r="A7829" s="6">
        <v>46190.488854166666</v>
      </c>
      <c r="B7829" s="8">
        <v>28.451</v>
      </c>
    </row>
    <row r="7830">
      <c r="A7830" s="6">
        <v>46190.53052083333</v>
      </c>
      <c r="B7830" s="8">
        <v>28.58</v>
      </c>
    </row>
    <row r="7831">
      <c r="A7831" s="6">
        <v>46190.5721875</v>
      </c>
      <c r="B7831" s="8">
        <v>28.623</v>
      </c>
    </row>
    <row r="7832">
      <c r="A7832" s="6">
        <v>46190.613854166666</v>
      </c>
      <c r="B7832" s="8">
        <v>28.623</v>
      </c>
    </row>
    <row r="7833">
      <c r="A7833" s="6">
        <v>46190.65552083333</v>
      </c>
      <c r="B7833" s="8">
        <v>28.698</v>
      </c>
    </row>
    <row r="7834">
      <c r="A7834" s="6">
        <v>46190.6971875</v>
      </c>
      <c r="B7834" s="8">
        <v>28.655</v>
      </c>
    </row>
    <row r="7835">
      <c r="A7835" s="6">
        <v>46190.738854166666</v>
      </c>
      <c r="B7835" s="8">
        <v>28.665</v>
      </c>
    </row>
    <row r="7836">
      <c r="A7836" s="6">
        <v>46190.78052083333</v>
      </c>
      <c r="B7836" s="8">
        <v>28.612</v>
      </c>
    </row>
    <row r="7837">
      <c r="A7837" s="6">
        <v>46190.8221875</v>
      </c>
      <c r="B7837" s="8">
        <v>28.601</v>
      </c>
    </row>
    <row r="7838">
      <c r="A7838" s="6">
        <v>46190.863854166666</v>
      </c>
      <c r="B7838" s="8">
        <v>28.537</v>
      </c>
    </row>
    <row r="7839">
      <c r="A7839" s="6">
        <v>46190.90552083333</v>
      </c>
      <c r="B7839" s="8">
        <v>28.515</v>
      </c>
    </row>
    <row r="7840">
      <c r="A7840" s="6">
        <v>46190.9471875</v>
      </c>
      <c r="B7840" s="8">
        <v>28.451</v>
      </c>
    </row>
    <row r="7841">
      <c r="A7841" s="6">
        <v>46190.988854166666</v>
      </c>
      <c r="B7841" s="8">
        <v>28.397</v>
      </c>
    </row>
    <row r="7842">
      <c r="A7842" s="6">
        <v>46191.03052083333</v>
      </c>
      <c r="B7842" s="8">
        <v>28.344</v>
      </c>
    </row>
    <row r="7843">
      <c r="A7843" s="6">
        <v>46191.0721875</v>
      </c>
      <c r="B7843" s="8">
        <v>28.311</v>
      </c>
    </row>
    <row r="7844">
      <c r="A7844" s="6">
        <v>46191.113854166666</v>
      </c>
      <c r="B7844" s="8">
        <v>28.194</v>
      </c>
    </row>
    <row r="7845">
      <c r="A7845" s="6">
        <v>46191.15552083333</v>
      </c>
      <c r="B7845" s="8">
        <v>28.14</v>
      </c>
    </row>
    <row r="7846">
      <c r="A7846" s="6">
        <v>46191.1971875</v>
      </c>
      <c r="B7846" s="8">
        <v>28.097</v>
      </c>
    </row>
    <row r="7847">
      <c r="A7847" s="6">
        <v>46191.238854166666</v>
      </c>
      <c r="B7847" s="8">
        <v>28.097</v>
      </c>
    </row>
    <row r="7848">
      <c r="A7848" s="6">
        <v>46191.28052083333</v>
      </c>
      <c r="B7848" s="8">
        <v>28.086</v>
      </c>
    </row>
    <row r="7849">
      <c r="A7849" s="6">
        <v>46191.3221875</v>
      </c>
      <c r="B7849" s="8">
        <v>28.108</v>
      </c>
    </row>
    <row r="7850">
      <c r="A7850" s="6">
        <v>46191.363854166666</v>
      </c>
      <c r="B7850" s="8">
        <v>28.236</v>
      </c>
    </row>
    <row r="7851">
      <c r="A7851" s="6">
        <v>46191.40552083333</v>
      </c>
      <c r="B7851" s="8">
        <v>28.269</v>
      </c>
    </row>
    <row r="7852">
      <c r="A7852" s="6">
        <v>46191.4471875</v>
      </c>
      <c r="B7852" s="8">
        <v>28.311</v>
      </c>
    </row>
    <row r="7853">
      <c r="A7853" s="6">
        <v>46191.488854166666</v>
      </c>
      <c r="B7853" s="8">
        <v>28.354</v>
      </c>
    </row>
    <row r="7854">
      <c r="A7854" s="6">
        <v>46191.53052083333</v>
      </c>
      <c r="B7854" s="8">
        <v>28.387</v>
      </c>
    </row>
    <row r="7855">
      <c r="A7855" s="6">
        <v>46191.5721875</v>
      </c>
      <c r="B7855" s="8">
        <v>28.462</v>
      </c>
    </row>
    <row r="7856">
      <c r="A7856" s="6">
        <v>46191.613854166666</v>
      </c>
      <c r="B7856" s="8">
        <v>28.569</v>
      </c>
    </row>
    <row r="7857">
      <c r="A7857" s="6">
        <v>46191.65552083333</v>
      </c>
      <c r="B7857" s="8">
        <v>28.505</v>
      </c>
    </row>
    <row r="7858">
      <c r="A7858" s="6">
        <v>46191.6971875</v>
      </c>
      <c r="B7858" s="8">
        <v>28.537</v>
      </c>
    </row>
    <row r="7859">
      <c r="A7859" s="6">
        <v>46191.738854166666</v>
      </c>
      <c r="B7859" s="8">
        <v>28.505</v>
      </c>
    </row>
    <row r="7860">
      <c r="A7860" s="6">
        <v>46191.78052083333</v>
      </c>
      <c r="B7860" s="8">
        <v>28.429</v>
      </c>
    </row>
    <row r="7861">
      <c r="A7861" s="6">
        <v>46191.8221875</v>
      </c>
      <c r="B7861" s="8">
        <v>28.462</v>
      </c>
    </row>
    <row r="7862">
      <c r="A7862" s="6">
        <v>46191.863854166666</v>
      </c>
      <c r="B7862" s="8">
        <v>28.44</v>
      </c>
    </row>
    <row r="7863">
      <c r="A7863" s="6">
        <v>46191.90552083333</v>
      </c>
      <c r="B7863" s="8">
        <v>28.269</v>
      </c>
    </row>
    <row r="7864">
      <c r="A7864" s="6">
        <v>46191.9471875</v>
      </c>
      <c r="B7864" s="8">
        <v>28.236</v>
      </c>
    </row>
    <row r="7865">
      <c r="A7865" s="6">
        <v>46191.988854166666</v>
      </c>
      <c r="B7865" s="8">
        <v>28.194</v>
      </c>
    </row>
    <row r="7866">
      <c r="A7866" s="6">
        <v>46192.03052083333</v>
      </c>
      <c r="B7866" s="8">
        <v>28.172</v>
      </c>
    </row>
    <row r="7867">
      <c r="A7867" s="6">
        <v>46192.0721875</v>
      </c>
      <c r="B7867" s="8">
        <v>28.129</v>
      </c>
    </row>
    <row r="7868">
      <c r="A7868" s="6">
        <v>46192.113854166666</v>
      </c>
      <c r="B7868" s="8">
        <v>28.086</v>
      </c>
    </row>
    <row r="7869">
      <c r="A7869" s="6">
        <v>46192.15552083333</v>
      </c>
      <c r="B7869" s="8">
        <v>28.054</v>
      </c>
    </row>
    <row r="7870">
      <c r="A7870" s="6">
        <v>46192.1971875</v>
      </c>
      <c r="B7870" s="8">
        <v>28.033</v>
      </c>
    </row>
    <row r="7871">
      <c r="A7871" s="6">
        <v>46192.238854166666</v>
      </c>
      <c r="B7871" s="8">
        <v>28.011</v>
      </c>
    </row>
    <row r="7872">
      <c r="A7872" s="6">
        <v>46192.28052083333</v>
      </c>
      <c r="B7872" s="8">
        <v>28.011</v>
      </c>
    </row>
    <row r="7873">
      <c r="A7873" s="6">
        <v>46192.3221875</v>
      </c>
      <c r="B7873" s="8">
        <v>28.0</v>
      </c>
    </row>
    <row r="7874">
      <c r="A7874" s="6">
        <v>46192.363854166666</v>
      </c>
      <c r="B7874" s="8">
        <v>28.076</v>
      </c>
    </row>
    <row r="7875">
      <c r="A7875" s="6">
        <v>46192.40552083333</v>
      </c>
      <c r="B7875" s="8">
        <v>28.065</v>
      </c>
    </row>
    <row r="7876">
      <c r="A7876" s="6">
        <v>46192.4471875</v>
      </c>
      <c r="B7876" s="8">
        <v>28.129</v>
      </c>
    </row>
    <row r="7877">
      <c r="A7877" s="6">
        <v>46192.488854166666</v>
      </c>
      <c r="B7877" s="8">
        <v>28.161</v>
      </c>
    </row>
    <row r="7878">
      <c r="A7878" s="6">
        <v>46192.53052083333</v>
      </c>
      <c r="B7878" s="8">
        <v>28.172</v>
      </c>
    </row>
    <row r="7879">
      <c r="A7879" s="6">
        <v>46192.5721875</v>
      </c>
      <c r="B7879" s="8">
        <v>28.279</v>
      </c>
    </row>
    <row r="7880">
      <c r="A7880" s="6">
        <v>46192.613854166666</v>
      </c>
      <c r="B7880" s="8">
        <v>28.344</v>
      </c>
    </row>
    <row r="7881">
      <c r="A7881" s="6">
        <v>46192.65552083333</v>
      </c>
      <c r="B7881" s="8">
        <v>28.429</v>
      </c>
    </row>
    <row r="7882">
      <c r="A7882" s="6">
        <v>46192.6971875</v>
      </c>
      <c r="B7882" s="8">
        <v>28.505</v>
      </c>
    </row>
    <row r="7883">
      <c r="A7883" s="6">
        <v>46192.738854166666</v>
      </c>
      <c r="B7883" s="8">
        <v>28.483</v>
      </c>
    </row>
    <row r="7884">
      <c r="A7884" s="6">
        <v>46192.78052083333</v>
      </c>
      <c r="B7884" s="8">
        <v>28.397</v>
      </c>
    </row>
    <row r="7885">
      <c r="A7885" s="6">
        <v>46192.8221875</v>
      </c>
      <c r="B7885" s="8">
        <v>28.354</v>
      </c>
    </row>
    <row r="7886">
      <c r="A7886" s="6">
        <v>46192.863854166666</v>
      </c>
      <c r="B7886" s="8">
        <v>28.333</v>
      </c>
    </row>
    <row r="7887">
      <c r="A7887" s="6">
        <v>46192.90552083333</v>
      </c>
      <c r="B7887" s="8">
        <v>28.301</v>
      </c>
    </row>
    <row r="7888">
      <c r="A7888" s="6">
        <v>46192.9471875</v>
      </c>
      <c r="B7888" s="8">
        <v>28.226</v>
      </c>
    </row>
    <row r="7889">
      <c r="A7889" s="6">
        <v>46192.988854166666</v>
      </c>
      <c r="B7889" s="8">
        <v>28.151</v>
      </c>
    </row>
    <row r="7890">
      <c r="A7890" s="6">
        <v>46193.03052083333</v>
      </c>
      <c r="B7890" s="8">
        <v>28.118</v>
      </c>
    </row>
    <row r="7891">
      <c r="A7891" s="6">
        <v>46193.0721875</v>
      </c>
      <c r="B7891" s="8">
        <v>28.108</v>
      </c>
    </row>
    <row r="7892">
      <c r="A7892" s="6">
        <v>46193.113854166666</v>
      </c>
      <c r="B7892" s="8">
        <v>28.086</v>
      </c>
    </row>
    <row r="7893">
      <c r="A7893" s="6">
        <v>46193.15552083333</v>
      </c>
      <c r="B7893" s="8">
        <v>27.99</v>
      </c>
    </row>
    <row r="7894">
      <c r="A7894" s="6">
        <v>46193.1971875</v>
      </c>
      <c r="B7894" s="8">
        <v>28.033</v>
      </c>
    </row>
    <row r="7895">
      <c r="A7895" s="6">
        <v>46193.238854166666</v>
      </c>
      <c r="B7895" s="8">
        <v>28.022</v>
      </c>
    </row>
    <row r="7896">
      <c r="A7896" s="6">
        <v>46193.28052083333</v>
      </c>
      <c r="B7896" s="8">
        <v>27.968</v>
      </c>
    </row>
    <row r="7897">
      <c r="A7897" s="6">
        <v>46193.3221875</v>
      </c>
      <c r="B7897" s="8">
        <v>28.0</v>
      </c>
    </row>
    <row r="7898">
      <c r="A7898" s="6">
        <v>46193.363854166666</v>
      </c>
      <c r="B7898" s="8">
        <v>27.99</v>
      </c>
    </row>
    <row r="7899">
      <c r="A7899" s="6">
        <v>46193.40552083333</v>
      </c>
      <c r="B7899" s="8">
        <v>28.043</v>
      </c>
    </row>
    <row r="7900">
      <c r="A7900" s="6">
        <v>46193.4471875</v>
      </c>
      <c r="B7900" s="8">
        <v>28.14</v>
      </c>
    </row>
    <row r="7901">
      <c r="A7901" s="6">
        <v>46193.488854166666</v>
      </c>
      <c r="B7901" s="8">
        <v>28.226</v>
      </c>
    </row>
    <row r="7902">
      <c r="A7902" s="6">
        <v>46193.53052083333</v>
      </c>
      <c r="B7902" s="8">
        <v>28.279</v>
      </c>
    </row>
    <row r="7903">
      <c r="A7903" s="6">
        <v>46193.5721875</v>
      </c>
      <c r="B7903" s="8">
        <v>28.279</v>
      </c>
    </row>
    <row r="7904">
      <c r="A7904" s="6">
        <v>46193.613854166666</v>
      </c>
      <c r="B7904" s="8">
        <v>28.333</v>
      </c>
    </row>
    <row r="7905">
      <c r="A7905" s="6">
        <v>46193.65552083333</v>
      </c>
      <c r="B7905" s="8">
        <v>28.483</v>
      </c>
    </row>
    <row r="7906">
      <c r="A7906" s="6">
        <v>46193.6971875</v>
      </c>
      <c r="B7906" s="8">
        <v>28.569</v>
      </c>
    </row>
    <row r="7907">
      <c r="A7907" s="6">
        <v>46193.738854166666</v>
      </c>
      <c r="B7907" s="8">
        <v>28.569</v>
      </c>
    </row>
    <row r="7908">
      <c r="A7908" s="6">
        <v>46193.78052083333</v>
      </c>
      <c r="B7908" s="8">
        <v>28.515</v>
      </c>
    </row>
    <row r="7909">
      <c r="A7909" s="6">
        <v>46193.8221875</v>
      </c>
      <c r="B7909" s="8">
        <v>28.429</v>
      </c>
    </row>
    <row r="7910">
      <c r="A7910" s="6">
        <v>46193.863854166666</v>
      </c>
      <c r="B7910" s="8">
        <v>28.311</v>
      </c>
    </row>
    <row r="7911">
      <c r="A7911" s="6">
        <v>46193.90552083333</v>
      </c>
      <c r="B7911" s="8">
        <v>28.247</v>
      </c>
    </row>
    <row r="7912">
      <c r="A7912" s="6">
        <v>46193.9471875</v>
      </c>
      <c r="B7912" s="8">
        <v>28.204</v>
      </c>
    </row>
    <row r="7913">
      <c r="A7913" s="6">
        <v>46193.988854166666</v>
      </c>
      <c r="B7913" s="8">
        <v>28.194</v>
      </c>
    </row>
    <row r="7914">
      <c r="A7914" s="6">
        <v>46194.03052083333</v>
      </c>
      <c r="B7914" s="8">
        <v>28.183</v>
      </c>
    </row>
    <row r="7915">
      <c r="A7915" s="6">
        <v>46194.0721875</v>
      </c>
      <c r="B7915" s="8">
        <v>28.172</v>
      </c>
    </row>
    <row r="7916">
      <c r="A7916" s="6">
        <v>46194.113854166666</v>
      </c>
      <c r="B7916" s="8">
        <v>28.226</v>
      </c>
    </row>
    <row r="7917">
      <c r="A7917" s="6">
        <v>46194.15552083333</v>
      </c>
      <c r="B7917" s="8">
        <v>28.226</v>
      </c>
    </row>
    <row r="7918">
      <c r="A7918" s="6">
        <v>46194.1971875</v>
      </c>
      <c r="B7918" s="8">
        <v>28.194</v>
      </c>
    </row>
    <row r="7919">
      <c r="A7919" s="6">
        <v>46194.238854166666</v>
      </c>
      <c r="B7919" s="8">
        <v>28.129</v>
      </c>
    </row>
    <row r="7920">
      <c r="A7920" s="6">
        <v>46194.28052083333</v>
      </c>
      <c r="B7920" s="8">
        <v>28.086</v>
      </c>
    </row>
    <row r="7921">
      <c r="A7921" s="6">
        <v>46194.3221875</v>
      </c>
      <c r="B7921" s="8">
        <v>28.022</v>
      </c>
    </row>
    <row r="7922">
      <c r="A7922" s="6">
        <v>46194.363854166666</v>
      </c>
      <c r="B7922" s="8">
        <v>28.054</v>
      </c>
    </row>
    <row r="7923">
      <c r="A7923" s="6">
        <v>46194.40552083333</v>
      </c>
      <c r="B7923" s="8">
        <v>28.097</v>
      </c>
    </row>
    <row r="7924">
      <c r="A7924" s="6">
        <v>46194.4471875</v>
      </c>
      <c r="B7924" s="8">
        <v>28.172</v>
      </c>
    </row>
    <row r="7925">
      <c r="A7925" s="6">
        <v>46194.488854166666</v>
      </c>
      <c r="B7925" s="8">
        <v>28.194</v>
      </c>
    </row>
    <row r="7926">
      <c r="A7926" s="6">
        <v>46194.53052083333</v>
      </c>
      <c r="B7926" s="8">
        <v>28.226</v>
      </c>
    </row>
    <row r="7927">
      <c r="A7927" s="6">
        <v>46194.5721875</v>
      </c>
      <c r="B7927" s="8">
        <v>28.397</v>
      </c>
    </row>
    <row r="7928">
      <c r="A7928" s="6">
        <v>46194.613854166666</v>
      </c>
      <c r="B7928" s="8">
        <v>28.451</v>
      </c>
    </row>
    <row r="7929">
      <c r="A7929" s="6">
        <v>46194.65552083333</v>
      </c>
      <c r="B7929" s="8">
        <v>28.451</v>
      </c>
    </row>
    <row r="7930">
      <c r="A7930" s="6">
        <v>46194.6971875</v>
      </c>
      <c r="B7930" s="8">
        <v>28.655</v>
      </c>
    </row>
    <row r="7931">
      <c r="A7931" s="6">
        <v>46194.738854166666</v>
      </c>
      <c r="B7931" s="8">
        <v>28.655</v>
      </c>
    </row>
    <row r="7932">
      <c r="A7932" s="6">
        <v>46194.78052083333</v>
      </c>
      <c r="B7932" s="8">
        <v>28.547</v>
      </c>
    </row>
    <row r="7933">
      <c r="A7933" s="6">
        <v>46194.8221875</v>
      </c>
      <c r="B7933" s="8">
        <v>28.429</v>
      </c>
    </row>
    <row r="7934">
      <c r="A7934" s="6">
        <v>46194.863854166666</v>
      </c>
      <c r="B7934" s="8">
        <v>28.365</v>
      </c>
    </row>
    <row r="7935">
      <c r="A7935" s="6">
        <v>46194.90552083333</v>
      </c>
      <c r="B7935" s="8">
        <v>28.311</v>
      </c>
    </row>
    <row r="7936">
      <c r="A7936" s="6">
        <v>46194.9471875</v>
      </c>
      <c r="B7936" s="8">
        <v>28.269</v>
      </c>
    </row>
    <row r="7937">
      <c r="A7937" s="6">
        <v>46194.988854166666</v>
      </c>
      <c r="B7937" s="8">
        <v>28.301</v>
      </c>
    </row>
    <row r="7938">
      <c r="A7938" s="6">
        <v>46195.03052083333</v>
      </c>
      <c r="B7938" s="8">
        <v>28.279</v>
      </c>
    </row>
    <row r="7939">
      <c r="A7939" s="6">
        <v>46195.0721875</v>
      </c>
      <c r="B7939" s="8">
        <v>28.365</v>
      </c>
    </row>
    <row r="7940">
      <c r="A7940" s="6">
        <v>46195.113854166666</v>
      </c>
      <c r="B7940" s="8">
        <v>28.311</v>
      </c>
    </row>
    <row r="7941">
      <c r="A7941" s="6">
        <v>46195.15552083333</v>
      </c>
      <c r="B7941" s="8">
        <v>28.269</v>
      </c>
    </row>
    <row r="7942">
      <c r="A7942" s="6">
        <v>46195.1971875</v>
      </c>
      <c r="B7942" s="8">
        <v>28.236</v>
      </c>
    </row>
    <row r="7943">
      <c r="A7943" s="6">
        <v>46195.238854166666</v>
      </c>
      <c r="B7943" s="8">
        <v>28.194</v>
      </c>
    </row>
    <row r="7944">
      <c r="A7944" s="6">
        <v>46195.28052083333</v>
      </c>
      <c r="B7944" s="8">
        <v>28.172</v>
      </c>
    </row>
    <row r="7945">
      <c r="A7945" s="6">
        <v>46195.3221875</v>
      </c>
      <c r="B7945" s="8">
        <v>28.151</v>
      </c>
    </row>
    <row r="7946">
      <c r="A7946" s="6">
        <v>46195.363854166666</v>
      </c>
      <c r="B7946" s="8">
        <v>28.161</v>
      </c>
    </row>
    <row r="7947">
      <c r="A7947" s="6">
        <v>46195.40552083333</v>
      </c>
      <c r="B7947" s="8">
        <v>28.215</v>
      </c>
    </row>
    <row r="7948">
      <c r="A7948" s="6">
        <v>46195.4471875</v>
      </c>
      <c r="B7948" s="8">
        <v>28.247</v>
      </c>
    </row>
    <row r="7949">
      <c r="A7949" s="6">
        <v>46195.488854166666</v>
      </c>
      <c r="B7949" s="8">
        <v>28.311</v>
      </c>
    </row>
    <row r="7950">
      <c r="A7950" s="6">
        <v>46195.53052083333</v>
      </c>
      <c r="B7950" s="8">
        <v>28.429</v>
      </c>
    </row>
    <row r="7951">
      <c r="A7951" s="6">
        <v>46195.5721875</v>
      </c>
      <c r="B7951" s="8">
        <v>28.515</v>
      </c>
    </row>
    <row r="7952">
      <c r="A7952" s="6">
        <v>46195.613854166666</v>
      </c>
      <c r="B7952" s="8">
        <v>28.462</v>
      </c>
    </row>
    <row r="7953">
      <c r="A7953" s="6">
        <v>46195.65552083333</v>
      </c>
      <c r="B7953" s="8">
        <v>28.601</v>
      </c>
    </row>
    <row r="7954">
      <c r="A7954" s="6">
        <v>46195.6971875</v>
      </c>
      <c r="B7954" s="8">
        <v>28.58</v>
      </c>
    </row>
    <row r="7955">
      <c r="A7955" s="6">
        <v>46195.738854166666</v>
      </c>
      <c r="B7955" s="8">
        <v>28.558</v>
      </c>
    </row>
    <row r="7956">
      <c r="A7956" s="6">
        <v>46195.78052083333</v>
      </c>
      <c r="B7956" s="8">
        <v>28.623</v>
      </c>
    </row>
    <row r="7957">
      <c r="A7957" s="6">
        <v>46195.8221875</v>
      </c>
      <c r="B7957" s="8">
        <v>28.547</v>
      </c>
    </row>
    <row r="7958">
      <c r="A7958" s="6">
        <v>46195.863854166666</v>
      </c>
      <c r="B7958" s="8">
        <v>28.494</v>
      </c>
    </row>
    <row r="7959">
      <c r="A7959" s="6">
        <v>46195.90552083333</v>
      </c>
      <c r="B7959" s="8">
        <v>28.397</v>
      </c>
    </row>
    <row r="7960">
      <c r="A7960" s="6">
        <v>46195.9471875</v>
      </c>
      <c r="B7960" s="8">
        <v>28.29</v>
      </c>
    </row>
    <row r="7961">
      <c r="A7961" s="6">
        <v>46195.988854166666</v>
      </c>
      <c r="B7961" s="8">
        <v>28.247</v>
      </c>
    </row>
    <row r="7962">
      <c r="A7962" s="6">
        <v>46196.03052083333</v>
      </c>
      <c r="B7962" s="8">
        <v>28.215</v>
      </c>
    </row>
    <row r="7963">
      <c r="A7963" s="6">
        <v>46196.0721875</v>
      </c>
      <c r="B7963" s="8">
        <v>28.172</v>
      </c>
    </row>
    <row r="7964">
      <c r="A7964" s="6">
        <v>46196.113854166666</v>
      </c>
      <c r="B7964" s="8">
        <v>28.183</v>
      </c>
    </row>
    <row r="7965">
      <c r="A7965" s="6">
        <v>46196.15552083333</v>
      </c>
      <c r="B7965" s="8">
        <v>28.161</v>
      </c>
    </row>
    <row r="7966">
      <c r="A7966" s="6">
        <v>46196.1971875</v>
      </c>
      <c r="B7966" s="8">
        <v>28.183</v>
      </c>
    </row>
    <row r="7967">
      <c r="A7967" s="6">
        <v>46196.238854166666</v>
      </c>
      <c r="B7967" s="8">
        <v>28.151</v>
      </c>
    </row>
    <row r="7968">
      <c r="A7968" s="6">
        <v>46196.28052083333</v>
      </c>
      <c r="B7968" s="8">
        <v>28.054</v>
      </c>
    </row>
    <row r="7969">
      <c r="A7969" s="6">
        <v>46196.3221875</v>
      </c>
      <c r="B7969" s="8">
        <v>28.054</v>
      </c>
    </row>
    <row r="7970">
      <c r="A7970" s="6">
        <v>46196.363854166666</v>
      </c>
      <c r="B7970" s="8">
        <v>28.043</v>
      </c>
    </row>
    <row r="7971">
      <c r="A7971" s="6">
        <v>46196.40552083333</v>
      </c>
      <c r="B7971" s="8">
        <v>28.183</v>
      </c>
    </row>
    <row r="7972">
      <c r="A7972" s="6">
        <v>46196.4471875</v>
      </c>
      <c r="B7972" s="8">
        <v>28.258</v>
      </c>
    </row>
    <row r="7973">
      <c r="A7973" s="6">
        <v>46196.488854166666</v>
      </c>
      <c r="B7973" s="8">
        <v>28.365</v>
      </c>
    </row>
    <row r="7974">
      <c r="A7974" s="6">
        <v>46196.53052083333</v>
      </c>
      <c r="B7974" s="8">
        <v>28.419</v>
      </c>
    </row>
    <row r="7975">
      <c r="A7975" s="6">
        <v>46196.5721875</v>
      </c>
      <c r="B7975" s="8">
        <v>28.451</v>
      </c>
    </row>
    <row r="7976">
      <c r="A7976" s="6">
        <v>46196.613854166666</v>
      </c>
      <c r="B7976" s="8">
        <v>28.483</v>
      </c>
    </row>
    <row r="7977">
      <c r="A7977" s="6">
        <v>46196.65552083333</v>
      </c>
      <c r="B7977" s="8">
        <v>28.537</v>
      </c>
    </row>
    <row r="7978">
      <c r="A7978" s="6">
        <v>46196.6971875</v>
      </c>
      <c r="B7978" s="8">
        <v>28.537</v>
      </c>
    </row>
    <row r="7979">
      <c r="A7979" s="6">
        <v>46196.738854166666</v>
      </c>
      <c r="B7979" s="8">
        <v>28.515</v>
      </c>
    </row>
    <row r="7980">
      <c r="A7980" s="6">
        <v>46196.78052083333</v>
      </c>
      <c r="B7980" s="8">
        <v>28.483</v>
      </c>
    </row>
    <row r="7981">
      <c r="A7981" s="6">
        <v>46196.8221875</v>
      </c>
      <c r="B7981" s="8">
        <v>28.44</v>
      </c>
    </row>
    <row r="7982">
      <c r="A7982" s="6">
        <v>46196.863854166666</v>
      </c>
      <c r="B7982" s="8">
        <v>28.44</v>
      </c>
    </row>
    <row r="7983">
      <c r="A7983" s="6">
        <v>46196.90552083333</v>
      </c>
      <c r="B7983" s="8">
        <v>28.354</v>
      </c>
    </row>
    <row r="7984">
      <c r="A7984" s="6">
        <v>46196.9471875</v>
      </c>
      <c r="B7984" s="8">
        <v>28.269</v>
      </c>
    </row>
    <row r="7985">
      <c r="A7985" s="6">
        <v>46196.988854166666</v>
      </c>
      <c r="B7985" s="8">
        <v>28.258</v>
      </c>
    </row>
    <row r="7986">
      <c r="A7986" s="6">
        <v>46197.03052083333</v>
      </c>
      <c r="B7986" s="8">
        <v>28.226</v>
      </c>
    </row>
    <row r="7987">
      <c r="A7987" s="6">
        <v>46197.0721875</v>
      </c>
      <c r="B7987" s="8">
        <v>28.183</v>
      </c>
    </row>
    <row r="7988">
      <c r="A7988" s="6">
        <v>46197.113854166666</v>
      </c>
      <c r="B7988" s="8">
        <v>28.14</v>
      </c>
    </row>
    <row r="7989">
      <c r="A7989" s="6">
        <v>46197.15552083333</v>
      </c>
      <c r="B7989" s="8">
        <v>28.097</v>
      </c>
    </row>
    <row r="7990">
      <c r="A7990" s="6">
        <v>46197.1971875</v>
      </c>
      <c r="B7990" s="8">
        <v>28.118</v>
      </c>
    </row>
    <row r="7991">
      <c r="A7991" s="6">
        <v>46197.238854166666</v>
      </c>
      <c r="B7991" s="8">
        <v>28.129</v>
      </c>
    </row>
    <row r="7992">
      <c r="A7992" s="6">
        <v>46197.28052083333</v>
      </c>
      <c r="B7992" s="8">
        <v>28.129</v>
      </c>
    </row>
    <row r="7993">
      <c r="A7993" s="6">
        <v>46197.3221875</v>
      </c>
      <c r="B7993" s="8">
        <v>28.097</v>
      </c>
    </row>
    <row r="7994">
      <c r="A7994" s="6">
        <v>46197.363854166666</v>
      </c>
      <c r="B7994" s="8">
        <v>28.14</v>
      </c>
    </row>
    <row r="7995">
      <c r="A7995" s="6">
        <v>46197.40552083333</v>
      </c>
      <c r="B7995" s="8">
        <v>28.204</v>
      </c>
    </row>
    <row r="7996">
      <c r="A7996" s="6">
        <v>46197.4471875</v>
      </c>
      <c r="B7996" s="8">
        <v>28.269</v>
      </c>
    </row>
    <row r="7997">
      <c r="A7997" s="6">
        <v>46197.488854166666</v>
      </c>
      <c r="B7997" s="8">
        <v>28.311</v>
      </c>
    </row>
    <row r="7998">
      <c r="A7998" s="6">
        <v>46197.53052083333</v>
      </c>
      <c r="B7998" s="8">
        <v>28.397</v>
      </c>
    </row>
    <row r="7999">
      <c r="A7999" s="6">
        <v>46197.5721875</v>
      </c>
      <c r="B7999" s="8">
        <v>28.429</v>
      </c>
    </row>
    <row r="8000">
      <c r="A8000" s="6">
        <v>46197.613854166666</v>
      </c>
      <c r="B8000" s="8">
        <v>28.494</v>
      </c>
    </row>
    <row r="8001">
      <c r="A8001" s="6">
        <v>46197.65552083333</v>
      </c>
      <c r="B8001" s="8">
        <v>28.558</v>
      </c>
    </row>
    <row r="8002">
      <c r="A8002" s="6">
        <v>46197.6971875</v>
      </c>
      <c r="B8002" s="8">
        <v>28.58</v>
      </c>
    </row>
    <row r="8003">
      <c r="A8003" s="6">
        <v>46197.738854166666</v>
      </c>
      <c r="B8003" s="8">
        <v>28.558</v>
      </c>
    </row>
    <row r="8004">
      <c r="A8004" s="6">
        <v>46197.78052083333</v>
      </c>
      <c r="B8004" s="8">
        <v>28.526</v>
      </c>
    </row>
    <row r="8005">
      <c r="A8005" s="6">
        <v>46197.8221875</v>
      </c>
      <c r="B8005" s="8">
        <v>28.472</v>
      </c>
    </row>
    <row r="8006">
      <c r="A8006" s="6">
        <v>46197.863854166666</v>
      </c>
      <c r="B8006" s="8">
        <v>28.44</v>
      </c>
    </row>
    <row r="8007">
      <c r="A8007" s="6">
        <v>46197.90552083333</v>
      </c>
      <c r="B8007" s="8">
        <v>28.397</v>
      </c>
    </row>
    <row r="8008">
      <c r="A8008" s="6">
        <v>46197.9471875</v>
      </c>
      <c r="B8008" s="8">
        <v>28.247</v>
      </c>
    </row>
    <row r="8009">
      <c r="A8009" s="6">
        <v>46197.988854166666</v>
      </c>
      <c r="B8009" s="8">
        <v>28.194</v>
      </c>
    </row>
    <row r="8010">
      <c r="A8010" s="6">
        <v>46198.03052083333</v>
      </c>
      <c r="B8010" s="8">
        <v>28.14</v>
      </c>
    </row>
    <row r="8011">
      <c r="A8011" s="6">
        <v>46198.0721875</v>
      </c>
      <c r="B8011" s="8">
        <v>28.161</v>
      </c>
    </row>
    <row r="8012">
      <c r="A8012" s="6">
        <v>46198.113854166666</v>
      </c>
      <c r="B8012" s="8">
        <v>28.14</v>
      </c>
    </row>
    <row r="8013">
      <c r="A8013" s="6">
        <v>46198.15552083333</v>
      </c>
      <c r="B8013" s="8">
        <v>28.108</v>
      </c>
    </row>
    <row r="8014">
      <c r="A8014" s="6">
        <v>46198.1971875</v>
      </c>
      <c r="B8014" s="8">
        <v>28.118</v>
      </c>
    </row>
    <row r="8015">
      <c r="A8015" s="6">
        <v>46198.238854166666</v>
      </c>
      <c r="B8015" s="8">
        <v>28.172</v>
      </c>
    </row>
    <row r="8016">
      <c r="A8016" s="6">
        <v>46198.28052083333</v>
      </c>
      <c r="B8016" s="8">
        <v>28.14</v>
      </c>
    </row>
    <row r="8017">
      <c r="A8017" s="6">
        <v>46198.3221875</v>
      </c>
      <c r="B8017" s="8">
        <v>28.086</v>
      </c>
    </row>
    <row r="8018">
      <c r="A8018" s="6">
        <v>46198.363854166666</v>
      </c>
      <c r="B8018" s="8">
        <v>28.108</v>
      </c>
    </row>
    <row r="8019">
      <c r="A8019" s="6">
        <v>46198.40552083333</v>
      </c>
      <c r="B8019" s="8">
        <v>28.151</v>
      </c>
    </row>
    <row r="8020">
      <c r="A8020" s="6">
        <v>46198.4471875</v>
      </c>
      <c r="B8020" s="8">
        <v>28.226</v>
      </c>
    </row>
    <row r="8021">
      <c r="A8021" s="6">
        <v>46198.488854166666</v>
      </c>
      <c r="B8021" s="8">
        <v>28.301</v>
      </c>
    </row>
    <row r="8022">
      <c r="A8022" s="6">
        <v>46198.53052083333</v>
      </c>
      <c r="B8022" s="8">
        <v>28.354</v>
      </c>
    </row>
    <row r="8023">
      <c r="A8023" s="6">
        <v>46198.5721875</v>
      </c>
      <c r="B8023" s="8">
        <v>28.397</v>
      </c>
    </row>
    <row r="8024">
      <c r="A8024" s="6">
        <v>46198.613854166666</v>
      </c>
      <c r="B8024" s="8">
        <v>28.397</v>
      </c>
    </row>
    <row r="8025">
      <c r="A8025" s="6">
        <v>46198.65552083333</v>
      </c>
      <c r="B8025" s="8">
        <v>28.569</v>
      </c>
    </row>
    <row r="8026">
      <c r="A8026" s="6">
        <v>46198.6971875</v>
      </c>
      <c r="B8026" s="8">
        <v>28.537</v>
      </c>
    </row>
    <row r="8027">
      <c r="A8027" s="6">
        <v>46198.738854166666</v>
      </c>
      <c r="B8027" s="8">
        <v>28.483</v>
      </c>
    </row>
    <row r="8028">
      <c r="A8028" s="6">
        <v>46198.78052083333</v>
      </c>
      <c r="B8028" s="8">
        <v>28.483</v>
      </c>
    </row>
    <row r="8029">
      <c r="A8029" s="6">
        <v>46198.8221875</v>
      </c>
      <c r="B8029" s="8">
        <v>28.419</v>
      </c>
    </row>
    <row r="8030">
      <c r="A8030" s="6">
        <v>46198.863854166666</v>
      </c>
      <c r="B8030" s="8">
        <v>28.462</v>
      </c>
    </row>
    <row r="8031">
      <c r="A8031" s="6">
        <v>46198.90552083333</v>
      </c>
      <c r="B8031" s="8">
        <v>28.408</v>
      </c>
    </row>
    <row r="8032">
      <c r="A8032" s="6">
        <v>46198.9471875</v>
      </c>
      <c r="B8032" s="8">
        <v>28.376</v>
      </c>
    </row>
    <row r="8033">
      <c r="A8033" s="6">
        <v>46198.988854166666</v>
      </c>
      <c r="B8033" s="8">
        <v>28.344</v>
      </c>
    </row>
    <row r="8034">
      <c r="A8034" s="6">
        <v>46199.03052083333</v>
      </c>
      <c r="B8034" s="8">
        <v>28.322</v>
      </c>
    </row>
    <row r="8035">
      <c r="A8035" s="6">
        <v>46199.0721875</v>
      </c>
      <c r="B8035" s="8">
        <v>28.29</v>
      </c>
    </row>
    <row r="8036">
      <c r="A8036" s="6">
        <v>46199.113854166666</v>
      </c>
      <c r="B8036" s="8">
        <v>28.236</v>
      </c>
    </row>
    <row r="8037">
      <c r="A8037" s="6">
        <v>46199.15552083333</v>
      </c>
      <c r="B8037" s="8">
        <v>28.279</v>
      </c>
    </row>
    <row r="8038">
      <c r="A8038" s="6">
        <v>46199.1971875</v>
      </c>
      <c r="B8038" s="8">
        <v>28.301</v>
      </c>
    </row>
    <row r="8039">
      <c r="A8039" s="6">
        <v>46199.238854166666</v>
      </c>
      <c r="B8039" s="8">
        <v>28.269</v>
      </c>
    </row>
    <row r="8040">
      <c r="A8040" s="6">
        <v>46199.28052083333</v>
      </c>
      <c r="B8040" s="8">
        <v>28.236</v>
      </c>
    </row>
    <row r="8041">
      <c r="A8041" s="6">
        <v>46199.3221875</v>
      </c>
      <c r="B8041" s="8">
        <v>28.247</v>
      </c>
    </row>
    <row r="8042">
      <c r="A8042" s="6">
        <v>46199.363854166666</v>
      </c>
      <c r="B8042" s="8">
        <v>28.247</v>
      </c>
    </row>
    <row r="8043">
      <c r="A8043" s="6">
        <v>46199.40552083333</v>
      </c>
      <c r="B8043" s="8">
        <v>28.344</v>
      </c>
    </row>
    <row r="8044">
      <c r="A8044" s="6">
        <v>46199.4471875</v>
      </c>
      <c r="B8044" s="8">
        <v>28.397</v>
      </c>
    </row>
    <row r="8045">
      <c r="A8045" s="6">
        <v>46199.488854166666</v>
      </c>
      <c r="B8045" s="8">
        <v>28.451</v>
      </c>
    </row>
    <row r="8046">
      <c r="A8046" s="6">
        <v>46199.53052083333</v>
      </c>
      <c r="B8046" s="8">
        <v>28.526</v>
      </c>
    </row>
    <row r="8047">
      <c r="A8047" s="6">
        <v>46199.5721875</v>
      </c>
      <c r="B8047" s="8">
        <v>28.676</v>
      </c>
    </row>
    <row r="8048">
      <c r="A8048" s="6">
        <v>46199.613854166666</v>
      </c>
      <c r="B8048" s="8">
        <v>28.687</v>
      </c>
    </row>
    <row r="8049">
      <c r="A8049" s="6">
        <v>46199.65552083333</v>
      </c>
      <c r="B8049" s="8">
        <v>28.74</v>
      </c>
    </row>
    <row r="8050">
      <c r="A8050" s="6">
        <v>46199.6971875</v>
      </c>
      <c r="B8050" s="8">
        <v>28.687</v>
      </c>
    </row>
    <row r="8051">
      <c r="A8051" s="6">
        <v>46199.738854166666</v>
      </c>
      <c r="B8051" s="8">
        <v>28.708</v>
      </c>
    </row>
    <row r="8052">
      <c r="A8052" s="6">
        <v>46199.78052083333</v>
      </c>
      <c r="B8052" s="8">
        <v>28.708</v>
      </c>
    </row>
    <row r="8053">
      <c r="A8053" s="6">
        <v>46199.8221875</v>
      </c>
      <c r="B8053" s="8">
        <v>28.687</v>
      </c>
    </row>
    <row r="8054">
      <c r="A8054" s="6">
        <v>46199.863854166666</v>
      </c>
      <c r="B8054" s="8">
        <v>28.644</v>
      </c>
    </row>
    <row r="8055">
      <c r="A8055" s="6">
        <v>46199.90552083333</v>
      </c>
      <c r="B8055" s="8">
        <v>28.623</v>
      </c>
    </row>
    <row r="8056">
      <c r="A8056" s="6">
        <v>46199.9471875</v>
      </c>
      <c r="B8056" s="8">
        <v>28.462</v>
      </c>
    </row>
    <row r="8057">
      <c r="A8057" s="6">
        <v>46199.988854166666</v>
      </c>
      <c r="B8057" s="8">
        <v>28.429</v>
      </c>
    </row>
    <row r="8058">
      <c r="A8058" s="6">
        <v>46200.03052083333</v>
      </c>
      <c r="B8058" s="8">
        <v>28.354</v>
      </c>
    </row>
    <row r="8059">
      <c r="A8059" s="6">
        <v>46200.0721875</v>
      </c>
      <c r="B8059" s="8">
        <v>28.311</v>
      </c>
    </row>
    <row r="8060">
      <c r="A8060" s="6">
        <v>46200.113854166666</v>
      </c>
      <c r="B8060" s="8">
        <v>28.269</v>
      </c>
    </row>
    <row r="8061">
      <c r="A8061" s="6">
        <v>46200.15552083333</v>
      </c>
      <c r="B8061" s="8">
        <v>28.269</v>
      </c>
    </row>
    <row r="8062">
      <c r="A8062" s="6">
        <v>46200.1971875</v>
      </c>
      <c r="B8062" s="8">
        <v>28.279</v>
      </c>
    </row>
    <row r="8063">
      <c r="A8063" s="6">
        <v>46200.238854166666</v>
      </c>
      <c r="B8063" s="8">
        <v>28.226</v>
      </c>
    </row>
    <row r="8064">
      <c r="A8064" s="6">
        <v>46200.28052083333</v>
      </c>
      <c r="B8064" s="8">
        <v>28.29</v>
      </c>
    </row>
    <row r="8065">
      <c r="A8065" s="6">
        <v>46200.3221875</v>
      </c>
      <c r="B8065" s="8">
        <v>28.29</v>
      </c>
    </row>
    <row r="8066">
      <c r="A8066" s="6">
        <v>46200.363854166666</v>
      </c>
      <c r="B8066" s="8">
        <v>28.322</v>
      </c>
    </row>
    <row r="8067">
      <c r="A8067" s="6">
        <v>46200.40552083333</v>
      </c>
      <c r="B8067" s="8">
        <v>28.387</v>
      </c>
    </row>
    <row r="8068">
      <c r="A8068" s="6">
        <v>46200.4471875</v>
      </c>
      <c r="B8068" s="8">
        <v>28.505</v>
      </c>
    </row>
    <row r="8069">
      <c r="A8069" s="6">
        <v>46200.488854166666</v>
      </c>
      <c r="B8069" s="8">
        <v>28.569</v>
      </c>
    </row>
    <row r="8070">
      <c r="A8070" s="6">
        <v>46200.53052083333</v>
      </c>
      <c r="B8070" s="8">
        <v>28.687</v>
      </c>
    </row>
    <row r="8071">
      <c r="A8071" s="6">
        <v>46200.5721875</v>
      </c>
      <c r="B8071" s="8">
        <v>28.794</v>
      </c>
    </row>
    <row r="8072">
      <c r="A8072" s="6">
        <v>46200.613854166666</v>
      </c>
      <c r="B8072" s="8">
        <v>28.826</v>
      </c>
    </row>
    <row r="8073">
      <c r="A8073" s="6">
        <v>46200.65552083333</v>
      </c>
      <c r="B8073" s="8">
        <v>28.762</v>
      </c>
    </row>
    <row r="8074">
      <c r="A8074" s="6">
        <v>46200.6971875</v>
      </c>
      <c r="B8074" s="8">
        <v>28.805</v>
      </c>
    </row>
    <row r="8075">
      <c r="A8075" s="6">
        <v>46200.738854166666</v>
      </c>
      <c r="B8075" s="8">
        <v>28.805</v>
      </c>
    </row>
    <row r="8076">
      <c r="A8076" s="6">
        <v>46200.78052083333</v>
      </c>
      <c r="B8076" s="8">
        <v>28.805</v>
      </c>
    </row>
    <row r="8077">
      <c r="A8077" s="6">
        <v>46200.8221875</v>
      </c>
      <c r="B8077" s="8">
        <v>28.773</v>
      </c>
    </row>
    <row r="8078">
      <c r="A8078" s="6">
        <v>46200.863854166666</v>
      </c>
      <c r="B8078" s="8">
        <v>28.751</v>
      </c>
    </row>
    <row r="8079">
      <c r="A8079" s="6">
        <v>46200.90552083333</v>
      </c>
      <c r="B8079" s="8">
        <v>28.633</v>
      </c>
    </row>
    <row r="8080">
      <c r="A8080" s="6">
        <v>46200.9471875</v>
      </c>
      <c r="B8080" s="8">
        <v>28.569</v>
      </c>
    </row>
    <row r="8081">
      <c r="A8081" s="6">
        <v>46200.988854166666</v>
      </c>
      <c r="B8081" s="8">
        <v>28.483</v>
      </c>
    </row>
    <row r="8082">
      <c r="A8082" s="6">
        <v>46201.03052083333</v>
      </c>
      <c r="B8082" s="8">
        <v>28.429</v>
      </c>
    </row>
    <row r="8083">
      <c r="A8083" s="6">
        <v>46201.0721875</v>
      </c>
      <c r="B8083" s="8">
        <v>28.397</v>
      </c>
    </row>
    <row r="8084">
      <c r="A8084" s="6">
        <v>46201.113854166666</v>
      </c>
      <c r="B8084" s="8">
        <v>28.397</v>
      </c>
    </row>
    <row r="8085">
      <c r="A8085" s="6">
        <v>46201.15552083333</v>
      </c>
      <c r="B8085" s="8">
        <v>28.397</v>
      </c>
    </row>
    <row r="8086">
      <c r="A8086" s="6">
        <v>46201.1971875</v>
      </c>
      <c r="B8086" s="8">
        <v>28.547</v>
      </c>
    </row>
    <row r="8087">
      <c r="A8087" s="6">
        <v>46201.238854166666</v>
      </c>
      <c r="B8087" s="8">
        <v>28.537</v>
      </c>
    </row>
    <row r="8088">
      <c r="A8088" s="6">
        <v>46201.28052083333</v>
      </c>
      <c r="B8088" s="8">
        <v>28.483</v>
      </c>
    </row>
    <row r="8089">
      <c r="A8089" s="6">
        <v>46201.3221875</v>
      </c>
      <c r="B8089" s="8">
        <v>28.451</v>
      </c>
    </row>
    <row r="8090">
      <c r="A8090" s="6">
        <v>46201.363854166666</v>
      </c>
      <c r="B8090" s="8">
        <v>28.483</v>
      </c>
    </row>
    <row r="8091">
      <c r="A8091" s="6">
        <v>46201.40552083333</v>
      </c>
      <c r="B8091" s="8">
        <v>28.569</v>
      </c>
    </row>
    <row r="8092">
      <c r="A8092" s="6">
        <v>46201.4471875</v>
      </c>
      <c r="B8092" s="8">
        <v>28.719</v>
      </c>
    </row>
    <row r="8093">
      <c r="A8093" s="6">
        <v>46201.488854166666</v>
      </c>
      <c r="B8093" s="8">
        <v>28.783</v>
      </c>
    </row>
    <row r="8094">
      <c r="A8094" s="6">
        <v>46201.53052083333</v>
      </c>
      <c r="B8094" s="8">
        <v>28.923</v>
      </c>
    </row>
    <row r="8095">
      <c r="A8095" s="6">
        <v>46201.5721875</v>
      </c>
      <c r="B8095" s="8">
        <v>28.998</v>
      </c>
    </row>
    <row r="8096">
      <c r="A8096" s="6">
        <v>46201.613854166666</v>
      </c>
      <c r="B8096" s="8">
        <v>29.019</v>
      </c>
    </row>
    <row r="8097">
      <c r="A8097" s="6">
        <v>46201.65552083333</v>
      </c>
      <c r="B8097" s="8">
        <v>28.998</v>
      </c>
    </row>
    <row r="8098">
      <c r="A8098" s="6">
        <v>46201.6971875</v>
      </c>
      <c r="B8098" s="8">
        <v>28.955</v>
      </c>
    </row>
    <row r="8099">
      <c r="A8099" s="6">
        <v>46201.738854166666</v>
      </c>
      <c r="B8099" s="8">
        <v>28.923</v>
      </c>
    </row>
    <row r="8100">
      <c r="A8100" s="6">
        <v>46201.78052083333</v>
      </c>
      <c r="B8100" s="8">
        <v>28.912</v>
      </c>
    </row>
    <row r="8101">
      <c r="A8101" s="6">
        <v>46201.8221875</v>
      </c>
      <c r="B8101" s="8">
        <v>28.891</v>
      </c>
    </row>
    <row r="8102">
      <c r="A8102" s="6">
        <v>46201.863854166666</v>
      </c>
      <c r="B8102" s="8">
        <v>28.912</v>
      </c>
    </row>
    <row r="8103">
      <c r="A8103" s="6">
        <v>46201.90552083333</v>
      </c>
      <c r="B8103" s="8">
        <v>28.773</v>
      </c>
    </row>
    <row r="8104">
      <c r="A8104" s="6">
        <v>46201.9471875</v>
      </c>
      <c r="B8104" s="8">
        <v>28.74</v>
      </c>
    </row>
    <row r="8105">
      <c r="A8105" s="6">
        <v>46201.988854166666</v>
      </c>
      <c r="B8105" s="8">
        <v>28.623</v>
      </c>
    </row>
    <row r="8106">
      <c r="A8106" s="6">
        <v>46202.03052083333</v>
      </c>
      <c r="B8106" s="8">
        <v>28.537</v>
      </c>
    </row>
    <row r="8107">
      <c r="A8107" s="6">
        <v>46202.0721875</v>
      </c>
      <c r="B8107" s="8">
        <v>28.483</v>
      </c>
    </row>
    <row r="8108">
      <c r="A8108" s="6">
        <v>46202.113854166666</v>
      </c>
      <c r="B8108" s="8">
        <v>28.483</v>
      </c>
    </row>
    <row r="8109">
      <c r="A8109" s="6">
        <v>46202.15552083333</v>
      </c>
      <c r="B8109" s="8">
        <v>28.419</v>
      </c>
    </row>
    <row r="8110">
      <c r="A8110" s="6">
        <v>46202.1971875</v>
      </c>
      <c r="B8110" s="8">
        <v>28.365</v>
      </c>
    </row>
    <row r="8111">
      <c r="A8111" s="6">
        <v>46202.238854166666</v>
      </c>
      <c r="B8111" s="8">
        <v>28.526</v>
      </c>
    </row>
    <row r="8112">
      <c r="A8112" s="6">
        <v>46202.28052083333</v>
      </c>
      <c r="B8112" s="8">
        <v>28.655</v>
      </c>
    </row>
    <row r="8113">
      <c r="A8113" s="6">
        <v>46202.3221875</v>
      </c>
      <c r="B8113" s="8">
        <v>28.644</v>
      </c>
    </row>
    <row r="8114">
      <c r="A8114" s="6">
        <v>46202.363854166666</v>
      </c>
      <c r="B8114" s="8">
        <v>28.687</v>
      </c>
    </row>
    <row r="8115">
      <c r="A8115" s="6">
        <v>46202.40552083333</v>
      </c>
      <c r="B8115" s="8">
        <v>28.719</v>
      </c>
    </row>
    <row r="8116">
      <c r="A8116" s="6">
        <v>46202.4471875</v>
      </c>
      <c r="B8116" s="8">
        <v>28.773</v>
      </c>
    </row>
    <row r="8117">
      <c r="A8117" s="6">
        <v>46202.488854166666</v>
      </c>
      <c r="B8117" s="8">
        <v>28.365</v>
      </c>
    </row>
    <row r="8118">
      <c r="A8118" s="6">
        <v>46202.53052083333</v>
      </c>
      <c r="B8118" s="8">
        <v>28.891</v>
      </c>
    </row>
    <row r="8119">
      <c r="A8119" s="6">
        <v>46202.5721875</v>
      </c>
      <c r="B8119" s="8">
        <v>29.062</v>
      </c>
    </row>
    <row r="8120">
      <c r="A8120" s="6">
        <v>46202.613854166666</v>
      </c>
      <c r="B8120" s="8">
        <v>29.052</v>
      </c>
    </row>
    <row r="8121">
      <c r="A8121" s="6">
        <v>46202.65552083333</v>
      </c>
      <c r="B8121" s="8">
        <v>29.094</v>
      </c>
    </row>
    <row r="8122">
      <c r="A8122" s="6">
        <v>46202.6971875</v>
      </c>
      <c r="B8122" s="8">
        <v>29.084</v>
      </c>
    </row>
    <row r="8123">
      <c r="A8123" s="6">
        <v>46202.738854166666</v>
      </c>
      <c r="B8123" s="8">
        <v>29.062</v>
      </c>
    </row>
    <row r="8124">
      <c r="A8124" s="6">
        <v>46202.78052083333</v>
      </c>
      <c r="B8124" s="8">
        <v>28.987</v>
      </c>
    </row>
    <row r="8125">
      <c r="A8125" s="6">
        <v>46202.8221875</v>
      </c>
      <c r="B8125" s="8">
        <v>29.03</v>
      </c>
    </row>
    <row r="8126">
      <c r="A8126" s="6">
        <v>46202.863854166666</v>
      </c>
      <c r="B8126" s="8">
        <v>29.009</v>
      </c>
    </row>
    <row r="8127">
      <c r="A8127" s="6">
        <v>46202.90552083333</v>
      </c>
      <c r="B8127" s="8">
        <v>28.944</v>
      </c>
    </row>
    <row r="8128">
      <c r="A8128" s="6">
        <v>46202.9471875</v>
      </c>
      <c r="B8128" s="8">
        <v>28.88</v>
      </c>
    </row>
    <row r="8129">
      <c r="A8129" s="6">
        <v>46202.988854166666</v>
      </c>
      <c r="B8129" s="8">
        <v>28.837</v>
      </c>
    </row>
    <row r="8130">
      <c r="A8130" s="6">
        <v>46203.03052083333</v>
      </c>
      <c r="B8130" s="8">
        <v>28.73</v>
      </c>
    </row>
    <row r="8131">
      <c r="A8131" s="6">
        <v>46203.0721875</v>
      </c>
      <c r="B8131" s="8">
        <v>28.601</v>
      </c>
    </row>
    <row r="8132">
      <c r="A8132" s="6">
        <v>46203.113854166666</v>
      </c>
      <c r="B8132" s="8">
        <v>28.612</v>
      </c>
    </row>
    <row r="8133">
      <c r="A8133" s="6">
        <v>46203.15552083333</v>
      </c>
      <c r="B8133" s="8">
        <v>28.515</v>
      </c>
    </row>
    <row r="8134">
      <c r="A8134" s="6">
        <v>46203.1971875</v>
      </c>
      <c r="B8134" s="8">
        <v>28.451</v>
      </c>
    </row>
    <row r="8135">
      <c r="A8135" s="6">
        <v>46203.238854166666</v>
      </c>
      <c r="B8135" s="8">
        <v>28.397</v>
      </c>
    </row>
    <row r="8136">
      <c r="A8136" s="6">
        <v>46203.28052083333</v>
      </c>
      <c r="B8136" s="8">
        <v>28.365</v>
      </c>
    </row>
    <row r="8137">
      <c r="A8137" s="6">
        <v>46203.3221875</v>
      </c>
      <c r="B8137" s="8">
        <v>28.376</v>
      </c>
    </row>
    <row r="8138">
      <c r="A8138" s="6">
        <v>46203.363854166666</v>
      </c>
      <c r="B8138" s="8">
        <v>28.429</v>
      </c>
    </row>
    <row r="8139">
      <c r="A8139" s="6">
        <v>46203.40552083333</v>
      </c>
      <c r="B8139" s="8">
        <v>28.483</v>
      </c>
    </row>
    <row r="8140">
      <c r="A8140" s="6">
        <v>46203.4471875</v>
      </c>
      <c r="B8140" s="8">
        <v>28.547</v>
      </c>
    </row>
    <row r="8141">
      <c r="A8141" s="6">
        <v>46203.488854166666</v>
      </c>
      <c r="B8141" s="8">
        <v>28.676</v>
      </c>
    </row>
    <row r="8142">
      <c r="A8142" s="6">
        <v>46203.53052083333</v>
      </c>
      <c r="B8142" s="8">
        <v>28.826</v>
      </c>
    </row>
    <row r="8143">
      <c r="A8143" s="6">
        <v>46203.5721875</v>
      </c>
      <c r="B8143" s="8">
        <v>28.955</v>
      </c>
    </row>
    <row r="8144">
      <c r="A8144" s="6">
        <v>46203.613854166666</v>
      </c>
      <c r="B8144" s="8">
        <v>28.966</v>
      </c>
    </row>
    <row r="8145">
      <c r="A8145" s="6">
        <v>46203.65552083333</v>
      </c>
      <c r="B8145" s="8">
        <v>29.062</v>
      </c>
    </row>
    <row r="8146">
      <c r="A8146" s="6">
        <v>46203.6971875</v>
      </c>
      <c r="B8146" s="8">
        <v>29.084</v>
      </c>
    </row>
    <row r="8147">
      <c r="A8147" s="6">
        <v>46203.738854166666</v>
      </c>
      <c r="B8147" s="8">
        <v>29.062</v>
      </c>
    </row>
    <row r="8148">
      <c r="A8148" s="6">
        <v>46203.78052083333</v>
      </c>
      <c r="B8148" s="8">
        <v>29.03</v>
      </c>
    </row>
    <row r="8149">
      <c r="A8149" s="6">
        <v>46203.8221875</v>
      </c>
      <c r="B8149" s="8">
        <v>29.009</v>
      </c>
    </row>
    <row r="8150">
      <c r="A8150" s="6">
        <v>46203.863854166666</v>
      </c>
      <c r="B8150" s="8">
        <v>28.998</v>
      </c>
    </row>
    <row r="8151">
      <c r="A8151" s="6">
        <v>46203.90552083333</v>
      </c>
      <c r="B8151" s="8">
        <v>28.944</v>
      </c>
    </row>
    <row r="8152">
      <c r="A8152" s="6">
        <v>46203.9471875</v>
      </c>
      <c r="B8152" s="8">
        <v>28.901</v>
      </c>
    </row>
    <row r="8153">
      <c r="A8153" s="6">
        <v>46203.988854166666</v>
      </c>
      <c r="B8153" s="8">
        <v>28.891</v>
      </c>
    </row>
    <row r="8154">
      <c r="A8154" s="6">
        <v>46204.03052083333</v>
      </c>
      <c r="B8154" s="8">
        <v>28.869</v>
      </c>
    </row>
    <row r="8155">
      <c r="A8155" s="6">
        <v>46204.0721875</v>
      </c>
      <c r="B8155" s="8">
        <v>28.816</v>
      </c>
    </row>
    <row r="8156">
      <c r="A8156" s="6">
        <v>46204.113854166666</v>
      </c>
      <c r="B8156" s="8">
        <v>28.73</v>
      </c>
    </row>
    <row r="8157">
      <c r="A8157" s="6">
        <v>46204.15552083333</v>
      </c>
      <c r="B8157" s="8">
        <v>28.655</v>
      </c>
    </row>
    <row r="8158">
      <c r="A8158" s="6">
        <v>46204.1971875</v>
      </c>
      <c r="B8158" s="8">
        <v>28.526</v>
      </c>
    </row>
    <row r="8159">
      <c r="A8159" s="6">
        <v>46204.238854166666</v>
      </c>
      <c r="B8159" s="8">
        <v>28.537</v>
      </c>
    </row>
    <row r="8160">
      <c r="A8160" s="6">
        <v>46204.28052083333</v>
      </c>
      <c r="B8160" s="8">
        <v>28.569</v>
      </c>
    </row>
    <row r="8161">
      <c r="A8161" s="6">
        <v>46204.3221875</v>
      </c>
      <c r="B8161" s="8">
        <v>28.601</v>
      </c>
    </row>
    <row r="8162">
      <c r="A8162" s="6">
        <v>46204.363854166666</v>
      </c>
      <c r="B8162" s="8">
        <v>28.633</v>
      </c>
    </row>
    <row r="8163">
      <c r="A8163" s="6">
        <v>46204.40552083333</v>
      </c>
      <c r="B8163" s="8">
        <v>28.719</v>
      </c>
    </row>
    <row r="8164">
      <c r="A8164" s="6">
        <v>46204.4471875</v>
      </c>
      <c r="B8164" s="8">
        <v>28.794</v>
      </c>
    </row>
    <row r="8165">
      <c r="A8165" s="6">
        <v>46204.488854166666</v>
      </c>
      <c r="B8165" s="8">
        <v>28.891</v>
      </c>
    </row>
    <row r="8166">
      <c r="A8166" s="6">
        <v>46204.53052083333</v>
      </c>
      <c r="B8166" s="8">
        <v>28.955</v>
      </c>
    </row>
    <row r="8167">
      <c r="A8167" s="6">
        <v>46204.5721875</v>
      </c>
      <c r="B8167" s="8">
        <v>28.987</v>
      </c>
    </row>
    <row r="8168">
      <c r="A8168" s="6">
        <v>46204.613854166666</v>
      </c>
      <c r="B8168" s="8">
        <v>29.062</v>
      </c>
    </row>
    <row r="8169">
      <c r="A8169" s="6">
        <v>46204.65552083333</v>
      </c>
      <c r="B8169" s="8">
        <v>29.169</v>
      </c>
    </row>
    <row r="8170">
      <c r="A8170" s="6">
        <v>46204.6971875</v>
      </c>
      <c r="B8170" s="8">
        <v>29.169</v>
      </c>
    </row>
    <row r="8171">
      <c r="A8171" s="6">
        <v>46204.738854166666</v>
      </c>
      <c r="B8171" s="8">
        <v>29.202</v>
      </c>
    </row>
    <row r="8172">
      <c r="A8172" s="6">
        <v>46204.78052083333</v>
      </c>
      <c r="B8172" s="8">
        <v>29.148</v>
      </c>
    </row>
    <row r="8173">
      <c r="A8173" s="6">
        <v>46204.8221875</v>
      </c>
      <c r="B8173" s="8">
        <v>29.073</v>
      </c>
    </row>
    <row r="8174">
      <c r="A8174" s="6">
        <v>46204.863854166666</v>
      </c>
      <c r="B8174" s="8">
        <v>29.03</v>
      </c>
    </row>
    <row r="8175">
      <c r="A8175" s="6">
        <v>46204.90552083333</v>
      </c>
      <c r="B8175" s="8">
        <v>28.998</v>
      </c>
    </row>
    <row r="8176">
      <c r="A8176" s="6">
        <v>46204.9471875</v>
      </c>
      <c r="B8176" s="8">
        <v>28.944</v>
      </c>
    </row>
    <row r="8177">
      <c r="A8177" s="6">
        <v>46204.988854166666</v>
      </c>
      <c r="B8177" s="8">
        <v>28.869</v>
      </c>
    </row>
    <row r="8178">
      <c r="A8178" s="6">
        <v>46205.03052083333</v>
      </c>
      <c r="B8178" s="8">
        <v>28.708</v>
      </c>
    </row>
    <row r="8179">
      <c r="A8179" s="6">
        <v>46205.0721875</v>
      </c>
      <c r="B8179" s="8">
        <v>28.665</v>
      </c>
    </row>
    <row r="8180">
      <c r="A8180" s="6">
        <v>46205.113854166666</v>
      </c>
      <c r="B8180" s="8">
        <v>28.569</v>
      </c>
    </row>
    <row r="8181">
      <c r="A8181" s="6">
        <v>46205.15552083333</v>
      </c>
      <c r="B8181" s="8">
        <v>28.419</v>
      </c>
    </row>
    <row r="8182">
      <c r="A8182" s="6">
        <v>46205.1971875</v>
      </c>
      <c r="B8182" s="8">
        <v>28.333</v>
      </c>
    </row>
    <row r="8183">
      <c r="A8183" s="6">
        <v>46205.238854166666</v>
      </c>
      <c r="B8183" s="8">
        <v>28.236</v>
      </c>
    </row>
    <row r="8184">
      <c r="A8184" s="6">
        <v>46205.28052083333</v>
      </c>
      <c r="B8184" s="8">
        <v>28.451</v>
      </c>
    </row>
    <row r="8185">
      <c r="A8185" s="6">
        <v>46205.3221875</v>
      </c>
      <c r="B8185" s="8">
        <v>28.472</v>
      </c>
    </row>
    <row r="8186">
      <c r="A8186" s="6">
        <v>46205.363854166666</v>
      </c>
      <c r="B8186" s="8">
        <v>28.547</v>
      </c>
    </row>
    <row r="8187">
      <c r="A8187" s="6">
        <v>46205.40552083333</v>
      </c>
      <c r="B8187" s="8">
        <v>28.558</v>
      </c>
    </row>
    <row r="8188">
      <c r="A8188" s="6">
        <v>46205.4471875</v>
      </c>
      <c r="B8188" s="8">
        <v>28.698</v>
      </c>
    </row>
    <row r="8189">
      <c r="A8189" s="6">
        <v>46205.488854166666</v>
      </c>
      <c r="B8189" s="8">
        <v>28.719</v>
      </c>
    </row>
    <row r="8190">
      <c r="A8190" s="6">
        <v>46205.53052083333</v>
      </c>
      <c r="B8190" s="8">
        <v>28.773</v>
      </c>
    </row>
    <row r="8191">
      <c r="A8191" s="6">
        <v>46205.5721875</v>
      </c>
      <c r="B8191" s="8">
        <v>28.88</v>
      </c>
    </row>
    <row r="8192">
      <c r="A8192" s="6">
        <v>46205.613854166666</v>
      </c>
      <c r="B8192" s="8">
        <v>29.009</v>
      </c>
    </row>
    <row r="8193">
      <c r="A8193" s="6">
        <v>46205.65552083333</v>
      </c>
      <c r="B8193" s="8">
        <v>28.923</v>
      </c>
    </row>
    <row r="8194">
      <c r="A8194" s="6">
        <v>46205.6971875</v>
      </c>
      <c r="B8194" s="8">
        <v>28.955</v>
      </c>
    </row>
    <row r="8195">
      <c r="A8195" s="6">
        <v>46205.738854166666</v>
      </c>
      <c r="B8195" s="8">
        <v>28.923</v>
      </c>
    </row>
    <row r="8196">
      <c r="A8196" s="6">
        <v>46205.78052083333</v>
      </c>
      <c r="B8196" s="8">
        <v>28.976</v>
      </c>
    </row>
    <row r="8197">
      <c r="A8197" s="6">
        <v>46205.8221875</v>
      </c>
      <c r="B8197" s="8">
        <v>29.009</v>
      </c>
    </row>
    <row r="8198">
      <c r="A8198" s="6">
        <v>46205.863854166666</v>
      </c>
      <c r="B8198" s="8">
        <v>28.976</v>
      </c>
    </row>
    <row r="8199">
      <c r="A8199" s="6">
        <v>46205.90552083333</v>
      </c>
      <c r="B8199" s="8">
        <v>28.966</v>
      </c>
    </row>
    <row r="8200">
      <c r="A8200" s="6">
        <v>46205.9471875</v>
      </c>
      <c r="B8200" s="8">
        <v>28.912</v>
      </c>
    </row>
    <row r="8201">
      <c r="A8201" s="6">
        <v>46205.988854166666</v>
      </c>
      <c r="B8201" s="8">
        <v>28.891</v>
      </c>
    </row>
    <row r="8202">
      <c r="A8202" s="6">
        <v>46206.03052083333</v>
      </c>
      <c r="B8202" s="8">
        <v>28.773</v>
      </c>
    </row>
    <row r="8203">
      <c r="A8203" s="6">
        <v>46206.0721875</v>
      </c>
      <c r="B8203" s="8">
        <v>28.601</v>
      </c>
    </row>
    <row r="8204">
      <c r="A8204" s="6">
        <v>46206.113854166666</v>
      </c>
      <c r="B8204" s="8">
        <v>28.601</v>
      </c>
    </row>
    <row r="8205">
      <c r="A8205" s="6">
        <v>46206.15552083333</v>
      </c>
      <c r="B8205" s="8">
        <v>28.601</v>
      </c>
    </row>
    <row r="8206">
      <c r="A8206" s="6">
        <v>46206.1971875</v>
      </c>
      <c r="B8206" s="8">
        <v>28.537</v>
      </c>
    </row>
    <row r="8207">
      <c r="A8207" s="6">
        <v>46206.238854166666</v>
      </c>
      <c r="B8207" s="8">
        <v>28.515</v>
      </c>
    </row>
    <row r="8208">
      <c r="A8208" s="6">
        <v>46206.28052083333</v>
      </c>
      <c r="B8208" s="8">
        <v>28.526</v>
      </c>
    </row>
    <row r="8209">
      <c r="A8209" s="6">
        <v>46206.3221875</v>
      </c>
      <c r="B8209" s="8">
        <v>28.612</v>
      </c>
    </row>
    <row r="8210">
      <c r="A8210" s="6">
        <v>46206.363854166666</v>
      </c>
      <c r="B8210" s="8">
        <v>28.644</v>
      </c>
    </row>
    <row r="8211">
      <c r="A8211" s="6">
        <v>46206.40552083333</v>
      </c>
      <c r="B8211" s="8">
        <v>28.687</v>
      </c>
    </row>
    <row r="8212">
      <c r="A8212" s="6">
        <v>46206.4471875</v>
      </c>
      <c r="B8212" s="8">
        <v>28.74</v>
      </c>
    </row>
    <row r="8213">
      <c r="A8213" s="6">
        <v>46206.488854166666</v>
      </c>
      <c r="B8213" s="8">
        <v>28.901</v>
      </c>
    </row>
    <row r="8214">
      <c r="A8214" s="6">
        <v>46206.53052083333</v>
      </c>
      <c r="B8214" s="8">
        <v>29.019</v>
      </c>
    </row>
    <row r="8215">
      <c r="A8215" s="6">
        <v>46206.5721875</v>
      </c>
      <c r="B8215" s="8">
        <v>29.062</v>
      </c>
    </row>
    <row r="8216">
      <c r="A8216" s="6">
        <v>46206.613854166666</v>
      </c>
      <c r="B8216" s="8">
        <v>29.105</v>
      </c>
    </row>
    <row r="8217">
      <c r="A8217" s="6">
        <v>46206.65552083333</v>
      </c>
      <c r="B8217" s="8">
        <v>29.116</v>
      </c>
    </row>
    <row r="8218">
      <c r="A8218" s="6">
        <v>46206.6971875</v>
      </c>
      <c r="B8218" s="8">
        <v>28.955</v>
      </c>
    </row>
    <row r="8219">
      <c r="A8219" s="6">
        <v>46206.738854166666</v>
      </c>
      <c r="B8219" s="8">
        <v>28.869</v>
      </c>
    </row>
    <row r="8220">
      <c r="A8220" s="6">
        <v>46206.78052083333</v>
      </c>
      <c r="B8220" s="8">
        <v>28.783</v>
      </c>
    </row>
    <row r="8221">
      <c r="A8221" s="6">
        <v>46206.8221875</v>
      </c>
      <c r="B8221" s="8">
        <v>28.773</v>
      </c>
    </row>
    <row r="8222">
      <c r="A8222" s="6">
        <v>46206.863854166666</v>
      </c>
      <c r="B8222" s="8">
        <v>28.805</v>
      </c>
    </row>
    <row r="8223">
      <c r="A8223" s="6">
        <v>46206.90552083333</v>
      </c>
      <c r="B8223" s="8">
        <v>28.891</v>
      </c>
    </row>
    <row r="8224">
      <c r="A8224" s="6">
        <v>46206.9471875</v>
      </c>
      <c r="B8224" s="8">
        <v>28.891</v>
      </c>
    </row>
    <row r="8225">
      <c r="A8225" s="6">
        <v>46206.988854166666</v>
      </c>
      <c r="B8225" s="8">
        <v>28.816</v>
      </c>
    </row>
    <row r="8226">
      <c r="A8226" s="6">
        <v>46207.03052083333</v>
      </c>
      <c r="B8226" s="8">
        <v>28.708</v>
      </c>
    </row>
    <row r="8227">
      <c r="A8227" s="6">
        <v>46207.0721875</v>
      </c>
      <c r="B8227" s="8">
        <v>28.515</v>
      </c>
    </row>
    <row r="8228">
      <c r="A8228" s="6">
        <v>46207.113854166666</v>
      </c>
      <c r="B8228" s="8">
        <v>28.515</v>
      </c>
    </row>
    <row r="8229">
      <c r="A8229" s="6">
        <v>46207.15552083333</v>
      </c>
      <c r="B8229" s="8">
        <v>28.44</v>
      </c>
    </row>
    <row r="8230">
      <c r="A8230" s="6">
        <v>46207.1971875</v>
      </c>
      <c r="B8230" s="8">
        <v>28.419</v>
      </c>
    </row>
    <row r="8231">
      <c r="A8231" s="6">
        <v>46207.238854166666</v>
      </c>
      <c r="B8231" s="8">
        <v>28.365</v>
      </c>
    </row>
    <row r="8232">
      <c r="A8232" s="6">
        <v>46207.28052083333</v>
      </c>
      <c r="B8232" s="8">
        <v>28.344</v>
      </c>
    </row>
    <row r="8233">
      <c r="A8233" s="6">
        <v>46207.3221875</v>
      </c>
      <c r="B8233" s="8">
        <v>28.354</v>
      </c>
    </row>
    <row r="8234">
      <c r="A8234" s="6">
        <v>46207.363854166666</v>
      </c>
      <c r="B8234" s="8">
        <v>28.44</v>
      </c>
    </row>
    <row r="8235">
      <c r="A8235" s="6">
        <v>46207.40552083333</v>
      </c>
      <c r="B8235" s="8">
        <v>28.569</v>
      </c>
    </row>
    <row r="8236">
      <c r="A8236" s="6">
        <v>46207.4471875</v>
      </c>
      <c r="B8236" s="8">
        <v>28.644</v>
      </c>
    </row>
    <row r="8237">
      <c r="A8237" s="6">
        <v>46207.488854166666</v>
      </c>
      <c r="B8237" s="8">
        <v>28.665</v>
      </c>
    </row>
    <row r="8238">
      <c r="A8238" s="6">
        <v>46207.53052083333</v>
      </c>
      <c r="B8238" s="8">
        <v>28.794</v>
      </c>
    </row>
    <row r="8239">
      <c r="A8239" s="6">
        <v>46207.5721875</v>
      </c>
      <c r="B8239" s="8">
        <v>28.891</v>
      </c>
    </row>
    <row r="8240">
      <c r="A8240" s="6">
        <v>46207.613854166666</v>
      </c>
      <c r="B8240" s="8">
        <v>28.912</v>
      </c>
    </row>
    <row r="8241">
      <c r="A8241" s="6">
        <v>46207.65552083333</v>
      </c>
      <c r="B8241" s="8">
        <v>29.03</v>
      </c>
    </row>
    <row r="8242">
      <c r="A8242" s="6">
        <v>46207.6971875</v>
      </c>
      <c r="B8242" s="8">
        <v>29.148</v>
      </c>
    </row>
    <row r="8243">
      <c r="A8243" s="6">
        <v>46207.738854166666</v>
      </c>
      <c r="B8243" s="8">
        <v>29.105</v>
      </c>
    </row>
    <row r="8244">
      <c r="A8244" s="6">
        <v>46207.78052083333</v>
      </c>
      <c r="B8244" s="8">
        <v>29.03</v>
      </c>
    </row>
    <row r="8245">
      <c r="A8245" s="6">
        <v>46207.8221875</v>
      </c>
      <c r="B8245" s="8">
        <v>28.848</v>
      </c>
    </row>
    <row r="8246">
      <c r="A8246" s="6">
        <v>46207.863854166666</v>
      </c>
      <c r="B8246" s="8">
        <v>28.794</v>
      </c>
    </row>
    <row r="8247">
      <c r="A8247" s="6">
        <v>46207.90552083333</v>
      </c>
      <c r="B8247" s="8">
        <v>28.794</v>
      </c>
    </row>
    <row r="8248">
      <c r="A8248" s="6">
        <v>46207.9471875</v>
      </c>
      <c r="B8248" s="8">
        <v>28.837</v>
      </c>
    </row>
    <row r="8249">
      <c r="A8249" s="6">
        <v>46207.988854166666</v>
      </c>
      <c r="B8249" s="8">
        <v>28.773</v>
      </c>
    </row>
    <row r="8250">
      <c r="A8250" s="6">
        <v>46208.03052083333</v>
      </c>
      <c r="B8250" s="8">
        <v>28.74</v>
      </c>
    </row>
    <row r="8251">
      <c r="A8251" s="6">
        <v>46208.0721875</v>
      </c>
      <c r="B8251" s="8">
        <v>28.698</v>
      </c>
    </row>
    <row r="8252">
      <c r="A8252" s="6">
        <v>46208.113854166666</v>
      </c>
      <c r="B8252" s="8">
        <v>28.59</v>
      </c>
    </row>
    <row r="8253">
      <c r="A8253" s="6">
        <v>46208.15552083333</v>
      </c>
      <c r="B8253" s="8">
        <v>28.462</v>
      </c>
    </row>
    <row r="8254">
      <c r="A8254" s="6">
        <v>46208.1971875</v>
      </c>
      <c r="B8254" s="8">
        <v>28.408</v>
      </c>
    </row>
    <row r="8255">
      <c r="A8255" s="6">
        <v>46208.238854166666</v>
      </c>
      <c r="B8255" s="8">
        <v>28.365</v>
      </c>
    </row>
    <row r="8256">
      <c r="A8256" s="6">
        <v>46208.28052083333</v>
      </c>
      <c r="B8256" s="8">
        <v>28.354</v>
      </c>
    </row>
    <row r="8257">
      <c r="A8257" s="6">
        <v>46208.3221875</v>
      </c>
      <c r="B8257" s="8">
        <v>28.333</v>
      </c>
    </row>
    <row r="8258">
      <c r="A8258" s="6">
        <v>46208.363854166666</v>
      </c>
      <c r="B8258" s="8">
        <v>28.344</v>
      </c>
    </row>
    <row r="8259">
      <c r="A8259" s="6">
        <v>46208.40552083333</v>
      </c>
      <c r="B8259" s="8">
        <v>28.376</v>
      </c>
    </row>
    <row r="8260">
      <c r="A8260" s="6">
        <v>46208.4471875</v>
      </c>
      <c r="B8260" s="8">
        <v>28.483</v>
      </c>
    </row>
    <row r="8261">
      <c r="A8261" s="6">
        <v>46208.488854166666</v>
      </c>
      <c r="B8261" s="8">
        <v>28.537</v>
      </c>
    </row>
    <row r="8262">
      <c r="A8262" s="6">
        <v>46208.53052083333</v>
      </c>
      <c r="B8262" s="8">
        <v>28.665</v>
      </c>
    </row>
    <row r="8263">
      <c r="A8263" s="6">
        <v>46208.5721875</v>
      </c>
      <c r="B8263" s="8">
        <v>28.773</v>
      </c>
    </row>
    <row r="8264">
      <c r="A8264" s="6">
        <v>46208.613854166666</v>
      </c>
      <c r="B8264" s="8">
        <v>28.869</v>
      </c>
    </row>
    <row r="8265">
      <c r="A8265" s="6">
        <v>46208.65552083333</v>
      </c>
      <c r="B8265" s="8">
        <v>28.912</v>
      </c>
    </row>
    <row r="8266">
      <c r="A8266" s="6">
        <v>46208.6971875</v>
      </c>
      <c r="B8266" s="8">
        <v>28.944</v>
      </c>
    </row>
    <row r="8267">
      <c r="A8267" s="6">
        <v>46208.738854166666</v>
      </c>
      <c r="B8267" s="8">
        <v>28.901</v>
      </c>
    </row>
    <row r="8268">
      <c r="A8268" s="6">
        <v>46208.78052083333</v>
      </c>
      <c r="B8268" s="8">
        <v>28.848</v>
      </c>
    </row>
    <row r="8269">
      <c r="A8269" s="6">
        <v>46208.8221875</v>
      </c>
      <c r="B8269" s="8">
        <v>28.794</v>
      </c>
    </row>
    <row r="8270">
      <c r="A8270" s="6">
        <v>46208.863854166666</v>
      </c>
      <c r="B8270" s="8">
        <v>28.773</v>
      </c>
    </row>
    <row r="8271">
      <c r="A8271" s="6">
        <v>46208.90552083333</v>
      </c>
      <c r="B8271" s="8">
        <v>28.794</v>
      </c>
    </row>
    <row r="8272">
      <c r="A8272" s="6">
        <v>46208.9471875</v>
      </c>
      <c r="B8272" s="8">
        <v>28.816</v>
      </c>
    </row>
    <row r="8273">
      <c r="A8273" s="6">
        <v>46208.988854166666</v>
      </c>
      <c r="B8273" s="8">
        <v>28.773</v>
      </c>
    </row>
    <row r="8274">
      <c r="A8274" s="6">
        <v>46209.03052083333</v>
      </c>
      <c r="B8274" s="8">
        <v>28.719</v>
      </c>
    </row>
    <row r="8275">
      <c r="A8275" s="6">
        <v>46209.0721875</v>
      </c>
      <c r="B8275" s="8">
        <v>28.665</v>
      </c>
    </row>
    <row r="8276">
      <c r="A8276" s="6">
        <v>46209.113854166666</v>
      </c>
      <c r="B8276" s="8">
        <v>28.655</v>
      </c>
    </row>
    <row r="8277">
      <c r="A8277" s="6">
        <v>46209.15552083333</v>
      </c>
      <c r="B8277" s="8">
        <v>28.612</v>
      </c>
    </row>
    <row r="8278">
      <c r="A8278" s="6">
        <v>46209.1971875</v>
      </c>
      <c r="B8278" s="8">
        <v>28.612</v>
      </c>
    </row>
    <row r="8279">
      <c r="A8279" s="6">
        <v>46209.238854166666</v>
      </c>
      <c r="B8279" s="8">
        <v>28.558</v>
      </c>
    </row>
    <row r="8280">
      <c r="A8280" s="6">
        <v>46209.28052083333</v>
      </c>
      <c r="B8280" s="8">
        <v>28.494</v>
      </c>
    </row>
    <row r="8281">
      <c r="A8281" s="6">
        <v>46209.3221875</v>
      </c>
      <c r="B8281" s="8">
        <v>28.526</v>
      </c>
    </row>
    <row r="8282">
      <c r="A8282" s="6">
        <v>46209.363854166666</v>
      </c>
      <c r="B8282" s="8">
        <v>28.537</v>
      </c>
    </row>
    <row r="8283">
      <c r="A8283" s="6">
        <v>46209.40552083333</v>
      </c>
      <c r="B8283" s="8">
        <v>28.569</v>
      </c>
    </row>
    <row r="8284">
      <c r="A8284" s="6">
        <v>46209.4471875</v>
      </c>
      <c r="B8284" s="8">
        <v>28.623</v>
      </c>
    </row>
    <row r="8285">
      <c r="A8285" s="6">
        <v>46209.488854166666</v>
      </c>
      <c r="B8285" s="8">
        <v>28.73</v>
      </c>
    </row>
    <row r="8286">
      <c r="A8286" s="6">
        <v>46209.53052083333</v>
      </c>
      <c r="B8286" s="8">
        <v>28.869</v>
      </c>
    </row>
    <row r="8287">
      <c r="A8287" s="6">
        <v>46209.5721875</v>
      </c>
      <c r="B8287" s="8">
        <v>28.858</v>
      </c>
    </row>
    <row r="8288">
      <c r="A8288" s="6">
        <v>46209.613854166666</v>
      </c>
      <c r="B8288" s="8">
        <v>28.901</v>
      </c>
    </row>
    <row r="8289">
      <c r="A8289" s="6">
        <v>46209.65552083333</v>
      </c>
      <c r="B8289" s="8">
        <v>28.923</v>
      </c>
    </row>
    <row r="8290">
      <c r="A8290" s="6">
        <v>46209.6971875</v>
      </c>
      <c r="B8290" s="8">
        <v>28.934</v>
      </c>
    </row>
    <row r="8291">
      <c r="A8291" s="6">
        <v>46209.738854166666</v>
      </c>
      <c r="B8291" s="8">
        <v>28.901</v>
      </c>
    </row>
    <row r="8292">
      <c r="A8292" s="6">
        <v>46209.78052083333</v>
      </c>
      <c r="B8292" s="8">
        <v>28.805</v>
      </c>
    </row>
    <row r="8293">
      <c r="A8293" s="6">
        <v>46209.8221875</v>
      </c>
      <c r="B8293" s="8">
        <v>28.698</v>
      </c>
    </row>
    <row r="8294">
      <c r="A8294" s="6">
        <v>46209.863854166666</v>
      </c>
      <c r="B8294" s="8">
        <v>28.633</v>
      </c>
    </row>
    <row r="8295">
      <c r="A8295" s="6">
        <v>46209.90552083333</v>
      </c>
      <c r="B8295" s="8">
        <v>28.623</v>
      </c>
    </row>
    <row r="8296">
      <c r="A8296" s="6">
        <v>46209.9471875</v>
      </c>
      <c r="B8296" s="8">
        <v>28.783</v>
      </c>
    </row>
    <row r="8297">
      <c r="A8297" s="6">
        <v>46209.988854166666</v>
      </c>
      <c r="B8297" s="8">
        <v>28.751</v>
      </c>
    </row>
    <row r="8298">
      <c r="A8298" s="6">
        <v>46210.03052083333</v>
      </c>
      <c r="B8298" s="8">
        <v>28.73</v>
      </c>
    </row>
    <row r="8299">
      <c r="A8299" s="6">
        <v>46210.0721875</v>
      </c>
      <c r="B8299" s="8">
        <v>28.687</v>
      </c>
    </row>
    <row r="8300">
      <c r="A8300" s="6">
        <v>46210.113854166666</v>
      </c>
      <c r="B8300" s="8">
        <v>28.698</v>
      </c>
    </row>
    <row r="8301">
      <c r="A8301" s="6">
        <v>46210.15552083333</v>
      </c>
      <c r="B8301" s="8">
        <v>28.676</v>
      </c>
    </row>
    <row r="8302">
      <c r="A8302" s="6">
        <v>46210.1971875</v>
      </c>
      <c r="B8302" s="8">
        <v>28.623</v>
      </c>
    </row>
    <row r="8303">
      <c r="A8303" s="6">
        <v>46210.238854166666</v>
      </c>
      <c r="B8303" s="8">
        <v>28.558</v>
      </c>
    </row>
    <row r="8304">
      <c r="A8304" s="6">
        <v>46210.28052083333</v>
      </c>
      <c r="B8304" s="8">
        <v>28.515</v>
      </c>
    </row>
    <row r="8305">
      <c r="A8305" s="6">
        <v>46210.3221875</v>
      </c>
      <c r="B8305" s="8">
        <v>28.515</v>
      </c>
    </row>
    <row r="8306">
      <c r="A8306" s="6">
        <v>46210.363854166666</v>
      </c>
      <c r="B8306" s="8">
        <v>28.601</v>
      </c>
    </row>
    <row r="8307">
      <c r="A8307" s="6">
        <v>46210.40552083333</v>
      </c>
      <c r="B8307" s="8">
        <v>28.601</v>
      </c>
    </row>
    <row r="8308">
      <c r="A8308" s="6">
        <v>46210.4471875</v>
      </c>
      <c r="B8308" s="8">
        <v>28.601</v>
      </c>
    </row>
    <row r="8309">
      <c r="A8309" s="6">
        <v>46210.488854166666</v>
      </c>
      <c r="B8309" s="8">
        <v>28.623</v>
      </c>
    </row>
    <row r="8310">
      <c r="A8310" s="6">
        <v>46210.53052083333</v>
      </c>
      <c r="B8310" s="8">
        <v>28.708</v>
      </c>
    </row>
    <row r="8311">
      <c r="A8311" s="6">
        <v>46210.5721875</v>
      </c>
      <c r="B8311" s="8">
        <v>28.794</v>
      </c>
    </row>
    <row r="8312">
      <c r="A8312" s="6">
        <v>46210.613854166666</v>
      </c>
      <c r="B8312" s="8">
        <v>28.837</v>
      </c>
    </row>
    <row r="8313">
      <c r="A8313" s="6">
        <v>46210.65552083333</v>
      </c>
      <c r="B8313" s="8">
        <v>28.858</v>
      </c>
    </row>
    <row r="8314">
      <c r="A8314" s="6">
        <v>46210.6971875</v>
      </c>
      <c r="B8314" s="8">
        <v>28.891</v>
      </c>
    </row>
    <row r="8315">
      <c r="A8315" s="6">
        <v>46210.738854166666</v>
      </c>
      <c r="B8315" s="8">
        <v>28.998</v>
      </c>
    </row>
    <row r="8316">
      <c r="A8316" s="6">
        <v>46210.78052083333</v>
      </c>
      <c r="B8316" s="8">
        <v>28.858</v>
      </c>
    </row>
    <row r="8317">
      <c r="A8317" s="6">
        <v>46210.8221875</v>
      </c>
      <c r="B8317" s="8">
        <v>28.762</v>
      </c>
    </row>
    <row r="8318">
      <c r="A8318" s="6">
        <v>46210.863854166666</v>
      </c>
      <c r="B8318" s="8">
        <v>28.73</v>
      </c>
    </row>
    <row r="8319">
      <c r="A8319" s="6">
        <v>46210.90552083333</v>
      </c>
      <c r="B8319" s="8">
        <v>28.73</v>
      </c>
    </row>
    <row r="8320">
      <c r="A8320" s="6">
        <v>46210.9471875</v>
      </c>
      <c r="B8320" s="8">
        <v>28.708</v>
      </c>
    </row>
    <row r="8321">
      <c r="A8321" s="6">
        <v>46210.988854166666</v>
      </c>
      <c r="B8321" s="8">
        <v>28.826</v>
      </c>
    </row>
    <row r="8322">
      <c r="A8322" s="6">
        <v>46211.03052083333</v>
      </c>
      <c r="B8322" s="8">
        <v>28.794</v>
      </c>
    </row>
    <row r="8323">
      <c r="A8323" s="6">
        <v>46211.0721875</v>
      </c>
      <c r="B8323" s="8">
        <v>28.751</v>
      </c>
    </row>
    <row r="8324">
      <c r="A8324" s="6">
        <v>46211.113854166666</v>
      </c>
      <c r="B8324" s="8">
        <v>28.719</v>
      </c>
    </row>
    <row r="8325">
      <c r="A8325" s="6">
        <v>46211.15552083333</v>
      </c>
      <c r="B8325" s="8">
        <v>28.623</v>
      </c>
    </row>
    <row r="8326">
      <c r="A8326" s="6">
        <v>46211.1971875</v>
      </c>
      <c r="B8326" s="8">
        <v>28.537</v>
      </c>
    </row>
    <row r="8327">
      <c r="A8327" s="6">
        <v>46211.238854166666</v>
      </c>
      <c r="B8327" s="8">
        <v>28.429</v>
      </c>
    </row>
    <row r="8328">
      <c r="A8328" s="6">
        <v>46211.28052083333</v>
      </c>
      <c r="B8328" s="8">
        <v>28.279</v>
      </c>
    </row>
    <row r="8329">
      <c r="A8329" s="6">
        <v>46211.3221875</v>
      </c>
      <c r="B8329" s="8">
        <v>28.322</v>
      </c>
    </row>
    <row r="8330">
      <c r="A8330" s="6">
        <v>46211.363854166666</v>
      </c>
      <c r="B8330" s="8">
        <v>28.365</v>
      </c>
    </row>
    <row r="8331">
      <c r="A8331" s="6">
        <v>46211.40552083333</v>
      </c>
      <c r="B8331" s="8">
        <v>28.408</v>
      </c>
    </row>
    <row r="8332">
      <c r="A8332" s="6">
        <v>46211.4471875</v>
      </c>
      <c r="B8332" s="8">
        <v>28.451</v>
      </c>
    </row>
    <row r="8333">
      <c r="A8333" s="6">
        <v>46211.488854166666</v>
      </c>
      <c r="B8333" s="8">
        <v>28.494</v>
      </c>
    </row>
    <row r="8334">
      <c r="A8334" s="6">
        <v>46211.53052083333</v>
      </c>
      <c r="B8334" s="8">
        <v>28.59</v>
      </c>
    </row>
    <row r="8335">
      <c r="A8335" s="6">
        <v>46211.5721875</v>
      </c>
      <c r="B8335" s="8">
        <v>28.794</v>
      </c>
    </row>
    <row r="8336">
      <c r="A8336" s="6">
        <v>46211.613854166666</v>
      </c>
      <c r="B8336" s="8">
        <v>28.773</v>
      </c>
    </row>
    <row r="8337">
      <c r="A8337" s="6">
        <v>46211.65552083333</v>
      </c>
      <c r="B8337" s="8">
        <v>28.783</v>
      </c>
    </row>
    <row r="8338">
      <c r="A8338" s="6">
        <v>46211.6971875</v>
      </c>
      <c r="B8338" s="8">
        <v>28.826</v>
      </c>
    </row>
    <row r="8339">
      <c r="A8339" s="6">
        <v>46211.738854166666</v>
      </c>
      <c r="B8339" s="8">
        <v>28.826</v>
      </c>
    </row>
    <row r="8340">
      <c r="A8340" s="6">
        <v>46211.78052083333</v>
      </c>
      <c r="B8340" s="8">
        <v>28.816</v>
      </c>
    </row>
    <row r="8341">
      <c r="A8341" s="6">
        <v>46211.8221875</v>
      </c>
      <c r="B8341" s="8">
        <v>28.698</v>
      </c>
    </row>
    <row r="8342">
      <c r="A8342" s="6">
        <v>46211.863854166666</v>
      </c>
      <c r="B8342" s="8">
        <v>28.655</v>
      </c>
    </row>
    <row r="8343">
      <c r="A8343" s="6">
        <v>46211.90552083333</v>
      </c>
      <c r="B8343" s="8">
        <v>28.601</v>
      </c>
    </row>
    <row r="8344">
      <c r="A8344" s="6">
        <v>46211.9471875</v>
      </c>
      <c r="B8344" s="8">
        <v>28.569</v>
      </c>
    </row>
    <row r="8345">
      <c r="A8345" s="6">
        <v>46211.988854166666</v>
      </c>
      <c r="B8345" s="8">
        <v>28.526</v>
      </c>
    </row>
    <row r="8346">
      <c r="A8346" s="6">
        <v>46212.03052083333</v>
      </c>
      <c r="B8346" s="8">
        <v>28.483</v>
      </c>
    </row>
    <row r="8347">
      <c r="A8347" s="6">
        <v>46212.0721875</v>
      </c>
      <c r="B8347" s="8">
        <v>28.462</v>
      </c>
    </row>
    <row r="8348">
      <c r="A8348" s="6">
        <v>46212.113854166666</v>
      </c>
      <c r="B8348" s="8">
        <v>28.44</v>
      </c>
    </row>
    <row r="8349">
      <c r="A8349" s="6">
        <v>46212.15552083333</v>
      </c>
      <c r="B8349" s="8">
        <v>28.419</v>
      </c>
    </row>
    <row r="8350">
      <c r="A8350" s="6">
        <v>46212.1971875</v>
      </c>
      <c r="B8350" s="8">
        <v>28.365</v>
      </c>
    </row>
    <row r="8351">
      <c r="A8351" s="6">
        <v>46212.238854166666</v>
      </c>
      <c r="B8351" s="8">
        <v>28.311</v>
      </c>
    </row>
    <row r="8352">
      <c r="A8352" s="6">
        <v>46212.28052083333</v>
      </c>
      <c r="B8352" s="8">
        <v>28.269</v>
      </c>
    </row>
    <row r="8353">
      <c r="A8353" s="6">
        <v>46212.3221875</v>
      </c>
      <c r="B8353" s="8">
        <v>28.311</v>
      </c>
    </row>
    <row r="8354">
      <c r="A8354" s="6">
        <v>46212.363854166666</v>
      </c>
      <c r="B8354" s="8">
        <v>28.408</v>
      </c>
    </row>
    <row r="8355">
      <c r="A8355" s="6">
        <v>46212.40552083333</v>
      </c>
      <c r="B8355" s="8">
        <v>28.472</v>
      </c>
    </row>
    <row r="8356">
      <c r="A8356" s="6">
        <v>46212.4471875</v>
      </c>
      <c r="B8356" s="8">
        <v>28.569</v>
      </c>
    </row>
    <row r="8357">
      <c r="A8357" s="6">
        <v>46212.488854166666</v>
      </c>
      <c r="B8357" s="8">
        <v>28.623</v>
      </c>
    </row>
    <row r="8358">
      <c r="A8358" s="6">
        <v>46212.53052083333</v>
      </c>
      <c r="B8358" s="8">
        <v>28.644</v>
      </c>
    </row>
    <row r="8359">
      <c r="A8359" s="6">
        <v>46212.5721875</v>
      </c>
      <c r="B8359" s="8">
        <v>28.805</v>
      </c>
    </row>
    <row r="8360">
      <c r="A8360" s="6">
        <v>46212.613854166666</v>
      </c>
      <c r="B8360" s="8">
        <v>28.858</v>
      </c>
    </row>
    <row r="8361">
      <c r="A8361" s="6">
        <v>46212.65552083333</v>
      </c>
      <c r="B8361" s="8">
        <v>28.901</v>
      </c>
    </row>
    <row r="8362">
      <c r="A8362" s="6">
        <v>46212.6971875</v>
      </c>
      <c r="B8362" s="8">
        <v>28.934</v>
      </c>
    </row>
    <row r="8363">
      <c r="A8363" s="6">
        <v>46212.738854166666</v>
      </c>
      <c r="B8363" s="8">
        <v>29.03</v>
      </c>
    </row>
    <row r="8364">
      <c r="A8364" s="6">
        <v>46212.78052083333</v>
      </c>
      <c r="B8364" s="8">
        <v>28.848</v>
      </c>
    </row>
    <row r="8365">
      <c r="A8365" s="6">
        <v>46212.8221875</v>
      </c>
      <c r="B8365" s="8">
        <v>28.676</v>
      </c>
    </row>
    <row r="8366">
      <c r="A8366" s="6">
        <v>46212.863854166666</v>
      </c>
      <c r="B8366" s="8">
        <v>28.623</v>
      </c>
    </row>
    <row r="8367">
      <c r="A8367" s="6">
        <v>46212.90552083333</v>
      </c>
      <c r="B8367" s="8">
        <v>28.633</v>
      </c>
    </row>
    <row r="8368">
      <c r="A8368" s="6">
        <v>46212.9471875</v>
      </c>
      <c r="B8368" s="8">
        <v>28.623</v>
      </c>
    </row>
    <row r="8369">
      <c r="A8369" s="6">
        <v>46212.988854166666</v>
      </c>
      <c r="B8369" s="8">
        <v>28.601</v>
      </c>
    </row>
    <row r="8370">
      <c r="A8370" s="6">
        <v>46213.03052083333</v>
      </c>
      <c r="B8370" s="8">
        <v>28.644</v>
      </c>
    </row>
    <row r="8371">
      <c r="A8371" s="6">
        <v>46213.0721875</v>
      </c>
      <c r="B8371" s="8">
        <v>28.687</v>
      </c>
    </row>
    <row r="8372">
      <c r="A8372" s="6">
        <v>46213.113854166666</v>
      </c>
      <c r="B8372" s="8">
        <v>28.655</v>
      </c>
    </row>
    <row r="8373">
      <c r="A8373" s="6">
        <v>46213.15552083333</v>
      </c>
      <c r="B8373" s="8">
        <v>28.547</v>
      </c>
    </row>
    <row r="8374">
      <c r="A8374" s="6">
        <v>46213.1971875</v>
      </c>
      <c r="B8374" s="8">
        <v>28.537</v>
      </c>
    </row>
    <row r="8375">
      <c r="A8375" s="6">
        <v>46213.238854166666</v>
      </c>
      <c r="B8375" s="8">
        <v>28.483</v>
      </c>
    </row>
    <row r="8376">
      <c r="A8376" s="6">
        <v>46213.28052083333</v>
      </c>
      <c r="B8376" s="8">
        <v>28.408</v>
      </c>
    </row>
    <row r="8377">
      <c r="A8377" s="6">
        <v>46213.3221875</v>
      </c>
      <c r="B8377" s="8">
        <v>28.462</v>
      </c>
    </row>
    <row r="8378">
      <c r="A8378" s="6">
        <v>46213.363854166666</v>
      </c>
      <c r="B8378" s="8">
        <v>28.451</v>
      </c>
    </row>
    <row r="8379">
      <c r="A8379" s="6">
        <v>46213.40552083333</v>
      </c>
      <c r="B8379" s="8">
        <v>28.665</v>
      </c>
    </row>
    <row r="8380">
      <c r="A8380" s="6">
        <v>46213.4471875</v>
      </c>
      <c r="B8380" s="8">
        <v>28.826</v>
      </c>
    </row>
    <row r="8381">
      <c r="A8381" s="6">
        <v>46213.488854166666</v>
      </c>
      <c r="B8381" s="8">
        <v>28.773</v>
      </c>
    </row>
    <row r="8382">
      <c r="A8382" s="6">
        <v>46213.53052083333</v>
      </c>
      <c r="B8382" s="8">
        <v>28.783</v>
      </c>
    </row>
    <row r="8383">
      <c r="A8383" s="6">
        <v>46213.5721875</v>
      </c>
      <c r="B8383" s="8">
        <v>28.805</v>
      </c>
    </row>
    <row r="8384">
      <c r="A8384" s="6">
        <v>46213.613854166666</v>
      </c>
      <c r="B8384" s="8">
        <v>28.794</v>
      </c>
    </row>
    <row r="8385">
      <c r="A8385" s="6">
        <v>46213.65552083333</v>
      </c>
      <c r="B8385" s="8">
        <v>28.858</v>
      </c>
    </row>
    <row r="8386">
      <c r="A8386" s="6">
        <v>46213.6971875</v>
      </c>
      <c r="B8386" s="8">
        <v>28.869</v>
      </c>
    </row>
    <row r="8387">
      <c r="A8387" s="6">
        <v>46213.738854166666</v>
      </c>
      <c r="B8387" s="8">
        <v>28.858</v>
      </c>
    </row>
    <row r="8388">
      <c r="A8388" s="6">
        <v>46213.78052083333</v>
      </c>
      <c r="B8388" s="8">
        <v>28.826</v>
      </c>
    </row>
    <row r="8389">
      <c r="A8389" s="6">
        <v>46213.8221875</v>
      </c>
      <c r="B8389" s="8">
        <v>28.773</v>
      </c>
    </row>
    <row r="8390">
      <c r="A8390" s="6">
        <v>46213.863854166666</v>
      </c>
      <c r="B8390" s="8">
        <v>28.708</v>
      </c>
    </row>
    <row r="8391">
      <c r="A8391" s="6">
        <v>46213.90552083333</v>
      </c>
      <c r="B8391" s="8">
        <v>28.655</v>
      </c>
    </row>
    <row r="8392">
      <c r="A8392" s="6">
        <v>46213.9471875</v>
      </c>
      <c r="B8392" s="8">
        <v>28.623</v>
      </c>
    </row>
    <row r="8393">
      <c r="A8393" s="6">
        <v>46213.988854166666</v>
      </c>
      <c r="B8393" s="8">
        <v>28.59</v>
      </c>
    </row>
    <row r="8394">
      <c r="A8394" s="6">
        <v>46214.03052083333</v>
      </c>
      <c r="B8394" s="8">
        <v>28.569</v>
      </c>
    </row>
    <row r="8395">
      <c r="A8395" s="6">
        <v>46214.0721875</v>
      </c>
      <c r="B8395" s="8">
        <v>28.58</v>
      </c>
    </row>
    <row r="8396">
      <c r="A8396" s="6">
        <v>46214.113854166666</v>
      </c>
      <c r="B8396" s="8">
        <v>28.601</v>
      </c>
    </row>
    <row r="8397">
      <c r="A8397" s="6">
        <v>46214.15552083333</v>
      </c>
      <c r="B8397" s="8">
        <v>28.569</v>
      </c>
    </row>
    <row r="8398">
      <c r="A8398" s="6">
        <v>46214.1971875</v>
      </c>
      <c r="B8398" s="8">
        <v>28.558</v>
      </c>
    </row>
    <row r="8399">
      <c r="A8399" s="6">
        <v>46214.238854166666</v>
      </c>
      <c r="B8399" s="8">
        <v>28.526</v>
      </c>
    </row>
    <row r="8400">
      <c r="A8400" s="6">
        <v>46214.28052083333</v>
      </c>
      <c r="B8400" s="8">
        <v>28.451</v>
      </c>
    </row>
    <row r="8401">
      <c r="A8401" s="6">
        <v>46214.3221875</v>
      </c>
      <c r="B8401" s="8">
        <v>28.451</v>
      </c>
    </row>
    <row r="8402">
      <c r="A8402" s="6">
        <v>46214.363854166666</v>
      </c>
      <c r="B8402" s="8">
        <v>28.429</v>
      </c>
    </row>
    <row r="8403">
      <c r="A8403" s="6">
        <v>46214.40552083333</v>
      </c>
      <c r="B8403" s="8">
        <v>28.655</v>
      </c>
    </row>
    <row r="8404">
      <c r="A8404" s="6">
        <v>46214.4471875</v>
      </c>
      <c r="B8404" s="8">
        <v>28.794</v>
      </c>
    </row>
    <row r="8405">
      <c r="A8405" s="6">
        <v>46214.488854166666</v>
      </c>
      <c r="B8405" s="8">
        <v>28.826</v>
      </c>
    </row>
    <row r="8406">
      <c r="A8406" s="6">
        <v>46214.53052083333</v>
      </c>
      <c r="B8406" s="8">
        <v>28.88</v>
      </c>
    </row>
    <row r="8407">
      <c r="A8407" s="6">
        <v>46214.5721875</v>
      </c>
      <c r="B8407" s="8">
        <v>28.826</v>
      </c>
    </row>
    <row r="8408">
      <c r="A8408" s="6">
        <v>46214.613854166666</v>
      </c>
      <c r="B8408" s="8">
        <v>28.891</v>
      </c>
    </row>
    <row r="8409">
      <c r="A8409" s="6">
        <v>46214.65552083333</v>
      </c>
      <c r="B8409" s="8">
        <v>28.912</v>
      </c>
    </row>
    <row r="8410">
      <c r="A8410" s="6">
        <v>46214.6971875</v>
      </c>
      <c r="B8410" s="8">
        <v>28.934</v>
      </c>
    </row>
    <row r="8411">
      <c r="A8411" s="6">
        <v>46214.738854166666</v>
      </c>
      <c r="B8411" s="8">
        <v>28.858</v>
      </c>
    </row>
    <row r="8412">
      <c r="A8412" s="6">
        <v>46214.78052083333</v>
      </c>
      <c r="B8412" s="8">
        <v>28.869</v>
      </c>
    </row>
    <row r="8413">
      <c r="A8413" s="6">
        <v>46214.8221875</v>
      </c>
      <c r="B8413" s="8">
        <v>28.826</v>
      </c>
    </row>
    <row r="8414">
      <c r="A8414" s="6">
        <v>46214.863854166666</v>
      </c>
      <c r="B8414" s="8">
        <v>28.655</v>
      </c>
    </row>
    <row r="8415">
      <c r="A8415" s="6">
        <v>46214.90552083333</v>
      </c>
      <c r="B8415" s="8">
        <v>28.623</v>
      </c>
    </row>
    <row r="8416">
      <c r="A8416" s="6">
        <v>46214.9471875</v>
      </c>
      <c r="B8416" s="8">
        <v>28.569</v>
      </c>
    </row>
    <row r="8417">
      <c r="A8417" s="6">
        <v>46214.988854166666</v>
      </c>
      <c r="B8417" s="8">
        <v>28.526</v>
      </c>
    </row>
    <row r="8418">
      <c r="A8418" s="6">
        <v>46215.03052083333</v>
      </c>
      <c r="B8418" s="8">
        <v>28.601</v>
      </c>
    </row>
    <row r="8419">
      <c r="A8419" s="6">
        <v>46215.0721875</v>
      </c>
      <c r="B8419" s="8">
        <v>28.676</v>
      </c>
    </row>
    <row r="8420">
      <c r="A8420" s="6">
        <v>46215.113854166666</v>
      </c>
      <c r="B8420" s="8">
        <v>28.655</v>
      </c>
    </row>
    <row r="8421">
      <c r="A8421" s="6">
        <v>46215.15552083333</v>
      </c>
      <c r="B8421" s="8">
        <v>28.569</v>
      </c>
    </row>
    <row r="8422">
      <c r="A8422" s="6">
        <v>46215.1971875</v>
      </c>
      <c r="B8422" s="8">
        <v>28.547</v>
      </c>
    </row>
    <row r="8423">
      <c r="A8423" s="6">
        <v>46215.238854166666</v>
      </c>
      <c r="B8423" s="8">
        <v>28.558</v>
      </c>
    </row>
    <row r="8424">
      <c r="A8424" s="6">
        <v>46215.28052083333</v>
      </c>
      <c r="B8424" s="8">
        <v>28.515</v>
      </c>
    </row>
    <row r="8425">
      <c r="A8425" s="6">
        <v>46215.3221875</v>
      </c>
      <c r="B8425" s="8">
        <v>28.494</v>
      </c>
    </row>
    <row r="8426">
      <c r="A8426" s="6">
        <v>46215.363854166666</v>
      </c>
      <c r="B8426" s="8">
        <v>28.537</v>
      </c>
    </row>
    <row r="8427">
      <c r="A8427" s="6">
        <v>46215.40552083333</v>
      </c>
      <c r="B8427" s="8">
        <v>28.655</v>
      </c>
    </row>
    <row r="8428">
      <c r="A8428" s="6">
        <v>46215.4471875</v>
      </c>
      <c r="B8428" s="8">
        <v>28.708</v>
      </c>
    </row>
    <row r="8429">
      <c r="A8429" s="6">
        <v>46215.488854166666</v>
      </c>
      <c r="B8429" s="8">
        <v>28.858</v>
      </c>
    </row>
    <row r="8430">
      <c r="A8430" s="6">
        <v>46215.53052083333</v>
      </c>
      <c r="B8430" s="8">
        <v>28.858</v>
      </c>
    </row>
    <row r="8431">
      <c r="A8431" s="6">
        <v>46215.5721875</v>
      </c>
      <c r="B8431" s="8">
        <v>28.869</v>
      </c>
    </row>
    <row r="8432">
      <c r="A8432" s="6">
        <v>46215.613854166666</v>
      </c>
      <c r="B8432" s="8">
        <v>28.816</v>
      </c>
    </row>
    <row r="8433">
      <c r="A8433" s="6">
        <v>46215.65552083333</v>
      </c>
      <c r="B8433" s="8">
        <v>28.837</v>
      </c>
    </row>
    <row r="8434">
      <c r="A8434" s="6">
        <v>46215.6971875</v>
      </c>
      <c r="B8434" s="8">
        <v>28.816</v>
      </c>
    </row>
    <row r="8435">
      <c r="A8435" s="6">
        <v>46215.738854166666</v>
      </c>
      <c r="B8435" s="8">
        <v>28.794</v>
      </c>
    </row>
    <row r="8436">
      <c r="A8436" s="6">
        <v>46215.78052083333</v>
      </c>
      <c r="B8436" s="8">
        <v>28.751</v>
      </c>
    </row>
    <row r="8437">
      <c r="A8437" s="6">
        <v>46215.8221875</v>
      </c>
      <c r="B8437" s="8">
        <v>28.719</v>
      </c>
    </row>
    <row r="8438">
      <c r="A8438" s="6">
        <v>46215.863854166666</v>
      </c>
      <c r="B8438" s="8">
        <v>28.687</v>
      </c>
    </row>
    <row r="8439">
      <c r="A8439" s="6">
        <v>46215.90552083333</v>
      </c>
      <c r="B8439" s="8">
        <v>28.655</v>
      </c>
    </row>
    <row r="8440">
      <c r="A8440" s="6">
        <v>46215.9471875</v>
      </c>
      <c r="B8440" s="8">
        <v>28.601</v>
      </c>
    </row>
    <row r="8441">
      <c r="A8441" s="6">
        <v>46215.988854166666</v>
      </c>
      <c r="B8441" s="8">
        <v>28.558</v>
      </c>
    </row>
    <row r="8442">
      <c r="A8442" s="6">
        <v>46216.03052083333</v>
      </c>
      <c r="B8442" s="8">
        <v>28.483</v>
      </c>
    </row>
    <row r="8443">
      <c r="A8443" s="6">
        <v>46216.0721875</v>
      </c>
      <c r="B8443" s="8">
        <v>28.419</v>
      </c>
    </row>
    <row r="8444">
      <c r="A8444" s="6">
        <v>46216.113854166666</v>
      </c>
      <c r="B8444" s="8">
        <v>28.429</v>
      </c>
    </row>
    <row r="8445">
      <c r="A8445" s="6">
        <v>46216.15552083333</v>
      </c>
      <c r="B8445" s="8">
        <v>28.494</v>
      </c>
    </row>
    <row r="8446">
      <c r="A8446" s="6">
        <v>46216.1971875</v>
      </c>
      <c r="B8446" s="8">
        <v>28.515</v>
      </c>
    </row>
    <row r="8447">
      <c r="A8447" s="6">
        <v>46216.238854166666</v>
      </c>
      <c r="B8447" s="8">
        <v>28.494</v>
      </c>
    </row>
    <row r="8448">
      <c r="A8448" s="6">
        <v>46216.28052083333</v>
      </c>
      <c r="B8448" s="8">
        <v>28.462</v>
      </c>
    </row>
    <row r="8449">
      <c r="A8449" s="6">
        <v>46216.3221875</v>
      </c>
      <c r="B8449" s="8">
        <v>28.397</v>
      </c>
    </row>
    <row r="8450">
      <c r="A8450" s="6">
        <v>46216.363854166666</v>
      </c>
      <c r="B8450" s="8">
        <v>28.279</v>
      </c>
    </row>
    <row r="8451">
      <c r="A8451" s="6">
        <v>46216.40552083333</v>
      </c>
      <c r="B8451" s="8">
        <v>28.397</v>
      </c>
    </row>
    <row r="8452">
      <c r="A8452" s="6">
        <v>46216.4471875</v>
      </c>
      <c r="B8452" s="8">
        <v>28.451</v>
      </c>
    </row>
    <row r="8453">
      <c r="A8453" s="6">
        <v>46216.488854166666</v>
      </c>
      <c r="B8453" s="8">
        <v>28.537</v>
      </c>
    </row>
    <row r="8454">
      <c r="A8454" s="6">
        <v>46216.53052083333</v>
      </c>
      <c r="B8454" s="8">
        <v>28.633</v>
      </c>
    </row>
    <row r="8455">
      <c r="A8455" s="6">
        <v>46216.5721875</v>
      </c>
      <c r="B8455" s="8">
        <v>28.74</v>
      </c>
    </row>
    <row r="8456">
      <c r="A8456" s="6">
        <v>46216.613854166666</v>
      </c>
      <c r="B8456" s="8">
        <v>28.837</v>
      </c>
    </row>
    <row r="8457">
      <c r="A8457" s="6">
        <v>46216.65552083333</v>
      </c>
      <c r="B8457" s="8">
        <v>28.837</v>
      </c>
    </row>
    <row r="8458">
      <c r="A8458" s="6">
        <v>46216.6971875</v>
      </c>
      <c r="B8458" s="8">
        <v>28.826</v>
      </c>
    </row>
    <row r="8459">
      <c r="A8459" s="6">
        <v>46216.738854166666</v>
      </c>
      <c r="B8459" s="8">
        <v>28.858</v>
      </c>
    </row>
    <row r="8460">
      <c r="A8460" s="6">
        <v>46216.78052083333</v>
      </c>
      <c r="B8460" s="8">
        <v>28.858</v>
      </c>
    </row>
    <row r="8461">
      <c r="A8461" s="6">
        <v>46216.8221875</v>
      </c>
      <c r="B8461" s="8">
        <v>28.74</v>
      </c>
    </row>
    <row r="8462">
      <c r="A8462" s="6">
        <v>46216.863854166666</v>
      </c>
      <c r="B8462" s="8">
        <v>28.708</v>
      </c>
    </row>
    <row r="8463">
      <c r="A8463" s="6">
        <v>46216.90552083333</v>
      </c>
      <c r="B8463" s="8">
        <v>28.655</v>
      </c>
    </row>
    <row r="8464">
      <c r="A8464" s="6">
        <v>46216.9471875</v>
      </c>
      <c r="B8464" s="8">
        <v>28.526</v>
      </c>
    </row>
    <row r="8465">
      <c r="A8465" s="6">
        <v>46216.988854166666</v>
      </c>
      <c r="B8465" s="8">
        <v>28.483</v>
      </c>
    </row>
    <row r="8466">
      <c r="A8466" s="6">
        <v>46217.03052083333</v>
      </c>
      <c r="B8466" s="8">
        <v>28.408</v>
      </c>
    </row>
    <row r="8467">
      <c r="A8467" s="6">
        <v>46217.0721875</v>
      </c>
      <c r="B8467" s="8">
        <v>28.365</v>
      </c>
    </row>
    <row r="8468">
      <c r="A8468" s="6">
        <v>46217.113854166666</v>
      </c>
      <c r="B8468" s="8">
        <v>28.365</v>
      </c>
    </row>
    <row r="8469">
      <c r="A8469" s="6">
        <v>46217.15552083333</v>
      </c>
      <c r="B8469" s="8">
        <v>28.397</v>
      </c>
    </row>
    <row r="8470">
      <c r="A8470" s="6">
        <v>46217.1971875</v>
      </c>
      <c r="B8470" s="8">
        <v>28.462</v>
      </c>
    </row>
    <row r="8471">
      <c r="A8471" s="6">
        <v>46217.238854166666</v>
      </c>
      <c r="B8471" s="8">
        <v>28.483</v>
      </c>
    </row>
    <row r="8472">
      <c r="A8472" s="6">
        <v>46217.28052083333</v>
      </c>
      <c r="B8472" s="8">
        <v>28.483</v>
      </c>
    </row>
    <row r="8473">
      <c r="A8473" s="6">
        <v>46217.3221875</v>
      </c>
      <c r="B8473" s="8">
        <v>28.494</v>
      </c>
    </row>
    <row r="8474">
      <c r="A8474" s="6">
        <v>46217.363854166666</v>
      </c>
      <c r="B8474" s="8">
        <v>28.505</v>
      </c>
    </row>
    <row r="8475">
      <c r="A8475" s="6">
        <v>46217.40552083333</v>
      </c>
      <c r="B8475" s="8">
        <v>28.505</v>
      </c>
    </row>
    <row r="8476">
      <c r="A8476" s="6">
        <v>46217.4471875</v>
      </c>
      <c r="B8476" s="8">
        <v>28.623</v>
      </c>
    </row>
    <row r="8477">
      <c r="A8477" s="6">
        <v>46217.488854166666</v>
      </c>
      <c r="B8477" s="8">
        <v>28.783</v>
      </c>
    </row>
    <row r="8478">
      <c r="A8478" s="6">
        <v>46217.53052083333</v>
      </c>
      <c r="B8478" s="8">
        <v>28.826</v>
      </c>
    </row>
    <row r="8479">
      <c r="A8479" s="6">
        <v>46217.5721875</v>
      </c>
      <c r="B8479" s="8">
        <v>28.88</v>
      </c>
    </row>
    <row r="8480">
      <c r="A8480" s="6">
        <v>46217.613854166666</v>
      </c>
      <c r="B8480" s="8">
        <v>28.934</v>
      </c>
    </row>
    <row r="8481">
      <c r="A8481" s="6">
        <v>46217.65552083333</v>
      </c>
      <c r="B8481" s="8">
        <v>28.955</v>
      </c>
    </row>
    <row r="8482">
      <c r="A8482" s="6">
        <v>46217.6971875</v>
      </c>
      <c r="B8482" s="8">
        <v>28.944</v>
      </c>
    </row>
    <row r="8483">
      <c r="A8483" s="6">
        <v>46217.738854166666</v>
      </c>
      <c r="B8483" s="8">
        <v>28.934</v>
      </c>
    </row>
    <row r="8484">
      <c r="A8484" s="6">
        <v>46217.78052083333</v>
      </c>
      <c r="B8484" s="8">
        <v>28.912</v>
      </c>
    </row>
    <row r="8485">
      <c r="A8485" s="6">
        <v>46217.8221875</v>
      </c>
      <c r="B8485" s="8">
        <v>28.826</v>
      </c>
    </row>
    <row r="8486">
      <c r="A8486" s="6">
        <v>46217.863854166666</v>
      </c>
      <c r="B8486" s="8">
        <v>28.783</v>
      </c>
    </row>
    <row r="8487">
      <c r="A8487" s="6">
        <v>46217.90552083333</v>
      </c>
      <c r="B8487" s="8">
        <v>28.73</v>
      </c>
    </row>
    <row r="8488">
      <c r="A8488" s="6">
        <v>46217.9471875</v>
      </c>
      <c r="B8488" s="8">
        <v>28.623</v>
      </c>
    </row>
    <row r="8489">
      <c r="A8489" s="6">
        <v>46217.988854166666</v>
      </c>
      <c r="B8489" s="8">
        <v>28.569</v>
      </c>
    </row>
    <row r="8490">
      <c r="A8490" s="6">
        <v>46218.03052083333</v>
      </c>
      <c r="B8490" s="8">
        <v>28.547</v>
      </c>
    </row>
    <row r="8491">
      <c r="A8491" s="6">
        <v>46218.0721875</v>
      </c>
      <c r="B8491" s="8">
        <v>28.515</v>
      </c>
    </row>
    <row r="8492">
      <c r="A8492" s="6">
        <v>46218.113854166666</v>
      </c>
      <c r="B8492" s="8">
        <v>28.472</v>
      </c>
    </row>
    <row r="8493">
      <c r="A8493" s="6">
        <v>46218.15552083333</v>
      </c>
      <c r="B8493" s="8">
        <v>28.612</v>
      </c>
    </row>
    <row r="8494">
      <c r="A8494" s="6">
        <v>46218.1971875</v>
      </c>
      <c r="B8494" s="8">
        <v>28.601</v>
      </c>
    </row>
    <row r="8495">
      <c r="A8495" s="6">
        <v>46218.238854166666</v>
      </c>
      <c r="B8495" s="8">
        <v>28.547</v>
      </c>
    </row>
    <row r="8496">
      <c r="A8496" s="6">
        <v>46218.28052083333</v>
      </c>
      <c r="B8496" s="8">
        <v>28.483</v>
      </c>
    </row>
    <row r="8497">
      <c r="A8497" s="6">
        <v>46218.3221875</v>
      </c>
      <c r="B8497" s="8">
        <v>28.515</v>
      </c>
    </row>
    <row r="8498">
      <c r="A8498" s="6">
        <v>46218.363854166666</v>
      </c>
      <c r="B8498" s="8">
        <v>28.537</v>
      </c>
    </row>
    <row r="8499">
      <c r="A8499" s="6">
        <v>46218.40552083333</v>
      </c>
      <c r="B8499" s="8">
        <v>28.59</v>
      </c>
    </row>
    <row r="8500">
      <c r="A8500" s="6">
        <v>46218.4471875</v>
      </c>
      <c r="B8500" s="8">
        <v>28.74</v>
      </c>
    </row>
    <row r="8501">
      <c r="A8501" s="6">
        <v>46218.488854166666</v>
      </c>
      <c r="B8501" s="8">
        <v>28.88</v>
      </c>
    </row>
    <row r="8502">
      <c r="A8502" s="6">
        <v>46218.53052083333</v>
      </c>
      <c r="B8502" s="8">
        <v>28.955</v>
      </c>
    </row>
    <row r="8503">
      <c r="A8503" s="6">
        <v>46218.5721875</v>
      </c>
      <c r="B8503" s="8">
        <v>28.976</v>
      </c>
    </row>
    <row r="8504">
      <c r="A8504" s="6">
        <v>46218.613854166666</v>
      </c>
      <c r="B8504" s="8">
        <v>28.955</v>
      </c>
    </row>
    <row r="8505">
      <c r="A8505" s="6">
        <v>46218.65552083333</v>
      </c>
      <c r="B8505" s="8">
        <v>29.009</v>
      </c>
    </row>
    <row r="8506">
      <c r="A8506" s="6">
        <v>46218.6971875</v>
      </c>
      <c r="B8506" s="8">
        <v>28.966</v>
      </c>
    </row>
    <row r="8507">
      <c r="A8507" s="6">
        <v>46218.738854166666</v>
      </c>
      <c r="B8507" s="8">
        <v>28.944</v>
      </c>
    </row>
    <row r="8508">
      <c r="A8508" s="6">
        <v>46218.78052083333</v>
      </c>
      <c r="B8508" s="8">
        <v>28.944</v>
      </c>
    </row>
    <row r="8509">
      <c r="A8509" s="6">
        <v>46218.8221875</v>
      </c>
      <c r="B8509" s="8">
        <v>28.912</v>
      </c>
    </row>
    <row r="8510">
      <c r="A8510" s="6">
        <v>46218.863854166666</v>
      </c>
      <c r="B8510" s="8">
        <v>28.858</v>
      </c>
    </row>
    <row r="8511">
      <c r="A8511" s="6">
        <v>46218.90552083333</v>
      </c>
      <c r="B8511" s="8">
        <v>28.858</v>
      </c>
    </row>
    <row r="8512">
      <c r="A8512" s="6">
        <v>46218.9471875</v>
      </c>
      <c r="B8512" s="8">
        <v>28.74</v>
      </c>
    </row>
    <row r="8513">
      <c r="A8513" s="6">
        <v>46218.988854166666</v>
      </c>
      <c r="B8513" s="8">
        <v>28.676</v>
      </c>
    </row>
    <row r="8514">
      <c r="A8514" s="6">
        <v>46219.03052083333</v>
      </c>
      <c r="B8514" s="8">
        <v>28.623</v>
      </c>
    </row>
    <row r="8515">
      <c r="A8515" s="6">
        <v>46219.0721875</v>
      </c>
      <c r="B8515" s="8">
        <v>28.58</v>
      </c>
    </row>
    <row r="8516">
      <c r="A8516" s="6">
        <v>46219.113854166666</v>
      </c>
      <c r="B8516" s="8">
        <v>28.537</v>
      </c>
    </row>
    <row r="8517">
      <c r="A8517" s="6">
        <v>46219.15552083333</v>
      </c>
      <c r="B8517" s="8">
        <v>28.515</v>
      </c>
    </row>
    <row r="8518">
      <c r="A8518" s="6">
        <v>46219.1971875</v>
      </c>
      <c r="B8518" s="8">
        <v>28.515</v>
      </c>
    </row>
    <row r="8519">
      <c r="A8519" s="6">
        <v>46219.238854166666</v>
      </c>
      <c r="B8519" s="8">
        <v>28.58</v>
      </c>
    </row>
    <row r="8520">
      <c r="A8520" s="6">
        <v>46219.28052083333</v>
      </c>
      <c r="B8520" s="8">
        <v>28.569</v>
      </c>
    </row>
    <row r="8521">
      <c r="A8521" s="6">
        <v>46219.3221875</v>
      </c>
      <c r="B8521" s="8">
        <v>28.547</v>
      </c>
    </row>
    <row r="8522">
      <c r="A8522" s="6">
        <v>46219.363854166666</v>
      </c>
      <c r="B8522" s="8">
        <v>28.569</v>
      </c>
    </row>
    <row r="8523">
      <c r="A8523" s="6">
        <v>46219.40552083333</v>
      </c>
      <c r="B8523" s="8">
        <v>28.623</v>
      </c>
    </row>
    <row r="8524">
      <c r="A8524" s="6">
        <v>46219.4471875</v>
      </c>
      <c r="B8524" s="8">
        <v>28.665</v>
      </c>
    </row>
    <row r="8525">
      <c r="A8525" s="6">
        <v>46219.488854166666</v>
      </c>
      <c r="B8525" s="8">
        <v>28.826</v>
      </c>
    </row>
    <row r="8526">
      <c r="A8526" s="6">
        <v>46219.53052083333</v>
      </c>
      <c r="B8526" s="8">
        <v>28.88</v>
      </c>
    </row>
    <row r="8527">
      <c r="A8527" s="6">
        <v>46219.5721875</v>
      </c>
      <c r="B8527" s="8">
        <v>28.987</v>
      </c>
    </row>
    <row r="8528">
      <c r="A8528" s="6">
        <v>46219.613854166666</v>
      </c>
      <c r="B8528" s="8">
        <v>29.03</v>
      </c>
    </row>
    <row r="8529">
      <c r="A8529" s="6">
        <v>46219.65552083333</v>
      </c>
      <c r="B8529" s="8">
        <v>28.987</v>
      </c>
    </row>
    <row r="8530">
      <c r="A8530" s="6">
        <v>46219.6971875</v>
      </c>
      <c r="B8530" s="8">
        <v>28.976</v>
      </c>
    </row>
    <row r="8531">
      <c r="A8531" s="6">
        <v>46219.738854166666</v>
      </c>
      <c r="B8531" s="8">
        <v>28.987</v>
      </c>
    </row>
    <row r="8532">
      <c r="A8532" s="6">
        <v>46219.78052083333</v>
      </c>
      <c r="B8532" s="8">
        <v>28.976</v>
      </c>
    </row>
    <row r="8533">
      <c r="A8533" s="6">
        <v>46219.8221875</v>
      </c>
      <c r="B8533" s="8">
        <v>28.966</v>
      </c>
    </row>
    <row r="8534">
      <c r="A8534" s="6">
        <v>46219.863854166666</v>
      </c>
      <c r="B8534" s="8">
        <v>28.998</v>
      </c>
    </row>
    <row r="8535">
      <c r="A8535" s="6">
        <v>46219.90552083333</v>
      </c>
      <c r="B8535" s="8">
        <v>28.976</v>
      </c>
    </row>
    <row r="8536">
      <c r="A8536" s="6">
        <v>46219.9471875</v>
      </c>
      <c r="B8536" s="8">
        <v>28.955</v>
      </c>
    </row>
    <row r="8537">
      <c r="A8537" s="6">
        <v>46219.988854166666</v>
      </c>
      <c r="B8537" s="8">
        <v>28.837</v>
      </c>
    </row>
    <row r="8538">
      <c r="A8538" s="6">
        <v>46220.03052083333</v>
      </c>
      <c r="B8538" s="8">
        <v>28.59</v>
      </c>
    </row>
    <row r="8539">
      <c r="A8539" s="6">
        <v>46220.0721875</v>
      </c>
      <c r="B8539" s="8">
        <v>28.59</v>
      </c>
    </row>
    <row r="8540">
      <c r="A8540" s="6">
        <v>46220.113854166666</v>
      </c>
      <c r="B8540" s="8">
        <v>28.526</v>
      </c>
    </row>
    <row r="8541">
      <c r="A8541" s="6">
        <v>46220.15552083333</v>
      </c>
      <c r="B8541" s="8">
        <v>28.472</v>
      </c>
    </row>
    <row r="8542">
      <c r="A8542" s="6">
        <v>46220.1971875</v>
      </c>
      <c r="B8542" s="8">
        <v>28.483</v>
      </c>
    </row>
    <row r="8543">
      <c r="A8543" s="6">
        <v>46220.238854166666</v>
      </c>
      <c r="B8543" s="8">
        <v>28.472</v>
      </c>
    </row>
    <row r="8544">
      <c r="A8544" s="6">
        <v>46220.28052083333</v>
      </c>
      <c r="B8544" s="8">
        <v>28.483</v>
      </c>
    </row>
    <row r="8545">
      <c r="A8545" s="6">
        <v>46220.3221875</v>
      </c>
      <c r="B8545" s="8">
        <v>28.494</v>
      </c>
    </row>
    <row r="8546">
      <c r="A8546" s="6">
        <v>46220.363854166666</v>
      </c>
      <c r="B8546" s="8">
        <v>28.569</v>
      </c>
    </row>
    <row r="8547">
      <c r="A8547" s="6">
        <v>46220.40552083333</v>
      </c>
      <c r="B8547" s="8">
        <v>28.59</v>
      </c>
    </row>
    <row r="8548">
      <c r="A8548" s="6">
        <v>46220.4471875</v>
      </c>
      <c r="B8548" s="8">
        <v>28.623</v>
      </c>
    </row>
    <row r="8549">
      <c r="A8549" s="6">
        <v>46220.488854166666</v>
      </c>
      <c r="B8549" s="8">
        <v>28.74</v>
      </c>
    </row>
    <row r="8550">
      <c r="A8550" s="6">
        <v>46220.53052083333</v>
      </c>
      <c r="B8550" s="8">
        <v>28.88</v>
      </c>
    </row>
    <row r="8551">
      <c r="A8551" s="6">
        <v>46220.5721875</v>
      </c>
      <c r="B8551" s="8">
        <v>28.998</v>
      </c>
    </row>
    <row r="8552">
      <c r="A8552" s="6">
        <v>46220.613854166666</v>
      </c>
      <c r="B8552" s="8">
        <v>29.105</v>
      </c>
    </row>
    <row r="8553">
      <c r="A8553" s="6">
        <v>46220.65552083333</v>
      </c>
      <c r="B8553" s="8">
        <v>29.127</v>
      </c>
    </row>
    <row r="8554">
      <c r="A8554" s="6">
        <v>46220.6971875</v>
      </c>
      <c r="B8554" s="8">
        <v>29.094</v>
      </c>
    </row>
    <row r="8555">
      <c r="A8555" s="6">
        <v>46220.738854166666</v>
      </c>
      <c r="B8555" s="8">
        <v>29.019</v>
      </c>
    </row>
    <row r="8556">
      <c r="A8556" s="6">
        <v>46220.78052083333</v>
      </c>
      <c r="B8556" s="8">
        <v>28.998</v>
      </c>
    </row>
    <row r="8557">
      <c r="A8557" s="6">
        <v>46220.8221875</v>
      </c>
      <c r="B8557" s="8">
        <v>28.944</v>
      </c>
    </row>
    <row r="8558">
      <c r="A8558" s="6">
        <v>46220.863854166666</v>
      </c>
      <c r="B8558" s="8">
        <v>28.998</v>
      </c>
    </row>
    <row r="8559">
      <c r="A8559" s="6">
        <v>46220.90552083333</v>
      </c>
      <c r="B8559" s="8">
        <v>28.912</v>
      </c>
    </row>
    <row r="8560">
      <c r="A8560" s="6">
        <v>46220.9471875</v>
      </c>
      <c r="B8560" s="8">
        <v>28.869</v>
      </c>
    </row>
    <row r="8561">
      <c r="A8561" s="6">
        <v>46220.988854166666</v>
      </c>
      <c r="B8561" s="8">
        <v>28.858</v>
      </c>
    </row>
    <row r="8562">
      <c r="A8562" s="6">
        <v>46221.03052083333</v>
      </c>
      <c r="B8562" s="8">
        <v>28.826</v>
      </c>
    </row>
    <row r="8563">
      <c r="A8563" s="6">
        <v>46221.0721875</v>
      </c>
      <c r="B8563" s="8">
        <v>28.773</v>
      </c>
    </row>
    <row r="8564">
      <c r="A8564" s="6">
        <v>46221.113854166666</v>
      </c>
      <c r="B8564" s="8">
        <v>28.623</v>
      </c>
    </row>
    <row r="8565">
      <c r="A8565" s="6">
        <v>46221.15552083333</v>
      </c>
      <c r="B8565" s="8">
        <v>28.623</v>
      </c>
    </row>
    <row r="8566">
      <c r="A8566" s="6">
        <v>46221.1971875</v>
      </c>
      <c r="B8566" s="8">
        <v>28.612</v>
      </c>
    </row>
    <row r="8567">
      <c r="A8567" s="6">
        <v>46221.238854166666</v>
      </c>
      <c r="B8567" s="8">
        <v>28.601</v>
      </c>
    </row>
    <row r="8568">
      <c r="A8568" s="6">
        <v>46221.28052083333</v>
      </c>
      <c r="B8568" s="8">
        <v>28.601</v>
      </c>
    </row>
    <row r="8569">
      <c r="A8569" s="6">
        <v>46221.3221875</v>
      </c>
      <c r="B8569" s="8">
        <v>28.601</v>
      </c>
    </row>
    <row r="8570">
      <c r="A8570" s="6">
        <v>46221.363854166666</v>
      </c>
      <c r="B8570" s="8">
        <v>28.569</v>
      </c>
    </row>
    <row r="8571">
      <c r="A8571" s="6">
        <v>46221.40552083333</v>
      </c>
      <c r="B8571" s="8">
        <v>28.633</v>
      </c>
    </row>
    <row r="8572">
      <c r="A8572" s="6">
        <v>46221.4471875</v>
      </c>
      <c r="B8572" s="8">
        <v>28.655</v>
      </c>
    </row>
    <row r="8573">
      <c r="A8573" s="6">
        <v>46221.488854166666</v>
      </c>
      <c r="B8573" s="8">
        <v>28.773</v>
      </c>
    </row>
    <row r="8574">
      <c r="A8574" s="6">
        <v>46221.53052083333</v>
      </c>
      <c r="B8574" s="8">
        <v>28.858</v>
      </c>
    </row>
    <row r="8575">
      <c r="A8575" s="6">
        <v>46221.5721875</v>
      </c>
      <c r="B8575" s="8">
        <v>29.116</v>
      </c>
    </row>
    <row r="8576">
      <c r="A8576" s="6">
        <v>46221.613854166666</v>
      </c>
      <c r="B8576" s="8">
        <v>29.169</v>
      </c>
    </row>
    <row r="8577">
      <c r="A8577" s="6">
        <v>46221.65552083333</v>
      </c>
      <c r="B8577" s="8">
        <v>29.202</v>
      </c>
    </row>
    <row r="8578">
      <c r="A8578" s="6">
        <v>46221.6971875</v>
      </c>
      <c r="B8578" s="8">
        <v>29.03</v>
      </c>
    </row>
    <row r="8579">
      <c r="A8579" s="6">
        <v>46221.738854166666</v>
      </c>
      <c r="B8579" s="8">
        <v>28.944</v>
      </c>
    </row>
    <row r="8580">
      <c r="A8580" s="6">
        <v>46221.78052083333</v>
      </c>
      <c r="B8580" s="8">
        <v>28.955</v>
      </c>
    </row>
    <row r="8581">
      <c r="A8581" s="6">
        <v>46221.8221875</v>
      </c>
      <c r="B8581" s="8">
        <v>28.912</v>
      </c>
    </row>
    <row r="8582">
      <c r="A8582" s="6">
        <v>46221.863854166666</v>
      </c>
      <c r="B8582" s="8">
        <v>28.998</v>
      </c>
    </row>
    <row r="8583">
      <c r="A8583" s="6">
        <v>46221.90552083333</v>
      </c>
      <c r="B8583" s="8">
        <v>28.976</v>
      </c>
    </row>
    <row r="8584">
      <c r="A8584" s="6">
        <v>46221.9471875</v>
      </c>
      <c r="B8584" s="8">
        <v>28.912</v>
      </c>
    </row>
    <row r="8585">
      <c r="A8585" s="6">
        <v>46221.988854166666</v>
      </c>
      <c r="B8585" s="8">
        <v>28.891</v>
      </c>
    </row>
    <row r="8586">
      <c r="A8586" s="6">
        <v>46222.03052083333</v>
      </c>
      <c r="B8586" s="8">
        <v>28.869</v>
      </c>
    </row>
    <row r="8587">
      <c r="A8587" s="6">
        <v>46222.0721875</v>
      </c>
      <c r="B8587" s="8">
        <v>28.826</v>
      </c>
    </row>
    <row r="8588">
      <c r="A8588" s="6">
        <v>46222.113854166666</v>
      </c>
      <c r="B8588" s="8">
        <v>28.773</v>
      </c>
    </row>
    <row r="8589">
      <c r="A8589" s="6">
        <v>46222.15552083333</v>
      </c>
      <c r="B8589" s="8">
        <v>28.601</v>
      </c>
    </row>
    <row r="8590">
      <c r="A8590" s="6">
        <v>46222.1971875</v>
      </c>
      <c r="B8590" s="8">
        <v>28.59</v>
      </c>
    </row>
    <row r="8591">
      <c r="A8591" s="6">
        <v>46222.238854166666</v>
      </c>
      <c r="B8591" s="8">
        <v>28.569</v>
      </c>
    </row>
    <row r="8592">
      <c r="A8592" s="6">
        <v>46222.28052083333</v>
      </c>
      <c r="B8592" s="8">
        <v>28.59</v>
      </c>
    </row>
    <row r="8593">
      <c r="A8593" s="6">
        <v>46222.3221875</v>
      </c>
      <c r="B8593" s="8">
        <v>28.601</v>
      </c>
    </row>
    <row r="8594">
      <c r="A8594" s="6">
        <v>46222.363854166666</v>
      </c>
      <c r="B8594" s="8">
        <v>28.569</v>
      </c>
    </row>
    <row r="8595">
      <c r="A8595" s="6">
        <v>46222.40552083333</v>
      </c>
      <c r="B8595" s="8">
        <v>28.633</v>
      </c>
    </row>
    <row r="8596">
      <c r="A8596" s="6">
        <v>46222.4471875</v>
      </c>
      <c r="B8596" s="8">
        <v>28.676</v>
      </c>
    </row>
    <row r="8597">
      <c r="A8597" s="6">
        <v>46222.488854166666</v>
      </c>
      <c r="B8597" s="8">
        <v>28.73</v>
      </c>
    </row>
    <row r="8598">
      <c r="A8598" s="6">
        <v>46222.53052083333</v>
      </c>
      <c r="B8598" s="8">
        <v>28.837</v>
      </c>
    </row>
    <row r="8599">
      <c r="A8599" s="6">
        <v>46222.5721875</v>
      </c>
      <c r="B8599" s="8">
        <v>28.966</v>
      </c>
    </row>
    <row r="8600">
      <c r="A8600" s="6">
        <v>46222.613854166666</v>
      </c>
      <c r="B8600" s="8">
        <v>29.073</v>
      </c>
    </row>
    <row r="8601">
      <c r="A8601" s="6">
        <v>46222.65552083333</v>
      </c>
      <c r="B8601" s="8">
        <v>29.137</v>
      </c>
    </row>
    <row r="8602">
      <c r="A8602" s="6">
        <v>46222.6971875</v>
      </c>
      <c r="B8602" s="8">
        <v>29.127</v>
      </c>
    </row>
    <row r="8603">
      <c r="A8603" s="6">
        <v>46222.738854166666</v>
      </c>
      <c r="B8603" s="8">
        <v>28.998</v>
      </c>
    </row>
    <row r="8604">
      <c r="A8604" s="6">
        <v>46222.78052083333</v>
      </c>
      <c r="B8604" s="8">
        <v>28.955</v>
      </c>
    </row>
    <row r="8605">
      <c r="A8605" s="6">
        <v>46222.8221875</v>
      </c>
      <c r="B8605" s="8">
        <v>28.912</v>
      </c>
    </row>
    <row r="8606">
      <c r="A8606" s="6">
        <v>46222.863854166666</v>
      </c>
      <c r="B8606" s="8">
        <v>28.944</v>
      </c>
    </row>
    <row r="8607">
      <c r="A8607" s="6">
        <v>46222.90552083333</v>
      </c>
      <c r="B8607" s="8">
        <v>28.976</v>
      </c>
    </row>
    <row r="8608">
      <c r="A8608" s="6">
        <v>46222.9471875</v>
      </c>
      <c r="B8608" s="8">
        <v>28.955</v>
      </c>
    </row>
    <row r="8609">
      <c r="A8609" s="6">
        <v>46222.988854166666</v>
      </c>
      <c r="B8609" s="8">
        <v>28.912</v>
      </c>
    </row>
    <row r="8610">
      <c r="A8610" s="6">
        <v>46223.03052083333</v>
      </c>
      <c r="B8610" s="8">
        <v>28.891</v>
      </c>
    </row>
    <row r="8611">
      <c r="A8611" s="6">
        <v>46223.0721875</v>
      </c>
      <c r="B8611" s="8">
        <v>28.848</v>
      </c>
    </row>
    <row r="8612">
      <c r="A8612" s="6">
        <v>46223.113854166666</v>
      </c>
      <c r="B8612" s="8">
        <v>28.794</v>
      </c>
    </row>
    <row r="8613">
      <c r="A8613" s="6">
        <v>46223.15552083333</v>
      </c>
      <c r="B8613" s="8">
        <v>28.698</v>
      </c>
    </row>
    <row r="8614">
      <c r="A8614" s="6">
        <v>46223.1971875</v>
      </c>
      <c r="B8614" s="8">
        <v>28.59</v>
      </c>
    </row>
    <row r="8615">
      <c r="A8615" s="6">
        <v>46223.238854166666</v>
      </c>
      <c r="B8615" s="8">
        <v>28.58</v>
      </c>
    </row>
    <row r="8616">
      <c r="A8616" s="6">
        <v>46223.28052083333</v>
      </c>
      <c r="B8616" s="8">
        <v>28.558</v>
      </c>
    </row>
    <row r="8617">
      <c r="A8617" s="6">
        <v>46223.3221875</v>
      </c>
      <c r="B8617" s="8">
        <v>28.623</v>
      </c>
    </row>
    <row r="8618">
      <c r="A8618" s="6">
        <v>46223.363854166666</v>
      </c>
      <c r="B8618" s="8">
        <v>28.623</v>
      </c>
    </row>
    <row r="8619">
      <c r="A8619" s="6">
        <v>46223.40552083333</v>
      </c>
      <c r="B8619" s="8">
        <v>28.655</v>
      </c>
    </row>
    <row r="8620">
      <c r="A8620" s="6">
        <v>46223.4471875</v>
      </c>
      <c r="B8620" s="8">
        <v>28.708</v>
      </c>
    </row>
    <row r="8621">
      <c r="A8621" s="6">
        <v>46223.488854166666</v>
      </c>
      <c r="B8621" s="8">
        <v>28.794</v>
      </c>
    </row>
    <row r="8622">
      <c r="A8622" s="6">
        <v>46223.53052083333</v>
      </c>
      <c r="B8622" s="8">
        <v>28.858</v>
      </c>
    </row>
    <row r="8623">
      <c r="A8623" s="6">
        <v>46223.5721875</v>
      </c>
      <c r="B8623" s="8">
        <v>28.869</v>
      </c>
    </row>
    <row r="8624">
      <c r="A8624" s="6">
        <v>46223.613854166666</v>
      </c>
      <c r="B8624" s="8">
        <v>28.976</v>
      </c>
    </row>
    <row r="8625">
      <c r="A8625" s="6">
        <v>46223.65552083333</v>
      </c>
      <c r="B8625" s="8">
        <v>29.073</v>
      </c>
    </row>
    <row r="8626">
      <c r="A8626" s="6">
        <v>46223.6971875</v>
      </c>
      <c r="B8626" s="8">
        <v>29.148</v>
      </c>
    </row>
    <row r="8627">
      <c r="A8627" s="6">
        <v>46223.738854166666</v>
      </c>
      <c r="B8627" s="8">
        <v>29.212</v>
      </c>
    </row>
    <row r="8628">
      <c r="A8628" s="6">
        <v>46223.78052083333</v>
      </c>
      <c r="B8628" s="8">
        <v>29.169</v>
      </c>
    </row>
    <row r="8629">
      <c r="A8629" s="6">
        <v>46223.8221875</v>
      </c>
      <c r="B8629" s="8">
        <v>29.094</v>
      </c>
    </row>
    <row r="8630">
      <c r="A8630" s="6">
        <v>46223.863854166666</v>
      </c>
      <c r="B8630" s="8">
        <v>29.127</v>
      </c>
    </row>
    <row r="8631">
      <c r="A8631" s="6">
        <v>46223.90552083333</v>
      </c>
      <c r="B8631" s="8">
        <v>29.105</v>
      </c>
    </row>
    <row r="8632">
      <c r="A8632" s="6">
        <v>46223.9471875</v>
      </c>
      <c r="B8632" s="8">
        <v>29.073</v>
      </c>
    </row>
    <row r="8633">
      <c r="A8633" s="6">
        <v>46223.988854166666</v>
      </c>
      <c r="B8633" s="8">
        <v>29.052</v>
      </c>
    </row>
    <row r="8634">
      <c r="A8634" s="6">
        <v>46224.03052083333</v>
      </c>
      <c r="B8634" s="8">
        <v>28.987</v>
      </c>
    </row>
    <row r="8635">
      <c r="A8635" s="6">
        <v>46224.0721875</v>
      </c>
      <c r="B8635" s="8">
        <v>28.955</v>
      </c>
    </row>
    <row r="8636">
      <c r="A8636" s="6">
        <v>46224.113854166666</v>
      </c>
      <c r="B8636" s="8">
        <v>28.934</v>
      </c>
    </row>
    <row r="8637">
      <c r="A8637" s="6">
        <v>46224.15552083333</v>
      </c>
      <c r="B8637" s="8">
        <v>28.912</v>
      </c>
    </row>
    <row r="8638">
      <c r="A8638" s="6">
        <v>46224.1971875</v>
      </c>
      <c r="B8638" s="8">
        <v>28.826</v>
      </c>
    </row>
    <row r="8639">
      <c r="A8639" s="6">
        <v>46224.238854166666</v>
      </c>
      <c r="B8639" s="8">
        <v>28.73</v>
      </c>
    </row>
    <row r="8640">
      <c r="A8640" s="6">
        <v>46224.28052083333</v>
      </c>
      <c r="B8640" s="8">
        <v>28.708</v>
      </c>
    </row>
    <row r="8641">
      <c r="A8641" s="6">
        <v>46224.3221875</v>
      </c>
      <c r="B8641" s="8">
        <v>28.751</v>
      </c>
    </row>
    <row r="8642">
      <c r="A8642" s="6">
        <v>46224.363854166666</v>
      </c>
      <c r="B8642" s="8">
        <v>28.826</v>
      </c>
    </row>
    <row r="8643">
      <c r="A8643" s="6">
        <v>46224.40552083333</v>
      </c>
      <c r="B8643" s="8">
        <v>28.858</v>
      </c>
    </row>
    <row r="8644">
      <c r="A8644" s="6">
        <v>46224.4471875</v>
      </c>
      <c r="B8644" s="8">
        <v>28.88</v>
      </c>
    </row>
    <row r="8645">
      <c r="A8645" s="6">
        <v>46224.488854166666</v>
      </c>
      <c r="B8645" s="8">
        <v>28.88</v>
      </c>
    </row>
    <row r="8646">
      <c r="A8646" s="6">
        <v>46224.53052083333</v>
      </c>
      <c r="B8646" s="8">
        <v>28.912</v>
      </c>
    </row>
    <row r="8647">
      <c r="A8647" s="6">
        <v>46224.5721875</v>
      </c>
      <c r="B8647" s="8">
        <v>28.923</v>
      </c>
    </row>
    <row r="8648">
      <c r="A8648" s="6">
        <v>46224.613854166666</v>
      </c>
      <c r="B8648" s="8">
        <v>28.987</v>
      </c>
    </row>
    <row r="8649">
      <c r="A8649" s="6">
        <v>46224.65552083333</v>
      </c>
      <c r="B8649" s="8">
        <v>29.298</v>
      </c>
    </row>
    <row r="8650">
      <c r="A8650" s="6">
        <v>46224.6971875</v>
      </c>
      <c r="B8650" s="8">
        <v>29.341</v>
      </c>
    </row>
    <row r="8651">
      <c r="A8651" s="6">
        <v>46224.738854166666</v>
      </c>
      <c r="B8651" s="8">
        <v>29.245</v>
      </c>
    </row>
    <row r="8652">
      <c r="A8652" s="6">
        <v>46224.78052083333</v>
      </c>
      <c r="B8652" s="8">
        <v>29.148</v>
      </c>
    </row>
    <row r="8653">
      <c r="A8653" s="6">
        <v>46224.8221875</v>
      </c>
      <c r="B8653" s="8">
        <v>29.062</v>
      </c>
    </row>
    <row r="8654">
      <c r="A8654" s="6">
        <v>46224.863854166666</v>
      </c>
      <c r="B8654" s="8">
        <v>29.052</v>
      </c>
    </row>
    <row r="8655">
      <c r="A8655" s="6">
        <v>46224.90552083333</v>
      </c>
      <c r="B8655" s="8">
        <v>29.03</v>
      </c>
    </row>
    <row r="8656">
      <c r="A8656" s="6">
        <v>46224.9471875</v>
      </c>
      <c r="B8656" s="8">
        <v>29.116</v>
      </c>
    </row>
    <row r="8657">
      <c r="A8657" s="6">
        <v>46224.988854166666</v>
      </c>
      <c r="B8657" s="8">
        <v>29.127</v>
      </c>
    </row>
    <row r="8658">
      <c r="A8658" s="6">
        <v>46225.03052083333</v>
      </c>
      <c r="B8658" s="8">
        <v>29.094</v>
      </c>
    </row>
    <row r="8659">
      <c r="A8659" s="6">
        <v>46225.0721875</v>
      </c>
      <c r="B8659" s="8">
        <v>29.062</v>
      </c>
    </row>
    <row r="8660">
      <c r="A8660" s="6">
        <v>46225.113854166666</v>
      </c>
      <c r="B8660" s="8">
        <v>29.03</v>
      </c>
    </row>
    <row r="8661">
      <c r="A8661" s="6">
        <v>46225.15552083333</v>
      </c>
      <c r="B8661" s="8">
        <v>28.987</v>
      </c>
    </row>
    <row r="8662">
      <c r="A8662" s="6">
        <v>46225.1971875</v>
      </c>
      <c r="B8662" s="8">
        <v>28.73</v>
      </c>
    </row>
    <row r="8663">
      <c r="A8663" s="6">
        <v>46225.238854166666</v>
      </c>
      <c r="B8663" s="8">
        <v>28.73</v>
      </c>
    </row>
    <row r="8664">
      <c r="A8664" s="6">
        <v>46225.28052083333</v>
      </c>
      <c r="B8664" s="8">
        <v>28.73</v>
      </c>
    </row>
    <row r="8665">
      <c r="A8665" s="6">
        <v>46225.3221875</v>
      </c>
      <c r="B8665" s="8">
        <v>28.762</v>
      </c>
    </row>
    <row r="8666">
      <c r="A8666" s="6">
        <v>46225.363854166666</v>
      </c>
      <c r="B8666" s="8">
        <v>28.794</v>
      </c>
    </row>
    <row r="8667">
      <c r="A8667" s="6">
        <v>46225.40552083333</v>
      </c>
      <c r="B8667" s="8">
        <v>28.88</v>
      </c>
    </row>
    <row r="8668">
      <c r="A8668" s="6">
        <v>46225.4471875</v>
      </c>
      <c r="B8668" s="8">
        <v>28.944</v>
      </c>
    </row>
    <row r="8669">
      <c r="A8669" s="6">
        <v>46225.488854166666</v>
      </c>
      <c r="B8669" s="8">
        <v>28.912</v>
      </c>
    </row>
    <row r="8670">
      <c r="A8670" s="6">
        <v>46225.53052083333</v>
      </c>
      <c r="B8670" s="8">
        <v>28.912</v>
      </c>
    </row>
    <row r="8671">
      <c r="A8671" s="6">
        <v>46225.5721875</v>
      </c>
      <c r="B8671" s="8">
        <v>28.976</v>
      </c>
    </row>
    <row r="8672">
      <c r="A8672" s="6">
        <v>46225.613854166666</v>
      </c>
      <c r="B8672" s="8">
        <v>28.998</v>
      </c>
    </row>
    <row r="8673">
      <c r="A8673" s="6">
        <v>46225.65552083333</v>
      </c>
      <c r="B8673" s="8">
        <v>29.073</v>
      </c>
    </row>
    <row r="8674">
      <c r="A8674" s="6">
        <v>46225.6971875</v>
      </c>
      <c r="B8674" s="8">
        <v>29.234</v>
      </c>
    </row>
    <row r="8675">
      <c r="A8675" s="6">
        <v>46225.738854166666</v>
      </c>
      <c r="B8675" s="8">
        <v>29.373</v>
      </c>
    </row>
    <row r="8676">
      <c r="A8676" s="6">
        <v>46225.78052083333</v>
      </c>
      <c r="B8676" s="8">
        <v>29.277</v>
      </c>
    </row>
    <row r="8677">
      <c r="A8677" s="6">
        <v>46225.8221875</v>
      </c>
      <c r="B8677" s="8">
        <v>29.116</v>
      </c>
    </row>
    <row r="8678">
      <c r="A8678" s="6">
        <v>46225.863854166666</v>
      </c>
      <c r="B8678" s="8">
        <v>29.009</v>
      </c>
    </row>
    <row r="8679">
      <c r="A8679" s="6">
        <v>46225.90552083333</v>
      </c>
      <c r="B8679" s="8">
        <v>29.019</v>
      </c>
    </row>
    <row r="8680">
      <c r="A8680" s="6">
        <v>46225.9471875</v>
      </c>
      <c r="B8680" s="8">
        <v>29.137</v>
      </c>
    </row>
    <row r="8681">
      <c r="A8681" s="6">
        <v>46225.988854166666</v>
      </c>
      <c r="B8681" s="8">
        <v>29.127</v>
      </c>
    </row>
    <row r="8682">
      <c r="A8682" s="6">
        <v>46226.03052083333</v>
      </c>
      <c r="B8682" s="8">
        <v>29.137</v>
      </c>
    </row>
    <row r="8683">
      <c r="A8683" s="6">
        <v>46226.0721875</v>
      </c>
      <c r="B8683" s="8">
        <v>29.073</v>
      </c>
    </row>
    <row r="8684">
      <c r="A8684" s="6">
        <v>46226.113854166666</v>
      </c>
      <c r="B8684" s="8">
        <v>29.041</v>
      </c>
    </row>
    <row r="8685">
      <c r="A8685" s="6">
        <v>46226.15552083333</v>
      </c>
      <c r="B8685" s="8">
        <v>28.998</v>
      </c>
    </row>
    <row r="8686">
      <c r="A8686" s="6">
        <v>46226.1971875</v>
      </c>
      <c r="B8686" s="8">
        <v>28.976</v>
      </c>
    </row>
    <row r="8687">
      <c r="A8687" s="6">
        <v>46226.238854166666</v>
      </c>
      <c r="B8687" s="8">
        <v>28.805</v>
      </c>
    </row>
    <row r="8688">
      <c r="A8688" s="6">
        <v>46226.28052083333</v>
      </c>
      <c r="B8688" s="8">
        <v>28.687</v>
      </c>
    </row>
    <row r="8689">
      <c r="A8689" s="6">
        <v>46226.3221875</v>
      </c>
      <c r="B8689" s="8">
        <v>28.708</v>
      </c>
    </row>
    <row r="8690">
      <c r="A8690" s="6">
        <v>46226.363854166666</v>
      </c>
      <c r="B8690" s="8">
        <v>28.805</v>
      </c>
    </row>
    <row r="8691">
      <c r="A8691" s="6">
        <v>46226.40552083333</v>
      </c>
      <c r="B8691" s="8">
        <v>28.901</v>
      </c>
    </row>
    <row r="8692">
      <c r="A8692" s="6">
        <v>46226.4471875</v>
      </c>
      <c r="B8692" s="8">
        <v>28.987</v>
      </c>
    </row>
    <row r="8693">
      <c r="A8693" s="6">
        <v>46226.488854166666</v>
      </c>
      <c r="B8693" s="8">
        <v>28.998</v>
      </c>
    </row>
    <row r="8694">
      <c r="A8694" s="6">
        <v>46226.53052083333</v>
      </c>
      <c r="B8694" s="8">
        <v>29.084</v>
      </c>
    </row>
    <row r="8695">
      <c r="A8695" s="6">
        <v>46226.5721875</v>
      </c>
      <c r="B8695" s="8">
        <v>29.062</v>
      </c>
    </row>
    <row r="8696">
      <c r="A8696" s="6">
        <v>46226.613854166666</v>
      </c>
      <c r="B8696" s="8">
        <v>29.159</v>
      </c>
    </row>
    <row r="8697">
      <c r="A8697" s="6">
        <v>46226.65552083333</v>
      </c>
      <c r="B8697" s="8">
        <v>29.169</v>
      </c>
    </row>
    <row r="8698">
      <c r="A8698" s="6">
        <v>46226.6971875</v>
      </c>
      <c r="B8698" s="8">
        <v>29.223</v>
      </c>
    </row>
    <row r="8699">
      <c r="A8699" s="6">
        <v>46226.738854166666</v>
      </c>
      <c r="B8699" s="8">
        <v>29.18</v>
      </c>
    </row>
    <row r="8700">
      <c r="A8700" s="6">
        <v>46226.78052083333</v>
      </c>
      <c r="B8700" s="8">
        <v>29.169</v>
      </c>
    </row>
    <row r="8701">
      <c r="A8701" s="6">
        <v>46226.8221875</v>
      </c>
      <c r="B8701" s="8">
        <v>29.116</v>
      </c>
    </row>
    <row r="8702">
      <c r="A8702" s="6">
        <v>46226.863854166666</v>
      </c>
      <c r="B8702" s="8">
        <v>29.148</v>
      </c>
    </row>
    <row r="8703">
      <c r="A8703" s="6">
        <v>46226.90552083333</v>
      </c>
      <c r="B8703" s="8">
        <v>29.052</v>
      </c>
    </row>
    <row r="8704">
      <c r="A8704" s="6">
        <v>46226.9471875</v>
      </c>
      <c r="B8704" s="8">
        <v>29.084</v>
      </c>
    </row>
    <row r="8705">
      <c r="A8705" s="6">
        <v>46226.988854166666</v>
      </c>
      <c r="B8705" s="8">
        <v>29.191</v>
      </c>
    </row>
    <row r="8706">
      <c r="A8706" s="6">
        <v>46227.03052083333</v>
      </c>
      <c r="B8706" s="8">
        <v>29.137</v>
      </c>
    </row>
    <row r="8707">
      <c r="A8707" s="6">
        <v>46227.0721875</v>
      </c>
      <c r="B8707" s="8">
        <v>29.062</v>
      </c>
    </row>
    <row r="8708">
      <c r="A8708" s="6">
        <v>46227.113854166666</v>
      </c>
      <c r="B8708" s="8">
        <v>28.976</v>
      </c>
    </row>
    <row r="8709">
      <c r="A8709" s="6">
        <v>46227.15552083333</v>
      </c>
      <c r="B8709" s="8">
        <v>28.912</v>
      </c>
    </row>
    <row r="8710">
      <c r="A8710" s="6">
        <v>46227.1971875</v>
      </c>
      <c r="B8710" s="8">
        <v>28.88</v>
      </c>
    </row>
    <row r="8711">
      <c r="A8711" s="6">
        <v>46227.238854166666</v>
      </c>
      <c r="B8711" s="8">
        <v>28.912</v>
      </c>
    </row>
    <row r="8712">
      <c r="A8712" s="6">
        <v>46227.28052083333</v>
      </c>
      <c r="B8712" s="8">
        <v>28.88</v>
      </c>
    </row>
    <row r="8713">
      <c r="A8713" s="6">
        <v>46227.3221875</v>
      </c>
      <c r="B8713" s="8">
        <v>28.794</v>
      </c>
    </row>
    <row r="8714">
      <c r="A8714" s="6">
        <v>46227.363854166666</v>
      </c>
      <c r="B8714" s="8">
        <v>28.773</v>
      </c>
    </row>
    <row r="8715">
      <c r="A8715" s="6">
        <v>46227.40552083333</v>
      </c>
      <c r="B8715" s="8">
        <v>28.976</v>
      </c>
    </row>
    <row r="8716">
      <c r="A8716" s="6">
        <v>46227.4471875</v>
      </c>
      <c r="B8716" s="8">
        <v>29.137</v>
      </c>
    </row>
    <row r="8717">
      <c r="A8717" s="6">
        <v>46227.488854166666</v>
      </c>
      <c r="B8717" s="8">
        <v>29.202</v>
      </c>
    </row>
    <row r="8718">
      <c r="A8718" s="6">
        <v>46227.53052083333</v>
      </c>
      <c r="B8718" s="8">
        <v>29.255</v>
      </c>
    </row>
    <row r="8719">
      <c r="A8719" s="6">
        <v>46227.5721875</v>
      </c>
      <c r="B8719" s="8">
        <v>29.212</v>
      </c>
    </row>
    <row r="8720">
      <c r="A8720" s="6">
        <v>46227.613854166666</v>
      </c>
      <c r="B8720" s="8">
        <v>29.234</v>
      </c>
    </row>
    <row r="8721">
      <c r="A8721" s="6">
        <v>46227.65552083333</v>
      </c>
      <c r="B8721" s="8">
        <v>29.234</v>
      </c>
    </row>
    <row r="8722">
      <c r="A8722" s="6">
        <v>46227.6971875</v>
      </c>
      <c r="B8722" s="8">
        <v>29.255</v>
      </c>
    </row>
    <row r="8723">
      <c r="A8723" s="6">
        <v>46227.738854166666</v>
      </c>
      <c r="B8723" s="8">
        <v>29.18</v>
      </c>
    </row>
    <row r="8724">
      <c r="A8724" s="6">
        <v>46227.78052083333</v>
      </c>
      <c r="B8724" s="8">
        <v>29.127</v>
      </c>
    </row>
    <row r="8725">
      <c r="A8725" s="6">
        <v>46227.8221875</v>
      </c>
      <c r="B8725" s="8">
        <v>29.159</v>
      </c>
    </row>
    <row r="8726">
      <c r="A8726" s="6">
        <v>46227.863854166666</v>
      </c>
      <c r="B8726" s="8">
        <v>28.998</v>
      </c>
    </row>
    <row r="8727">
      <c r="A8727" s="6">
        <v>46227.90552083333</v>
      </c>
      <c r="B8727" s="8">
        <v>28.901</v>
      </c>
    </row>
    <row r="8728">
      <c r="A8728" s="6">
        <v>46227.9471875</v>
      </c>
      <c r="B8728" s="8">
        <v>28.88</v>
      </c>
    </row>
    <row r="8729">
      <c r="A8729" s="6">
        <v>46227.988854166666</v>
      </c>
      <c r="B8729" s="8">
        <v>28.74</v>
      </c>
    </row>
    <row r="8730">
      <c r="A8730" s="6">
        <v>46228.03052083333</v>
      </c>
      <c r="B8730" s="8">
        <v>28.805</v>
      </c>
    </row>
    <row r="8731">
      <c r="A8731" s="6">
        <v>46228.0721875</v>
      </c>
      <c r="B8731" s="8">
        <v>29.105</v>
      </c>
    </row>
    <row r="8732">
      <c r="A8732" s="6">
        <v>46228.113854166666</v>
      </c>
      <c r="B8732" s="8">
        <v>29.084</v>
      </c>
    </row>
    <row r="8733">
      <c r="A8733" s="6">
        <v>46228.15552083333</v>
      </c>
      <c r="B8733" s="8">
        <v>29.009</v>
      </c>
    </row>
    <row r="8734">
      <c r="A8734" s="6">
        <v>46228.1971875</v>
      </c>
      <c r="B8734" s="8">
        <v>28.955</v>
      </c>
    </row>
    <row r="8735">
      <c r="A8735" s="6">
        <v>46228.238854166666</v>
      </c>
      <c r="B8735" s="8">
        <v>28.923</v>
      </c>
    </row>
    <row r="8736">
      <c r="A8736" s="6">
        <v>46228.28052083333</v>
      </c>
      <c r="B8736" s="8">
        <v>28.88</v>
      </c>
    </row>
    <row r="8737">
      <c r="A8737" s="6">
        <v>46228.3221875</v>
      </c>
      <c r="B8737" s="8">
        <v>28.837</v>
      </c>
    </row>
    <row r="8738">
      <c r="A8738" s="6">
        <v>46228.363854166666</v>
      </c>
      <c r="B8738" s="8">
        <v>28.655</v>
      </c>
    </row>
    <row r="8739">
      <c r="A8739" s="6">
        <v>46228.40552083333</v>
      </c>
      <c r="B8739" s="8">
        <v>28.74</v>
      </c>
    </row>
    <row r="8740">
      <c r="A8740" s="6">
        <v>46228.4471875</v>
      </c>
      <c r="B8740" s="8">
        <v>28.805</v>
      </c>
    </row>
    <row r="8741">
      <c r="A8741" s="6">
        <v>46228.488854166666</v>
      </c>
      <c r="B8741" s="8">
        <v>28.976</v>
      </c>
    </row>
    <row r="8742">
      <c r="A8742" s="6">
        <v>46228.53052083333</v>
      </c>
      <c r="B8742" s="8">
        <v>28.966</v>
      </c>
    </row>
    <row r="8743">
      <c r="A8743" s="6">
        <v>46228.5721875</v>
      </c>
      <c r="B8743" s="8">
        <v>29.073</v>
      </c>
    </row>
    <row r="8744">
      <c r="A8744" s="6">
        <v>46228.613854166666</v>
      </c>
      <c r="B8744" s="8">
        <v>29.127</v>
      </c>
    </row>
    <row r="8745">
      <c r="A8745" s="6">
        <v>46228.65552083333</v>
      </c>
      <c r="B8745" s="8">
        <v>29.105</v>
      </c>
    </row>
    <row r="8746">
      <c r="A8746" s="6">
        <v>46228.6971875</v>
      </c>
      <c r="B8746" s="8">
        <v>29.105</v>
      </c>
    </row>
    <row r="8747">
      <c r="A8747" s="6">
        <v>46228.738854166666</v>
      </c>
      <c r="B8747" s="8">
        <v>29.03</v>
      </c>
    </row>
    <row r="8748">
      <c r="A8748" s="6">
        <v>46228.78052083333</v>
      </c>
      <c r="B8748" s="8">
        <v>29.041</v>
      </c>
    </row>
    <row r="8749">
      <c r="A8749" s="6">
        <v>46228.8221875</v>
      </c>
      <c r="B8749" s="8">
        <v>29.03</v>
      </c>
    </row>
    <row r="8750">
      <c r="A8750" s="6">
        <v>46228.863854166666</v>
      </c>
      <c r="B8750" s="8">
        <v>28.987</v>
      </c>
    </row>
    <row r="8751">
      <c r="A8751" s="6">
        <v>46228.90552083333</v>
      </c>
      <c r="B8751" s="8">
        <v>28.901</v>
      </c>
    </row>
    <row r="8752">
      <c r="A8752" s="6">
        <v>46228.9471875</v>
      </c>
      <c r="B8752" s="8">
        <v>28.891</v>
      </c>
    </row>
    <row r="8753">
      <c r="A8753" s="6">
        <v>46228.988854166666</v>
      </c>
      <c r="B8753" s="8">
        <v>28.912</v>
      </c>
    </row>
    <row r="8754">
      <c r="A8754" s="6">
        <v>46229.03052083333</v>
      </c>
      <c r="B8754" s="8">
        <v>28.891</v>
      </c>
    </row>
    <row r="8755">
      <c r="A8755" s="6">
        <v>46229.0721875</v>
      </c>
      <c r="B8755" s="8">
        <v>29.009</v>
      </c>
    </row>
    <row r="8756">
      <c r="A8756" s="6">
        <v>46229.113854166666</v>
      </c>
      <c r="B8756" s="8">
        <v>29.062</v>
      </c>
    </row>
    <row r="8757">
      <c r="A8757" s="6">
        <v>46229.15552083333</v>
      </c>
      <c r="B8757" s="8">
        <v>28.998</v>
      </c>
    </row>
    <row r="8758">
      <c r="A8758" s="6">
        <v>46229.1971875</v>
      </c>
      <c r="B8758" s="8">
        <v>28.955</v>
      </c>
    </row>
    <row r="8759">
      <c r="A8759" s="6">
        <v>46229.238854166666</v>
      </c>
      <c r="B8759" s="8">
        <v>28.88</v>
      </c>
    </row>
    <row r="8760">
      <c r="A8760" s="6">
        <v>46229.28052083333</v>
      </c>
      <c r="B8760" s="8">
        <v>28.88</v>
      </c>
    </row>
    <row r="8761">
      <c r="A8761" s="6">
        <v>46229.3221875</v>
      </c>
      <c r="B8761" s="8">
        <v>28.891</v>
      </c>
    </row>
    <row r="8762">
      <c r="A8762" s="6">
        <v>46229.363854166666</v>
      </c>
      <c r="B8762" s="8">
        <v>28.934</v>
      </c>
    </row>
    <row r="8763">
      <c r="A8763" s="6">
        <v>46229.40552083333</v>
      </c>
      <c r="B8763" s="8">
        <v>28.976</v>
      </c>
    </row>
    <row r="8764">
      <c r="A8764" s="6">
        <v>46229.4471875</v>
      </c>
      <c r="B8764" s="8">
        <v>28.944</v>
      </c>
    </row>
    <row r="8765">
      <c r="A8765" s="6">
        <v>46229.488854166666</v>
      </c>
      <c r="B8765" s="8">
        <v>28.944</v>
      </c>
    </row>
    <row r="8766">
      <c r="A8766" s="6">
        <v>46229.53052083333</v>
      </c>
      <c r="B8766" s="8">
        <v>28.891</v>
      </c>
    </row>
    <row r="8767">
      <c r="A8767" s="6">
        <v>46229.5721875</v>
      </c>
      <c r="B8767" s="8">
        <v>28.923</v>
      </c>
    </row>
    <row r="8768">
      <c r="A8768" s="6">
        <v>46229.613854166666</v>
      </c>
      <c r="B8768" s="8">
        <v>28.837</v>
      </c>
    </row>
    <row r="8769">
      <c r="A8769" s="6">
        <v>46229.65552083333</v>
      </c>
      <c r="B8769" s="8">
        <v>28.826</v>
      </c>
    </row>
    <row r="8770">
      <c r="A8770" s="6">
        <v>46229.6971875</v>
      </c>
      <c r="B8770" s="8">
        <v>28.869</v>
      </c>
    </row>
    <row r="8771">
      <c r="A8771" s="6">
        <v>46229.738854166666</v>
      </c>
      <c r="B8771" s="8">
        <v>28.869</v>
      </c>
    </row>
    <row r="8772">
      <c r="A8772" s="6">
        <v>46229.78052083333</v>
      </c>
      <c r="B8772" s="8">
        <v>28.848</v>
      </c>
    </row>
    <row r="8773">
      <c r="A8773" s="6">
        <v>46229.8221875</v>
      </c>
      <c r="B8773" s="8">
        <v>28.805</v>
      </c>
    </row>
    <row r="8774">
      <c r="A8774" s="6">
        <v>46229.863854166666</v>
      </c>
      <c r="B8774" s="8">
        <v>28.74</v>
      </c>
    </row>
    <row r="8775">
      <c r="A8775" s="6">
        <v>46229.90552083333</v>
      </c>
      <c r="B8775" s="8">
        <v>28.655</v>
      </c>
    </row>
    <row r="8776">
      <c r="A8776" s="6">
        <v>46229.9471875</v>
      </c>
      <c r="B8776" s="8">
        <v>28.601</v>
      </c>
    </row>
    <row r="8777">
      <c r="A8777" s="6">
        <v>46229.988854166666</v>
      </c>
      <c r="B8777" s="8">
        <v>28.569</v>
      </c>
    </row>
    <row r="8778">
      <c r="A8778" s="6">
        <v>46230.03052083333</v>
      </c>
      <c r="B8778" s="8">
        <v>28.537</v>
      </c>
    </row>
    <row r="8779">
      <c r="A8779" s="6">
        <v>46230.0721875</v>
      </c>
      <c r="B8779" s="8">
        <v>28.515</v>
      </c>
    </row>
    <row r="8780">
      <c r="A8780" s="6">
        <v>46230.113854166666</v>
      </c>
      <c r="B8780" s="8">
        <v>28.537</v>
      </c>
    </row>
    <row r="8781">
      <c r="A8781" s="6">
        <v>46230.15552083333</v>
      </c>
      <c r="B8781" s="8">
        <v>28.558</v>
      </c>
    </row>
    <row r="8782">
      <c r="A8782" s="6">
        <v>46230.1971875</v>
      </c>
      <c r="B8782" s="8">
        <v>28.515</v>
      </c>
    </row>
    <row r="8783">
      <c r="A8783" s="6">
        <v>46230.238854166666</v>
      </c>
      <c r="B8783" s="8">
        <v>28.483</v>
      </c>
    </row>
    <row r="8784">
      <c r="A8784" s="6">
        <v>46230.28052083333</v>
      </c>
      <c r="B8784" s="8">
        <v>28.558</v>
      </c>
    </row>
    <row r="8785">
      <c r="A8785" s="6">
        <v>46230.3221875</v>
      </c>
      <c r="B8785" s="8">
        <v>28.59</v>
      </c>
    </row>
    <row r="8786">
      <c r="A8786" s="6">
        <v>46230.363854166666</v>
      </c>
      <c r="B8786" s="8">
        <v>28.569</v>
      </c>
    </row>
    <row r="8787">
      <c r="A8787" s="6">
        <v>46230.40552083333</v>
      </c>
      <c r="B8787" s="8">
        <v>28.708</v>
      </c>
    </row>
    <row r="8788">
      <c r="A8788" s="6">
        <v>46230.4471875</v>
      </c>
      <c r="B8788" s="8">
        <v>28.74</v>
      </c>
    </row>
    <row r="8789">
      <c r="A8789" s="6">
        <v>46230.488854166666</v>
      </c>
      <c r="B8789" s="8">
        <v>28.869</v>
      </c>
    </row>
    <row r="8790">
      <c r="A8790" s="6">
        <v>46230.53052083333</v>
      </c>
      <c r="B8790" s="8">
        <v>29.03</v>
      </c>
    </row>
    <row r="8791">
      <c r="A8791" s="6">
        <v>46230.5721875</v>
      </c>
      <c r="B8791" s="8">
        <v>29.105</v>
      </c>
    </row>
    <row r="8792">
      <c r="A8792" s="6">
        <v>46230.613854166666</v>
      </c>
      <c r="B8792" s="8">
        <v>28.976</v>
      </c>
    </row>
    <row r="8793">
      <c r="A8793" s="6">
        <v>46230.65552083333</v>
      </c>
      <c r="B8793" s="8">
        <v>28.73</v>
      </c>
    </row>
    <row r="8794">
      <c r="A8794" s="6">
        <v>46230.6971875</v>
      </c>
      <c r="B8794" s="8">
        <v>28.805</v>
      </c>
    </row>
    <row r="8795">
      <c r="A8795" s="6">
        <v>46230.738854166666</v>
      </c>
      <c r="B8795" s="8">
        <v>28.976</v>
      </c>
    </row>
    <row r="8796">
      <c r="A8796" s="6">
        <v>46230.78052083333</v>
      </c>
      <c r="B8796" s="8">
        <v>28.955</v>
      </c>
    </row>
    <row r="8797">
      <c r="A8797" s="6">
        <v>46230.8221875</v>
      </c>
      <c r="B8797" s="8">
        <v>28.88</v>
      </c>
    </row>
    <row r="8798">
      <c r="A8798" s="6">
        <v>46230.863854166666</v>
      </c>
      <c r="B8798" s="8">
        <v>28.891</v>
      </c>
    </row>
    <row r="8799">
      <c r="A8799" s="6">
        <v>46230.90552083333</v>
      </c>
      <c r="B8799" s="8">
        <v>28.88</v>
      </c>
    </row>
    <row r="8800">
      <c r="A8800" s="6">
        <v>46230.9471875</v>
      </c>
      <c r="B8800" s="8">
        <v>28.858</v>
      </c>
    </row>
    <row r="8801">
      <c r="A8801" s="6">
        <v>46230.988854166666</v>
      </c>
      <c r="B8801" s="8">
        <v>28.773</v>
      </c>
    </row>
    <row r="8802">
      <c r="A8802" s="6">
        <v>46231.03052083333</v>
      </c>
      <c r="B8802" s="8">
        <v>28.751</v>
      </c>
    </row>
    <row r="8803">
      <c r="A8803" s="6">
        <v>46231.0721875</v>
      </c>
      <c r="B8803" s="8">
        <v>28.708</v>
      </c>
    </row>
    <row r="8804">
      <c r="A8804" s="6">
        <v>46231.113854166666</v>
      </c>
      <c r="B8804" s="8">
        <v>28.708</v>
      </c>
    </row>
    <row r="8805">
      <c r="A8805" s="6">
        <v>46231.15552083333</v>
      </c>
      <c r="B8805" s="8">
        <v>28.805</v>
      </c>
    </row>
    <row r="8806">
      <c r="A8806" s="6">
        <v>46231.1971875</v>
      </c>
      <c r="B8806" s="8">
        <v>28.773</v>
      </c>
    </row>
    <row r="8807">
      <c r="A8807" s="6">
        <v>46231.238854166666</v>
      </c>
      <c r="B8807" s="8">
        <v>28.751</v>
      </c>
    </row>
    <row r="8808">
      <c r="A8808" s="6">
        <v>46231.28052083333</v>
      </c>
      <c r="B8808" s="8">
        <v>28.751</v>
      </c>
    </row>
    <row r="8809">
      <c r="A8809" s="6">
        <v>46231.3221875</v>
      </c>
      <c r="B8809" s="8">
        <v>28.751</v>
      </c>
    </row>
    <row r="8810">
      <c r="A8810" s="6">
        <v>46231.363854166666</v>
      </c>
      <c r="B8810" s="8">
        <v>28.794</v>
      </c>
    </row>
    <row r="8811">
      <c r="A8811" s="6">
        <v>46231.40552083333</v>
      </c>
      <c r="B8811" s="8">
        <v>28.891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3" t="s">
        <v>7</v>
      </c>
      <c r="B1" s="3" t="s">
        <v>8</v>
      </c>
      <c r="C1" s="4" t="s">
        <v>4</v>
      </c>
    </row>
    <row r="2">
      <c r="A2" s="6">
        <v>45876.711168981485</v>
      </c>
      <c r="B2" s="8">
        <v>32.366</v>
      </c>
    </row>
    <row r="3">
      <c r="A3" s="6">
        <v>45876.75283564815</v>
      </c>
      <c r="B3" s="8">
        <v>29.384</v>
      </c>
    </row>
    <row r="4">
      <c r="A4" s="6">
        <v>45876.79450231481</v>
      </c>
      <c r="B4" s="8">
        <v>29.427</v>
      </c>
    </row>
    <row r="5">
      <c r="A5" s="6">
        <v>45876.836168981485</v>
      </c>
      <c r="B5" s="8">
        <v>29.448</v>
      </c>
    </row>
    <row r="6">
      <c r="A6" s="6">
        <v>45876.87783564815</v>
      </c>
      <c r="B6" s="8">
        <v>29.298</v>
      </c>
    </row>
    <row r="7">
      <c r="A7" s="6">
        <v>45876.91950231481</v>
      </c>
      <c r="B7" s="8">
        <v>29.191</v>
      </c>
    </row>
    <row r="8">
      <c r="A8" s="6">
        <v>45876.961168981485</v>
      </c>
      <c r="B8" s="8">
        <v>29.062</v>
      </c>
    </row>
    <row r="9">
      <c r="A9" s="6">
        <v>45877.00283564815</v>
      </c>
      <c r="B9" s="8">
        <v>28.397</v>
      </c>
    </row>
    <row r="10">
      <c r="A10" s="6">
        <v>45877.04450231481</v>
      </c>
      <c r="B10" s="8">
        <v>27.539</v>
      </c>
    </row>
    <row r="11">
      <c r="A11" s="6">
        <v>45877.086168981485</v>
      </c>
      <c r="B11" s="8">
        <v>27.014</v>
      </c>
    </row>
    <row r="12">
      <c r="A12" s="6">
        <v>45877.12783564815</v>
      </c>
      <c r="B12" s="8">
        <v>26.617</v>
      </c>
    </row>
    <row r="13">
      <c r="A13" s="6">
        <v>45877.16950231481</v>
      </c>
      <c r="B13" s="8">
        <v>26.338</v>
      </c>
    </row>
    <row r="14">
      <c r="A14" s="6">
        <v>45877.211168981485</v>
      </c>
      <c r="B14" s="8">
        <v>26.156</v>
      </c>
    </row>
    <row r="15">
      <c r="A15" s="6">
        <v>45877.25283564815</v>
      </c>
      <c r="B15" s="8">
        <v>26.016</v>
      </c>
    </row>
    <row r="16">
      <c r="A16" s="6">
        <v>45877.29450231481</v>
      </c>
      <c r="B16" s="8">
        <v>25.941</v>
      </c>
    </row>
    <row r="17">
      <c r="A17" s="6">
        <v>45877.336168981485</v>
      </c>
      <c r="B17" s="8">
        <v>25.984</v>
      </c>
    </row>
    <row r="18">
      <c r="A18" s="6">
        <v>45877.37783564815</v>
      </c>
      <c r="B18" s="8">
        <v>26.338</v>
      </c>
    </row>
    <row r="19">
      <c r="A19" s="6">
        <v>45877.41950231481</v>
      </c>
      <c r="B19" s="8">
        <v>27.293</v>
      </c>
    </row>
    <row r="20">
      <c r="A20" s="6">
        <v>45877.461168981485</v>
      </c>
      <c r="B20" s="8">
        <v>28.108</v>
      </c>
    </row>
    <row r="21">
      <c r="A21" s="6">
        <v>45877.50283564815</v>
      </c>
      <c r="B21" s="8">
        <v>28.708</v>
      </c>
    </row>
    <row r="22">
      <c r="A22" s="6">
        <v>45877.54450231481</v>
      </c>
      <c r="B22" s="8">
        <v>29.159</v>
      </c>
    </row>
    <row r="23">
      <c r="A23" s="6">
        <v>45877.586168981485</v>
      </c>
      <c r="B23" s="8">
        <v>29.491</v>
      </c>
    </row>
    <row r="24">
      <c r="A24" s="6">
        <v>45877.62783564815</v>
      </c>
      <c r="B24" s="8">
        <v>29.674</v>
      </c>
    </row>
    <row r="25">
      <c r="A25" s="6">
        <v>45877.66950231481</v>
      </c>
      <c r="B25" s="8">
        <v>29.802</v>
      </c>
    </row>
    <row r="26">
      <c r="A26" s="6">
        <v>45877.711168981485</v>
      </c>
      <c r="B26" s="8">
        <v>29.91</v>
      </c>
    </row>
    <row r="27">
      <c r="A27" s="6">
        <v>45877.75283564815</v>
      </c>
      <c r="B27" s="8">
        <v>29.91</v>
      </c>
    </row>
    <row r="28">
      <c r="A28" s="6">
        <v>45877.79450231481</v>
      </c>
      <c r="B28" s="8">
        <v>29.834</v>
      </c>
    </row>
    <row r="29">
      <c r="A29" s="6">
        <v>45877.836168981485</v>
      </c>
      <c r="B29" s="8">
        <v>29.781</v>
      </c>
    </row>
    <row r="30">
      <c r="A30" s="6">
        <v>45877.87783564815</v>
      </c>
      <c r="B30" s="8">
        <v>29.727</v>
      </c>
    </row>
    <row r="31">
      <c r="A31" s="6">
        <v>45877.91950231481</v>
      </c>
      <c r="B31" s="8">
        <v>29.566</v>
      </c>
    </row>
    <row r="32">
      <c r="A32" s="6">
        <v>45877.961168981485</v>
      </c>
      <c r="B32" s="8">
        <v>29.395</v>
      </c>
    </row>
    <row r="33">
      <c r="A33" s="6">
        <v>45878.00283564815</v>
      </c>
      <c r="B33" s="8">
        <v>28.655</v>
      </c>
    </row>
    <row r="34">
      <c r="A34" s="6">
        <v>45878.04450231481</v>
      </c>
      <c r="B34" s="8">
        <v>27.797</v>
      </c>
    </row>
    <row r="35">
      <c r="A35" s="6">
        <v>45878.086168981485</v>
      </c>
      <c r="B35" s="8">
        <v>27.25</v>
      </c>
    </row>
    <row r="36">
      <c r="A36" s="6">
        <v>45878.12783564815</v>
      </c>
      <c r="B36" s="8">
        <v>26.853</v>
      </c>
    </row>
    <row r="37">
      <c r="A37" s="6">
        <v>45878.16950231481</v>
      </c>
      <c r="B37" s="8">
        <v>26.553</v>
      </c>
    </row>
    <row r="38">
      <c r="A38" s="6">
        <v>45878.211168981485</v>
      </c>
      <c r="B38" s="8">
        <v>26.327</v>
      </c>
    </row>
    <row r="39">
      <c r="A39" s="6">
        <v>45878.25283564815</v>
      </c>
      <c r="B39" s="8">
        <v>26.113</v>
      </c>
    </row>
    <row r="40">
      <c r="A40" s="6">
        <v>45878.29450231481</v>
      </c>
      <c r="B40" s="8">
        <v>25.952</v>
      </c>
    </row>
    <row r="41">
      <c r="A41" s="6">
        <v>45878.336168981485</v>
      </c>
      <c r="B41" s="8">
        <v>25.931</v>
      </c>
    </row>
    <row r="42">
      <c r="A42" s="6">
        <v>45878.37783564815</v>
      </c>
      <c r="B42" s="8">
        <v>25.941</v>
      </c>
    </row>
    <row r="43">
      <c r="A43" s="6">
        <v>45878.41950231481</v>
      </c>
      <c r="B43" s="8">
        <v>26.553</v>
      </c>
    </row>
    <row r="44">
      <c r="A44" s="6">
        <v>45878.461168981485</v>
      </c>
      <c r="B44" s="8">
        <v>27.314</v>
      </c>
    </row>
    <row r="45">
      <c r="A45" s="6">
        <v>45878.50283564815</v>
      </c>
      <c r="B45" s="8">
        <v>28.054</v>
      </c>
    </row>
    <row r="46">
      <c r="A46" s="6">
        <v>45878.54450231481</v>
      </c>
      <c r="B46" s="8">
        <v>28.601</v>
      </c>
    </row>
    <row r="47">
      <c r="A47" s="6">
        <v>45878.586168981485</v>
      </c>
      <c r="B47" s="8">
        <v>29.191</v>
      </c>
    </row>
    <row r="48">
      <c r="A48" s="6">
        <v>45878.62783564815</v>
      </c>
      <c r="B48" s="8">
        <v>29.534</v>
      </c>
    </row>
    <row r="49">
      <c r="A49" s="6">
        <v>45878.66950231481</v>
      </c>
      <c r="B49" s="8">
        <v>29.695</v>
      </c>
    </row>
    <row r="50">
      <c r="A50" s="6">
        <v>45878.711168981485</v>
      </c>
      <c r="B50" s="8">
        <v>29.781</v>
      </c>
    </row>
    <row r="51">
      <c r="A51" s="6">
        <v>45878.75283564815</v>
      </c>
      <c r="B51" s="8">
        <v>29.749</v>
      </c>
    </row>
    <row r="52">
      <c r="A52" s="6">
        <v>45878.79450231481</v>
      </c>
      <c r="B52" s="8">
        <v>29.609</v>
      </c>
    </row>
    <row r="53">
      <c r="A53" s="6">
        <v>45878.836168981485</v>
      </c>
      <c r="B53" s="8">
        <v>29.534</v>
      </c>
    </row>
    <row r="54">
      <c r="A54" s="6">
        <v>45878.87783564815</v>
      </c>
      <c r="B54" s="8">
        <v>29.491</v>
      </c>
    </row>
    <row r="55">
      <c r="A55" s="6">
        <v>45878.91950231481</v>
      </c>
      <c r="B55" s="8">
        <v>28.601</v>
      </c>
    </row>
    <row r="56">
      <c r="A56" s="6">
        <v>45878.961168981485</v>
      </c>
      <c r="B56" s="8">
        <v>27.711</v>
      </c>
    </row>
    <row r="57">
      <c r="A57" s="6">
        <v>45879.00283564815</v>
      </c>
      <c r="B57" s="8">
        <v>27.164</v>
      </c>
    </row>
    <row r="58">
      <c r="A58" s="6">
        <v>45879.04450231481</v>
      </c>
      <c r="B58" s="8">
        <v>26.81</v>
      </c>
    </row>
    <row r="59">
      <c r="A59" s="6">
        <v>45879.086168981485</v>
      </c>
      <c r="B59" s="8">
        <v>26.553</v>
      </c>
    </row>
    <row r="60">
      <c r="A60" s="6">
        <v>45879.12783564815</v>
      </c>
      <c r="B60" s="8">
        <v>26.381</v>
      </c>
    </row>
    <row r="61">
      <c r="A61" s="6">
        <v>45879.16950231481</v>
      </c>
      <c r="B61" s="8">
        <v>26.252</v>
      </c>
    </row>
    <row r="62">
      <c r="A62" s="6">
        <v>45879.211168981485</v>
      </c>
      <c r="B62" s="8">
        <v>26.016</v>
      </c>
    </row>
    <row r="63">
      <c r="A63" s="6">
        <v>45879.25283564815</v>
      </c>
      <c r="B63" s="8">
        <v>25.823</v>
      </c>
    </row>
    <row r="64">
      <c r="A64" s="6">
        <v>45879.29450231481</v>
      </c>
      <c r="B64" s="8">
        <v>25.802</v>
      </c>
    </row>
    <row r="65">
      <c r="A65" s="6">
        <v>45879.336168981485</v>
      </c>
      <c r="B65" s="8">
        <v>25.909</v>
      </c>
    </row>
    <row r="66">
      <c r="A66" s="6">
        <v>45879.37783564815</v>
      </c>
      <c r="B66" s="8">
        <v>25.92</v>
      </c>
    </row>
    <row r="67">
      <c r="A67" s="6">
        <v>45879.41950231481</v>
      </c>
      <c r="B67" s="8">
        <v>26.692</v>
      </c>
    </row>
    <row r="68">
      <c r="A68" s="6">
        <v>45879.461168981485</v>
      </c>
      <c r="B68" s="8">
        <v>27.915</v>
      </c>
    </row>
    <row r="69">
      <c r="A69" s="6">
        <v>45879.50283564815</v>
      </c>
      <c r="B69" s="8">
        <v>28.708</v>
      </c>
    </row>
    <row r="70">
      <c r="A70" s="6">
        <v>45879.54450231481</v>
      </c>
      <c r="B70" s="8">
        <v>29.148</v>
      </c>
    </row>
    <row r="71">
      <c r="A71" s="6">
        <v>45879.586168981485</v>
      </c>
      <c r="B71" s="8">
        <v>29.395</v>
      </c>
    </row>
    <row r="72">
      <c r="A72" s="6">
        <v>45879.62783564815</v>
      </c>
      <c r="B72" s="8">
        <v>29.577</v>
      </c>
    </row>
    <row r="73">
      <c r="A73" s="6">
        <v>45879.66950231481</v>
      </c>
      <c r="B73" s="8">
        <v>29.652</v>
      </c>
    </row>
    <row r="74">
      <c r="A74" s="6">
        <v>45879.711168981485</v>
      </c>
      <c r="B74" s="8">
        <v>29.663</v>
      </c>
    </row>
    <row r="75">
      <c r="A75" s="6">
        <v>45879.75283564815</v>
      </c>
      <c r="B75" s="8">
        <v>29.641</v>
      </c>
    </row>
    <row r="76">
      <c r="A76" s="6">
        <v>45879.79450231481</v>
      </c>
      <c r="B76" s="8">
        <v>29.738</v>
      </c>
    </row>
    <row r="77">
      <c r="A77" s="6">
        <v>45879.836168981485</v>
      </c>
      <c r="B77" s="8">
        <v>29.513</v>
      </c>
    </row>
    <row r="78">
      <c r="A78" s="6">
        <v>45879.87783564815</v>
      </c>
      <c r="B78" s="8">
        <v>28.816</v>
      </c>
    </row>
    <row r="79">
      <c r="A79" s="6">
        <v>45879.91950231481</v>
      </c>
      <c r="B79" s="8">
        <v>28.397</v>
      </c>
    </row>
    <row r="80">
      <c r="A80" s="6">
        <v>45879.961168981485</v>
      </c>
      <c r="B80" s="8">
        <v>28.687</v>
      </c>
    </row>
    <row r="81">
      <c r="A81" s="6">
        <v>45880.00283564815</v>
      </c>
      <c r="B81" s="8">
        <v>28.665</v>
      </c>
    </row>
    <row r="82">
      <c r="A82" s="6">
        <v>45880.04450231481</v>
      </c>
      <c r="B82" s="8">
        <v>28.633</v>
      </c>
    </row>
    <row r="83">
      <c r="A83" s="6">
        <v>45880.086168981485</v>
      </c>
      <c r="B83" s="8">
        <v>28.601</v>
      </c>
    </row>
    <row r="84">
      <c r="A84" s="6">
        <v>45880.12783564815</v>
      </c>
      <c r="B84" s="8">
        <v>28.515</v>
      </c>
    </row>
    <row r="85">
      <c r="A85" s="6">
        <v>45880.16950231481</v>
      </c>
      <c r="B85" s="8">
        <v>28.397</v>
      </c>
    </row>
    <row r="86">
      <c r="A86" s="6">
        <v>45880.211168981485</v>
      </c>
      <c r="B86" s="8">
        <v>28.311</v>
      </c>
    </row>
    <row r="87">
      <c r="A87" s="6">
        <v>45880.25283564815</v>
      </c>
      <c r="B87" s="8">
        <v>28.247</v>
      </c>
    </row>
    <row r="88">
      <c r="A88" s="6">
        <v>45880.29450231481</v>
      </c>
      <c r="B88" s="8">
        <v>27.711</v>
      </c>
    </row>
    <row r="89">
      <c r="A89" s="6">
        <v>45880.336168981485</v>
      </c>
      <c r="B89" s="8">
        <v>26.188</v>
      </c>
    </row>
    <row r="90">
      <c r="A90" s="6">
        <v>45880.37783564815</v>
      </c>
      <c r="B90" s="8">
        <v>26.177</v>
      </c>
    </row>
    <row r="91">
      <c r="A91" s="6">
        <v>45880.41950231481</v>
      </c>
      <c r="B91" s="8">
        <v>31.347</v>
      </c>
    </row>
    <row r="92">
      <c r="A92" s="6">
        <v>45880.461168981485</v>
      </c>
      <c r="B92" s="8">
        <v>30.907</v>
      </c>
    </row>
    <row r="93">
      <c r="A93" s="6">
        <v>45880.50283564815</v>
      </c>
      <c r="B93" s="8">
        <v>30.993</v>
      </c>
    </row>
    <row r="94">
      <c r="A94" s="6">
        <v>45880.54450231481</v>
      </c>
      <c r="B94" s="8">
        <v>30.178</v>
      </c>
    </row>
    <row r="95">
      <c r="A95" s="6">
        <v>45880.586168981485</v>
      </c>
      <c r="B95" s="8">
        <v>30.017</v>
      </c>
    </row>
    <row r="96">
      <c r="A96" s="6">
        <v>45880.62783564815</v>
      </c>
      <c r="B96" s="8">
        <v>30.414</v>
      </c>
    </row>
    <row r="97">
      <c r="A97" s="6">
        <v>45880.66950231481</v>
      </c>
      <c r="B97" s="8">
        <v>31.143</v>
      </c>
    </row>
    <row r="98">
      <c r="A98" s="6">
        <v>45880.711168981485</v>
      </c>
      <c r="B98" s="8">
        <v>31.261</v>
      </c>
    </row>
    <row r="99">
      <c r="A99" s="6">
        <v>45880.75283564815</v>
      </c>
      <c r="B99" s="8">
        <v>30.725</v>
      </c>
    </row>
    <row r="100">
      <c r="A100" s="6">
        <v>45880.79450231481</v>
      </c>
      <c r="B100" s="8">
        <v>29.888</v>
      </c>
    </row>
    <row r="101">
      <c r="A101" s="6">
        <v>45880.836168981485</v>
      </c>
      <c r="B101" s="8">
        <v>29.384</v>
      </c>
    </row>
    <row r="102">
      <c r="A102" s="6">
        <v>45880.87783564815</v>
      </c>
      <c r="B102" s="8">
        <v>29.148</v>
      </c>
    </row>
    <row r="103">
      <c r="A103" s="6">
        <v>45880.91950231481</v>
      </c>
      <c r="B103" s="8">
        <v>28.998</v>
      </c>
    </row>
    <row r="104">
      <c r="A104" s="6">
        <v>45880.961168981485</v>
      </c>
      <c r="B104" s="8">
        <v>28.88</v>
      </c>
    </row>
    <row r="105">
      <c r="A105" s="6">
        <v>45881.00283564815</v>
      </c>
      <c r="B105" s="8">
        <v>28.805</v>
      </c>
    </row>
    <row r="106">
      <c r="A106" s="6">
        <v>45881.04450231481</v>
      </c>
      <c r="B106" s="8">
        <v>28.708</v>
      </c>
    </row>
    <row r="107">
      <c r="A107" s="6">
        <v>45881.086168981485</v>
      </c>
      <c r="B107" s="8">
        <v>28.569</v>
      </c>
    </row>
    <row r="108">
      <c r="A108" s="6">
        <v>45881.12783564815</v>
      </c>
      <c r="B108" s="8">
        <v>28.419</v>
      </c>
    </row>
    <row r="109">
      <c r="A109" s="6">
        <v>45881.16950231481</v>
      </c>
      <c r="B109" s="8">
        <v>28.344</v>
      </c>
    </row>
    <row r="110">
      <c r="A110" s="6">
        <v>45881.211168981485</v>
      </c>
      <c r="B110" s="8">
        <v>28.365</v>
      </c>
    </row>
    <row r="111">
      <c r="A111" s="6">
        <v>45881.25283564815</v>
      </c>
      <c r="B111" s="8">
        <v>28.322</v>
      </c>
    </row>
    <row r="112">
      <c r="A112" s="6">
        <v>45881.29450231481</v>
      </c>
      <c r="B112" s="8">
        <v>28.451</v>
      </c>
    </row>
    <row r="113">
      <c r="A113" s="6">
        <v>45881.336168981485</v>
      </c>
      <c r="B113" s="8">
        <v>28.987</v>
      </c>
    </row>
    <row r="114">
      <c r="A114" s="6">
        <v>45881.37783564815</v>
      </c>
      <c r="B114" s="8">
        <v>29.781</v>
      </c>
    </row>
    <row r="115">
      <c r="A115" s="6">
        <v>45881.41950231481</v>
      </c>
      <c r="B115" s="8">
        <v>30.328</v>
      </c>
    </row>
    <row r="116">
      <c r="A116" s="6">
        <v>45881.461168981485</v>
      </c>
      <c r="B116" s="8">
        <v>29.845</v>
      </c>
    </row>
    <row r="117">
      <c r="A117" s="6">
        <v>45881.50283564815</v>
      </c>
      <c r="B117" s="8">
        <v>29.545</v>
      </c>
    </row>
    <row r="118">
      <c r="A118" s="6">
        <v>45881.54450231481</v>
      </c>
      <c r="B118" s="8">
        <v>29.727</v>
      </c>
    </row>
    <row r="119">
      <c r="A119" s="6">
        <v>45881.586168981485</v>
      </c>
      <c r="B119" s="8">
        <v>29.802</v>
      </c>
    </row>
    <row r="120">
      <c r="A120" s="6">
        <v>45881.62783564815</v>
      </c>
      <c r="B120" s="8">
        <v>29.888</v>
      </c>
    </row>
    <row r="121">
      <c r="A121" s="6">
        <v>45881.66950231481</v>
      </c>
      <c r="B121" s="8">
        <v>29.888</v>
      </c>
    </row>
    <row r="122">
      <c r="A122" s="6">
        <v>45881.711168981485</v>
      </c>
      <c r="B122" s="8">
        <v>29.77</v>
      </c>
    </row>
    <row r="123">
      <c r="A123" s="6">
        <v>45881.75283564815</v>
      </c>
      <c r="B123" s="8">
        <v>29.749</v>
      </c>
    </row>
    <row r="124">
      <c r="A124" s="6">
        <v>45881.79450231481</v>
      </c>
      <c r="B124" s="8">
        <v>29.706</v>
      </c>
    </row>
    <row r="125">
      <c r="A125" s="6">
        <v>45881.836168981485</v>
      </c>
      <c r="B125" s="8">
        <v>29.641</v>
      </c>
    </row>
    <row r="126">
      <c r="A126" s="6">
        <v>45881.87783564815</v>
      </c>
      <c r="B126" s="8">
        <v>29.609</v>
      </c>
    </row>
    <row r="127">
      <c r="A127" s="6">
        <v>45881.91950231481</v>
      </c>
      <c r="B127" s="8">
        <v>29.588</v>
      </c>
    </row>
    <row r="128">
      <c r="A128" s="6">
        <v>45881.961168981485</v>
      </c>
      <c r="B128" s="8">
        <v>29.545</v>
      </c>
    </row>
    <row r="129">
      <c r="A129" s="6">
        <v>45882.00283564815</v>
      </c>
      <c r="B129" s="8">
        <v>29.523</v>
      </c>
    </row>
    <row r="130">
      <c r="A130" s="6">
        <v>45882.04450231481</v>
      </c>
      <c r="B130" s="8">
        <v>29.491</v>
      </c>
    </row>
    <row r="131">
      <c r="A131" s="6">
        <v>45882.086168981485</v>
      </c>
      <c r="B131" s="8">
        <v>29.405</v>
      </c>
    </row>
    <row r="132">
      <c r="A132" s="6">
        <v>45882.12783564815</v>
      </c>
      <c r="B132" s="8">
        <v>29.363</v>
      </c>
    </row>
    <row r="133">
      <c r="A133" s="6">
        <v>45882.16950231481</v>
      </c>
      <c r="B133" s="8">
        <v>29.287</v>
      </c>
    </row>
    <row r="134">
      <c r="A134" s="6">
        <v>45882.211168981485</v>
      </c>
      <c r="B134" s="8">
        <v>29.245</v>
      </c>
    </row>
    <row r="135">
      <c r="A135" s="6">
        <v>45882.25283564815</v>
      </c>
      <c r="B135" s="8">
        <v>29.234</v>
      </c>
    </row>
    <row r="136">
      <c r="A136" s="6">
        <v>45882.29450231481</v>
      </c>
      <c r="B136" s="8">
        <v>29.223</v>
      </c>
    </row>
    <row r="137">
      <c r="A137" s="6">
        <v>45882.336168981485</v>
      </c>
      <c r="B137" s="8">
        <v>29.298</v>
      </c>
    </row>
    <row r="138">
      <c r="A138" s="6">
        <v>45882.37783564815</v>
      </c>
      <c r="B138" s="8">
        <v>29.405</v>
      </c>
    </row>
    <row r="139">
      <c r="A139" s="6">
        <v>45882.41950231481</v>
      </c>
      <c r="B139" s="8">
        <v>29.481</v>
      </c>
    </row>
    <row r="140">
      <c r="A140" s="6">
        <v>45882.461168981485</v>
      </c>
      <c r="B140" s="8">
        <v>29.502</v>
      </c>
    </row>
    <row r="141">
      <c r="A141" s="6">
        <v>45882.50283564815</v>
      </c>
      <c r="B141" s="8">
        <v>29.566</v>
      </c>
    </row>
    <row r="142">
      <c r="A142" s="6">
        <v>45882.54450231481</v>
      </c>
      <c r="B142" s="8">
        <v>29.706</v>
      </c>
    </row>
    <row r="143">
      <c r="A143" s="6">
        <v>45882.586168981485</v>
      </c>
      <c r="B143" s="8">
        <v>29.781</v>
      </c>
    </row>
    <row r="144">
      <c r="A144" s="6">
        <v>45882.62783564815</v>
      </c>
      <c r="B144" s="8">
        <v>29.824</v>
      </c>
    </row>
    <row r="145">
      <c r="A145" s="6">
        <v>45882.66950231481</v>
      </c>
      <c r="B145" s="8">
        <v>29.867</v>
      </c>
    </row>
    <row r="146">
      <c r="A146" s="6">
        <v>45882.711168981485</v>
      </c>
      <c r="B146" s="8">
        <v>29.834</v>
      </c>
    </row>
    <row r="147">
      <c r="A147" s="6">
        <v>45882.75283564815</v>
      </c>
      <c r="B147" s="8">
        <v>29.749</v>
      </c>
    </row>
    <row r="148">
      <c r="A148" s="6">
        <v>45882.79450231481</v>
      </c>
      <c r="B148" s="8">
        <v>29.674</v>
      </c>
    </row>
    <row r="149">
      <c r="A149" s="6">
        <v>45882.836168981485</v>
      </c>
      <c r="B149" s="8">
        <v>29.641</v>
      </c>
    </row>
    <row r="150">
      <c r="A150" s="6">
        <v>45882.87783564815</v>
      </c>
      <c r="B150" s="8">
        <v>29.577</v>
      </c>
    </row>
    <row r="151">
      <c r="A151" s="6">
        <v>45882.91950231481</v>
      </c>
      <c r="B151" s="8">
        <v>29.448</v>
      </c>
    </row>
    <row r="152">
      <c r="A152" s="6">
        <v>45882.961168981485</v>
      </c>
      <c r="B152" s="8">
        <v>29.341</v>
      </c>
    </row>
    <row r="153">
      <c r="A153" s="6">
        <v>45883.00283564815</v>
      </c>
      <c r="B153" s="8">
        <v>29.287</v>
      </c>
    </row>
    <row r="154">
      <c r="A154" s="6">
        <v>45883.04450231481</v>
      </c>
      <c r="B154" s="8">
        <v>29.287</v>
      </c>
    </row>
    <row r="155">
      <c r="A155" s="6">
        <v>45883.086168981485</v>
      </c>
      <c r="B155" s="8">
        <v>29.255</v>
      </c>
    </row>
    <row r="156">
      <c r="A156" s="6">
        <v>45883.12783564815</v>
      </c>
      <c r="B156" s="8">
        <v>29.18</v>
      </c>
    </row>
    <row r="157">
      <c r="A157" s="6">
        <v>45883.16950231481</v>
      </c>
      <c r="B157" s="8">
        <v>29.116</v>
      </c>
    </row>
    <row r="158">
      <c r="A158" s="6">
        <v>45883.211168981485</v>
      </c>
      <c r="B158" s="8">
        <v>29.212</v>
      </c>
    </row>
    <row r="159">
      <c r="A159" s="6">
        <v>45883.25283564815</v>
      </c>
      <c r="B159" s="8">
        <v>29.234</v>
      </c>
    </row>
    <row r="160">
      <c r="A160" s="6">
        <v>45883.29450231481</v>
      </c>
      <c r="B160" s="8">
        <v>29.277</v>
      </c>
    </row>
    <row r="161">
      <c r="A161" s="6">
        <v>45883.336168981485</v>
      </c>
      <c r="B161" s="8">
        <v>29.169</v>
      </c>
    </row>
    <row r="162">
      <c r="A162" s="6">
        <v>45883.37783564815</v>
      </c>
      <c r="B162" s="8">
        <v>29.169</v>
      </c>
    </row>
    <row r="163">
      <c r="A163" s="6">
        <v>45883.41950231481</v>
      </c>
      <c r="B163" s="8">
        <v>29.234</v>
      </c>
    </row>
    <row r="164">
      <c r="A164" s="6">
        <v>45883.461168981485</v>
      </c>
      <c r="B164" s="8">
        <v>29.32</v>
      </c>
    </row>
    <row r="165">
      <c r="A165" s="6">
        <v>45883.50283564815</v>
      </c>
      <c r="B165" s="8">
        <v>29.373</v>
      </c>
    </row>
    <row r="166">
      <c r="A166" s="6">
        <v>45883.54450231481</v>
      </c>
      <c r="B166" s="8">
        <v>29.513</v>
      </c>
    </row>
    <row r="167">
      <c r="A167" s="6">
        <v>45883.586168981485</v>
      </c>
      <c r="B167" s="8">
        <v>29.652</v>
      </c>
    </row>
    <row r="168">
      <c r="A168" s="6">
        <v>45883.62783564815</v>
      </c>
      <c r="B168" s="8">
        <v>29.663</v>
      </c>
    </row>
    <row r="169">
      <c r="A169" s="6">
        <v>45883.66950231481</v>
      </c>
      <c r="B169" s="8">
        <v>29.631</v>
      </c>
    </row>
    <row r="170">
      <c r="A170" s="6">
        <v>45883.711168981485</v>
      </c>
      <c r="B170" s="8">
        <v>29.588</v>
      </c>
    </row>
    <row r="171">
      <c r="A171" s="6">
        <v>45883.75283564815</v>
      </c>
      <c r="B171" s="8">
        <v>29.416</v>
      </c>
    </row>
    <row r="172">
      <c r="A172" s="6">
        <v>45883.79450231481</v>
      </c>
      <c r="B172" s="8">
        <v>29.395</v>
      </c>
    </row>
    <row r="173">
      <c r="A173" s="6">
        <v>45883.836168981485</v>
      </c>
      <c r="B173" s="8">
        <v>29.373</v>
      </c>
    </row>
    <row r="174">
      <c r="A174" s="6">
        <v>45883.87783564815</v>
      </c>
      <c r="B174" s="8">
        <v>29.341</v>
      </c>
    </row>
    <row r="175">
      <c r="A175" s="6">
        <v>45883.91950231481</v>
      </c>
      <c r="B175" s="8">
        <v>29.298</v>
      </c>
    </row>
    <row r="176">
      <c r="A176" s="6">
        <v>45883.961168981485</v>
      </c>
      <c r="B176" s="8">
        <v>29.287</v>
      </c>
    </row>
    <row r="177">
      <c r="A177" s="6">
        <v>45884.00283564815</v>
      </c>
      <c r="B177" s="8">
        <v>29.245</v>
      </c>
    </row>
    <row r="178">
      <c r="A178" s="6">
        <v>45884.04450231481</v>
      </c>
      <c r="B178" s="8">
        <v>29.191</v>
      </c>
    </row>
    <row r="179">
      <c r="A179" s="6">
        <v>45884.086168981485</v>
      </c>
      <c r="B179" s="8">
        <v>29.169</v>
      </c>
    </row>
    <row r="180">
      <c r="A180" s="6">
        <v>45884.12783564815</v>
      </c>
      <c r="B180" s="8">
        <v>29.116</v>
      </c>
    </row>
    <row r="181">
      <c r="A181" s="6">
        <v>45884.16950231481</v>
      </c>
      <c r="B181" s="8">
        <v>29.062</v>
      </c>
    </row>
    <row r="182">
      <c r="A182" s="6">
        <v>45884.211168981485</v>
      </c>
      <c r="B182" s="8">
        <v>29.073</v>
      </c>
    </row>
    <row r="183">
      <c r="A183" s="6">
        <v>45884.25283564815</v>
      </c>
      <c r="B183" s="8">
        <v>29.073</v>
      </c>
    </row>
    <row r="184">
      <c r="A184" s="6">
        <v>45884.29450231481</v>
      </c>
      <c r="B184" s="8">
        <v>29.094</v>
      </c>
    </row>
    <row r="185">
      <c r="A185" s="6">
        <v>45884.336168981485</v>
      </c>
      <c r="B185" s="8">
        <v>29.094</v>
      </c>
    </row>
    <row r="186">
      <c r="A186" s="6">
        <v>45884.37783564815</v>
      </c>
      <c r="B186" s="8">
        <v>29.148</v>
      </c>
    </row>
    <row r="187">
      <c r="A187" s="6">
        <v>45884.41950231481</v>
      </c>
      <c r="B187" s="8">
        <v>29.287</v>
      </c>
    </row>
    <row r="188">
      <c r="A188" s="6">
        <v>45884.461168981485</v>
      </c>
      <c r="B188" s="8">
        <v>29.427</v>
      </c>
    </row>
    <row r="189">
      <c r="A189" s="6">
        <v>45884.50283564815</v>
      </c>
      <c r="B189" s="8">
        <v>29.405</v>
      </c>
    </row>
    <row r="190">
      <c r="A190" s="6">
        <v>45884.54450231481</v>
      </c>
      <c r="B190" s="8">
        <v>29.566</v>
      </c>
    </row>
    <row r="191">
      <c r="A191" s="6">
        <v>45884.586168981485</v>
      </c>
      <c r="B191" s="8">
        <v>29.609</v>
      </c>
    </row>
    <row r="192">
      <c r="A192" s="6">
        <v>45884.62783564815</v>
      </c>
      <c r="B192" s="8">
        <v>29.759</v>
      </c>
    </row>
    <row r="193">
      <c r="A193" s="6">
        <v>45884.66950231481</v>
      </c>
      <c r="B193" s="8">
        <v>29.781</v>
      </c>
    </row>
    <row r="194">
      <c r="A194" s="6">
        <v>45884.711168981485</v>
      </c>
      <c r="B194" s="8">
        <v>29.749</v>
      </c>
    </row>
    <row r="195">
      <c r="A195" s="6">
        <v>45884.75283564815</v>
      </c>
      <c r="B195" s="8">
        <v>29.684</v>
      </c>
    </row>
    <row r="196">
      <c r="A196" s="6">
        <v>45884.79450231481</v>
      </c>
      <c r="B196" s="8">
        <v>29.631</v>
      </c>
    </row>
    <row r="197">
      <c r="A197" s="6">
        <v>45884.836168981485</v>
      </c>
      <c r="B197" s="8">
        <v>29.609</v>
      </c>
    </row>
    <row r="198">
      <c r="A198" s="6">
        <v>45884.87783564815</v>
      </c>
      <c r="B198" s="8">
        <v>29.556</v>
      </c>
    </row>
    <row r="199">
      <c r="A199" s="6">
        <v>45884.91950231481</v>
      </c>
      <c r="B199" s="8">
        <v>29.523</v>
      </c>
    </row>
    <row r="200">
      <c r="A200" s="6">
        <v>45884.961168981485</v>
      </c>
      <c r="B200" s="8">
        <v>29.427</v>
      </c>
    </row>
    <row r="201">
      <c r="A201" s="6">
        <v>45885.00283564815</v>
      </c>
      <c r="B201" s="8">
        <v>29.481</v>
      </c>
    </row>
    <row r="202">
      <c r="A202" s="6">
        <v>45885.04450231481</v>
      </c>
      <c r="B202" s="8">
        <v>29.491</v>
      </c>
    </row>
    <row r="203">
      <c r="A203" s="6">
        <v>45885.086168981485</v>
      </c>
      <c r="B203" s="8">
        <v>29.545</v>
      </c>
    </row>
    <row r="204">
      <c r="A204" s="6">
        <v>45885.12783564815</v>
      </c>
      <c r="B204" s="8">
        <v>29.545</v>
      </c>
    </row>
    <row r="205">
      <c r="A205" s="6">
        <v>45885.16950231481</v>
      </c>
      <c r="B205" s="8">
        <v>29.481</v>
      </c>
    </row>
    <row r="206">
      <c r="A206" s="6">
        <v>45885.211168981485</v>
      </c>
      <c r="B206" s="8">
        <v>29.341</v>
      </c>
    </row>
    <row r="207">
      <c r="A207" s="6">
        <v>45885.25283564815</v>
      </c>
      <c r="B207" s="8">
        <v>29.245</v>
      </c>
    </row>
    <row r="208">
      <c r="A208" s="6">
        <v>45885.29450231481</v>
      </c>
      <c r="B208" s="8">
        <v>29.169</v>
      </c>
    </row>
    <row r="209">
      <c r="A209" s="6">
        <v>45885.336168981485</v>
      </c>
      <c r="B209" s="8">
        <v>29.202</v>
      </c>
    </row>
    <row r="210">
      <c r="A210" s="6">
        <v>45885.37783564815</v>
      </c>
      <c r="B210" s="8">
        <v>29.234</v>
      </c>
    </row>
    <row r="211">
      <c r="A211" s="6">
        <v>45885.41950231481</v>
      </c>
      <c r="B211" s="8">
        <v>29.159</v>
      </c>
    </row>
    <row r="212">
      <c r="A212" s="6">
        <v>45885.461168981485</v>
      </c>
      <c r="B212" s="8">
        <v>29.212</v>
      </c>
    </row>
    <row r="213">
      <c r="A213" s="6">
        <v>45885.50283564815</v>
      </c>
      <c r="B213" s="8">
        <v>29.255</v>
      </c>
    </row>
    <row r="214">
      <c r="A214" s="6">
        <v>45885.54450231481</v>
      </c>
      <c r="B214" s="8">
        <v>29.33</v>
      </c>
    </row>
    <row r="215">
      <c r="A215" s="6">
        <v>45885.586168981485</v>
      </c>
      <c r="B215" s="8">
        <v>29.32</v>
      </c>
    </row>
    <row r="216">
      <c r="A216" s="6">
        <v>45885.62783564815</v>
      </c>
      <c r="B216" s="8">
        <v>29.341</v>
      </c>
    </row>
    <row r="217">
      <c r="A217" s="6">
        <v>45885.66950231481</v>
      </c>
      <c r="B217" s="8">
        <v>29.287</v>
      </c>
    </row>
    <row r="218">
      <c r="A218" s="6">
        <v>45885.711168981485</v>
      </c>
      <c r="B218" s="8">
        <v>29.169</v>
      </c>
    </row>
    <row r="219">
      <c r="A219" s="6">
        <v>45885.75283564815</v>
      </c>
      <c r="B219" s="8">
        <v>29.159</v>
      </c>
    </row>
    <row r="220">
      <c r="A220" s="6">
        <v>45885.79450231481</v>
      </c>
      <c r="B220" s="8">
        <v>29.105</v>
      </c>
    </row>
    <row r="221">
      <c r="A221" s="6">
        <v>45885.836168981485</v>
      </c>
      <c r="B221" s="8">
        <v>29.105</v>
      </c>
    </row>
    <row r="222">
      <c r="A222" s="6">
        <v>45885.87783564815</v>
      </c>
      <c r="B222" s="8">
        <v>29.094</v>
      </c>
    </row>
    <row r="223">
      <c r="A223" s="6">
        <v>45885.91950231481</v>
      </c>
      <c r="B223" s="8">
        <v>29.159</v>
      </c>
    </row>
    <row r="224">
      <c r="A224" s="6">
        <v>45885.961168981485</v>
      </c>
      <c r="B224" s="8">
        <v>29.116</v>
      </c>
    </row>
    <row r="225">
      <c r="A225" s="6">
        <v>45886.00283564815</v>
      </c>
      <c r="B225" s="8">
        <v>29.116</v>
      </c>
    </row>
    <row r="226">
      <c r="A226" s="6">
        <v>45886.04450231481</v>
      </c>
      <c r="B226" s="8">
        <v>29.084</v>
      </c>
    </row>
    <row r="227">
      <c r="A227" s="6">
        <v>45886.086168981485</v>
      </c>
      <c r="B227" s="8">
        <v>29.052</v>
      </c>
    </row>
    <row r="228">
      <c r="A228" s="6">
        <v>45886.12783564815</v>
      </c>
      <c r="B228" s="8">
        <v>28.998</v>
      </c>
    </row>
    <row r="229">
      <c r="A229" s="6">
        <v>45886.16950231481</v>
      </c>
      <c r="B229" s="8">
        <v>28.955</v>
      </c>
    </row>
    <row r="230">
      <c r="A230" s="6">
        <v>45886.211168981485</v>
      </c>
      <c r="B230" s="8">
        <v>28.923</v>
      </c>
    </row>
    <row r="231">
      <c r="A231" s="6">
        <v>45886.25283564815</v>
      </c>
      <c r="B231" s="8">
        <v>28.88</v>
      </c>
    </row>
    <row r="232">
      <c r="A232" s="6">
        <v>45886.29450231481</v>
      </c>
      <c r="B232" s="8">
        <v>28.912</v>
      </c>
    </row>
    <row r="233">
      <c r="A233" s="6">
        <v>45886.336168981485</v>
      </c>
      <c r="B233" s="8">
        <v>28.976</v>
      </c>
    </row>
    <row r="234">
      <c r="A234" s="6">
        <v>45886.37783564815</v>
      </c>
      <c r="B234" s="8">
        <v>29.084</v>
      </c>
    </row>
    <row r="235">
      <c r="A235" s="6">
        <v>45886.41950231481</v>
      </c>
      <c r="B235" s="8">
        <v>29.137</v>
      </c>
    </row>
    <row r="236">
      <c r="A236" s="6">
        <v>45886.461168981485</v>
      </c>
      <c r="B236" s="8">
        <v>29.169</v>
      </c>
    </row>
    <row r="237">
      <c r="A237" s="6">
        <v>45886.50283564815</v>
      </c>
      <c r="B237" s="8">
        <v>29.18</v>
      </c>
    </row>
    <row r="238">
      <c r="A238" s="6">
        <v>45886.54450231481</v>
      </c>
      <c r="B238" s="8">
        <v>29.234</v>
      </c>
    </row>
    <row r="239">
      <c r="A239" s="6">
        <v>45886.586168981485</v>
      </c>
      <c r="B239" s="8">
        <v>29.287</v>
      </c>
    </row>
    <row r="240">
      <c r="A240" s="6">
        <v>45886.62783564815</v>
      </c>
      <c r="B240" s="8">
        <v>29.298</v>
      </c>
    </row>
    <row r="241">
      <c r="A241" s="6">
        <v>45886.66950231481</v>
      </c>
      <c r="B241" s="8">
        <v>29.255</v>
      </c>
    </row>
    <row r="242">
      <c r="A242" s="6">
        <v>45886.711168981485</v>
      </c>
      <c r="B242" s="8">
        <v>29.255</v>
      </c>
    </row>
    <row r="243">
      <c r="A243" s="6">
        <v>45886.75283564815</v>
      </c>
      <c r="B243" s="8">
        <v>29.234</v>
      </c>
    </row>
    <row r="244">
      <c r="A244" s="6">
        <v>45886.79450231481</v>
      </c>
      <c r="B244" s="8">
        <v>29.18</v>
      </c>
    </row>
    <row r="245">
      <c r="A245" s="6">
        <v>45886.836168981485</v>
      </c>
      <c r="B245" s="8">
        <v>29.127</v>
      </c>
    </row>
    <row r="246">
      <c r="A246" s="6">
        <v>45886.87783564815</v>
      </c>
      <c r="B246" s="8">
        <v>29.116</v>
      </c>
    </row>
    <row r="247">
      <c r="A247" s="6">
        <v>45886.91950231481</v>
      </c>
      <c r="B247" s="8">
        <v>29.073</v>
      </c>
    </row>
    <row r="248">
      <c r="A248" s="6">
        <v>45886.961168981485</v>
      </c>
      <c r="B248" s="8">
        <v>29.062</v>
      </c>
    </row>
    <row r="249">
      <c r="A249" s="6">
        <v>45887.00283564815</v>
      </c>
      <c r="B249" s="8">
        <v>29.116</v>
      </c>
    </row>
    <row r="250">
      <c r="A250" s="6">
        <v>45887.04450231481</v>
      </c>
      <c r="B250" s="8">
        <v>29.148</v>
      </c>
    </row>
    <row r="251">
      <c r="A251" s="6">
        <v>45887.086168981485</v>
      </c>
      <c r="B251" s="8">
        <v>29.116</v>
      </c>
    </row>
    <row r="252">
      <c r="A252" s="6">
        <v>45887.12783564815</v>
      </c>
      <c r="B252" s="8">
        <v>29.169</v>
      </c>
    </row>
    <row r="253">
      <c r="A253" s="6">
        <v>45887.16950231481</v>
      </c>
      <c r="B253" s="8">
        <v>29.191</v>
      </c>
    </row>
    <row r="254">
      <c r="A254" s="6">
        <v>45887.211168981485</v>
      </c>
      <c r="B254" s="8">
        <v>29.169</v>
      </c>
    </row>
    <row r="255">
      <c r="A255" s="6">
        <v>45887.25283564815</v>
      </c>
      <c r="B255" s="8">
        <v>29.148</v>
      </c>
    </row>
    <row r="256">
      <c r="A256" s="6">
        <v>45887.29450231481</v>
      </c>
      <c r="B256" s="8">
        <v>29.148</v>
      </c>
    </row>
    <row r="257">
      <c r="A257" s="6">
        <v>45887.336168981485</v>
      </c>
      <c r="B257" s="8">
        <v>29.223</v>
      </c>
    </row>
    <row r="258">
      <c r="A258" s="6">
        <v>45887.37783564815</v>
      </c>
      <c r="B258" s="8">
        <v>29.341</v>
      </c>
    </row>
    <row r="259">
      <c r="A259" s="6">
        <v>45887.41950231481</v>
      </c>
      <c r="B259" s="8">
        <v>29.448</v>
      </c>
    </row>
    <row r="260">
      <c r="A260" s="6">
        <v>45887.461168981485</v>
      </c>
      <c r="B260" s="8">
        <v>29.545</v>
      </c>
    </row>
    <row r="261">
      <c r="A261" s="6">
        <v>45887.50283564815</v>
      </c>
      <c r="B261" s="8">
        <v>29.631</v>
      </c>
    </row>
    <row r="262">
      <c r="A262" s="6">
        <v>45887.54450231481</v>
      </c>
      <c r="B262" s="8">
        <v>29.588</v>
      </c>
    </row>
    <row r="263">
      <c r="A263" s="6">
        <v>45887.586168981485</v>
      </c>
      <c r="B263" s="8">
        <v>29.577</v>
      </c>
    </row>
    <row r="264">
      <c r="A264" s="6">
        <v>45887.62783564815</v>
      </c>
      <c r="B264" s="8">
        <v>29.77</v>
      </c>
    </row>
    <row r="265">
      <c r="A265" s="6">
        <v>45887.66950231481</v>
      </c>
      <c r="B265" s="8">
        <v>29.706</v>
      </c>
    </row>
    <row r="266">
      <c r="A266" s="6">
        <v>45887.711168981485</v>
      </c>
      <c r="B266" s="8">
        <v>29.706</v>
      </c>
    </row>
    <row r="267">
      <c r="A267" s="6">
        <v>45887.75283564815</v>
      </c>
      <c r="B267" s="8">
        <v>29.652</v>
      </c>
    </row>
    <row r="268">
      <c r="A268" s="6">
        <v>45887.79450231481</v>
      </c>
      <c r="B268" s="8">
        <v>29.598</v>
      </c>
    </row>
    <row r="269">
      <c r="A269" s="6">
        <v>45887.836168981485</v>
      </c>
      <c r="B269" s="8">
        <v>29.556</v>
      </c>
    </row>
    <row r="270">
      <c r="A270" s="6">
        <v>45887.87783564815</v>
      </c>
      <c r="B270" s="8">
        <v>29.523</v>
      </c>
    </row>
    <row r="271">
      <c r="A271" s="6">
        <v>45887.91950231481</v>
      </c>
      <c r="B271" s="8">
        <v>29.47</v>
      </c>
    </row>
    <row r="272">
      <c r="A272" s="6">
        <v>45887.961168981485</v>
      </c>
      <c r="B272" s="8">
        <v>29.534</v>
      </c>
    </row>
    <row r="273">
      <c r="A273" s="6">
        <v>45888.00283564815</v>
      </c>
      <c r="B273" s="8">
        <v>29.556</v>
      </c>
    </row>
    <row r="274">
      <c r="A274" s="6">
        <v>45888.04450231481</v>
      </c>
      <c r="B274" s="8">
        <v>29.566</v>
      </c>
    </row>
    <row r="275">
      <c r="A275" s="6">
        <v>45888.086168981485</v>
      </c>
      <c r="B275" s="8">
        <v>29.545</v>
      </c>
    </row>
    <row r="276">
      <c r="A276" s="6">
        <v>45888.12783564815</v>
      </c>
      <c r="B276" s="8">
        <v>29.523</v>
      </c>
    </row>
    <row r="277">
      <c r="A277" s="6">
        <v>45888.16950231481</v>
      </c>
      <c r="B277" s="8">
        <v>29.523</v>
      </c>
    </row>
    <row r="278">
      <c r="A278" s="6">
        <v>45888.211168981485</v>
      </c>
      <c r="B278" s="8">
        <v>29.481</v>
      </c>
    </row>
    <row r="279">
      <c r="A279" s="6">
        <v>45888.25283564815</v>
      </c>
      <c r="B279" s="8">
        <v>29.459</v>
      </c>
    </row>
    <row r="280">
      <c r="A280" s="6">
        <v>45888.29450231481</v>
      </c>
      <c r="B280" s="8">
        <v>29.427</v>
      </c>
    </row>
    <row r="281">
      <c r="A281" s="6">
        <v>45888.336168981485</v>
      </c>
      <c r="B281" s="8">
        <v>29.513</v>
      </c>
    </row>
    <row r="282">
      <c r="A282" s="6">
        <v>45888.37783564815</v>
      </c>
      <c r="B282" s="8">
        <v>29.663</v>
      </c>
    </row>
    <row r="283">
      <c r="A283" s="6">
        <v>45888.41950231481</v>
      </c>
      <c r="B283" s="8">
        <v>29.749</v>
      </c>
    </row>
    <row r="284">
      <c r="A284" s="6">
        <v>45888.461168981485</v>
      </c>
      <c r="B284" s="8">
        <v>29.867</v>
      </c>
    </row>
    <row r="285">
      <c r="A285" s="6">
        <v>45888.50283564815</v>
      </c>
      <c r="B285" s="8">
        <v>29.942</v>
      </c>
    </row>
    <row r="286">
      <c r="A286" s="6">
        <v>45888.54450231481</v>
      </c>
      <c r="B286" s="8">
        <v>30.006</v>
      </c>
    </row>
    <row r="287">
      <c r="A287" s="6">
        <v>45888.586168981485</v>
      </c>
      <c r="B287" s="8">
        <v>30.07</v>
      </c>
    </row>
    <row r="288">
      <c r="A288" s="6">
        <v>45888.62783564815</v>
      </c>
      <c r="B288" s="8">
        <v>30.06</v>
      </c>
    </row>
    <row r="289">
      <c r="A289" s="6">
        <v>45888.66950231481</v>
      </c>
      <c r="B289" s="8">
        <v>30.06</v>
      </c>
    </row>
    <row r="290">
      <c r="A290" s="6">
        <v>45888.711168981485</v>
      </c>
      <c r="B290" s="8">
        <v>30.028</v>
      </c>
    </row>
    <row r="291">
      <c r="A291" s="6">
        <v>45888.75283564815</v>
      </c>
      <c r="B291" s="8">
        <v>29.995</v>
      </c>
    </row>
    <row r="292">
      <c r="A292" s="6">
        <v>45888.79450231481</v>
      </c>
      <c r="B292" s="8">
        <v>29.963</v>
      </c>
    </row>
    <row r="293">
      <c r="A293" s="6">
        <v>45888.836168981485</v>
      </c>
      <c r="B293" s="8">
        <v>29.92</v>
      </c>
    </row>
    <row r="294">
      <c r="A294" s="6">
        <v>45888.87783564815</v>
      </c>
      <c r="B294" s="8">
        <v>29.856</v>
      </c>
    </row>
    <row r="295">
      <c r="A295" s="6">
        <v>45888.91950231481</v>
      </c>
      <c r="B295" s="8">
        <v>29.834</v>
      </c>
    </row>
    <row r="296">
      <c r="A296" s="6">
        <v>45888.961168981485</v>
      </c>
      <c r="B296" s="8">
        <v>29.706</v>
      </c>
    </row>
    <row r="297">
      <c r="A297" s="6">
        <v>45889.00283564815</v>
      </c>
      <c r="B297" s="8">
        <v>29.695</v>
      </c>
    </row>
    <row r="298">
      <c r="A298" s="6">
        <v>45889.04450231481</v>
      </c>
      <c r="B298" s="8">
        <v>29.609</v>
      </c>
    </row>
    <row r="299">
      <c r="A299" s="6">
        <v>45889.086168981485</v>
      </c>
      <c r="B299" s="8">
        <v>29.545</v>
      </c>
    </row>
    <row r="300">
      <c r="A300" s="6">
        <v>45889.12783564815</v>
      </c>
      <c r="B300" s="8">
        <v>29.523</v>
      </c>
    </row>
    <row r="301">
      <c r="A301" s="6">
        <v>45889.16950231481</v>
      </c>
      <c r="B301" s="8">
        <v>29.513</v>
      </c>
    </row>
    <row r="302">
      <c r="A302" s="6">
        <v>45889.211168981485</v>
      </c>
      <c r="B302" s="8">
        <v>29.523</v>
      </c>
    </row>
    <row r="303">
      <c r="A303" s="6">
        <v>45889.25283564815</v>
      </c>
      <c r="B303" s="8">
        <v>29.491</v>
      </c>
    </row>
    <row r="304">
      <c r="A304" s="6">
        <v>45889.29450231481</v>
      </c>
      <c r="B304" s="8">
        <v>29.502</v>
      </c>
    </row>
    <row r="305">
      <c r="A305" s="6">
        <v>45889.336168981485</v>
      </c>
      <c r="B305" s="8">
        <v>29.534</v>
      </c>
    </row>
    <row r="306">
      <c r="A306" s="6">
        <v>45889.37783564815</v>
      </c>
      <c r="B306" s="8">
        <v>29.631</v>
      </c>
    </row>
    <row r="307">
      <c r="A307" s="6">
        <v>45889.41950231481</v>
      </c>
      <c r="B307" s="8">
        <v>29.716</v>
      </c>
    </row>
    <row r="308">
      <c r="A308" s="6">
        <v>45889.461168981485</v>
      </c>
      <c r="B308" s="8">
        <v>29.834</v>
      </c>
    </row>
    <row r="309">
      <c r="A309" s="6">
        <v>45889.50283564815</v>
      </c>
      <c r="B309" s="8">
        <v>29.92</v>
      </c>
    </row>
    <row r="310">
      <c r="A310" s="6">
        <v>45889.54450231481</v>
      </c>
      <c r="B310" s="8">
        <v>30.028</v>
      </c>
    </row>
    <row r="311">
      <c r="A311" s="6">
        <v>45889.586168981485</v>
      </c>
      <c r="B311" s="8">
        <v>30.006</v>
      </c>
    </row>
    <row r="312">
      <c r="A312" s="6">
        <v>45889.62783564815</v>
      </c>
      <c r="B312" s="8">
        <v>30.017</v>
      </c>
    </row>
    <row r="313">
      <c r="A313" s="6">
        <v>45889.66950231481</v>
      </c>
      <c r="B313" s="8">
        <v>29.92</v>
      </c>
    </row>
    <row r="314">
      <c r="A314" s="6">
        <v>45889.711168981485</v>
      </c>
      <c r="B314" s="8">
        <v>29.856</v>
      </c>
    </row>
    <row r="315">
      <c r="A315" s="6">
        <v>45889.75283564815</v>
      </c>
      <c r="B315" s="8">
        <v>29.781</v>
      </c>
    </row>
    <row r="316">
      <c r="A316" s="6">
        <v>45889.79450231481</v>
      </c>
      <c r="B316" s="8">
        <v>29.727</v>
      </c>
    </row>
    <row r="317">
      <c r="A317" s="6">
        <v>45889.836168981485</v>
      </c>
      <c r="B317" s="8">
        <v>29.652</v>
      </c>
    </row>
    <row r="318">
      <c r="A318" s="6">
        <v>45889.87783564815</v>
      </c>
      <c r="B318" s="8">
        <v>29.62</v>
      </c>
    </row>
    <row r="319">
      <c r="A319" s="6">
        <v>45889.91950231481</v>
      </c>
      <c r="B319" s="8">
        <v>29.577</v>
      </c>
    </row>
    <row r="320">
      <c r="A320" s="6">
        <v>45889.961168981485</v>
      </c>
      <c r="B320" s="8">
        <v>29.491</v>
      </c>
    </row>
    <row r="321">
      <c r="A321" s="6">
        <v>45890.00283564815</v>
      </c>
      <c r="B321" s="8">
        <v>29.384</v>
      </c>
    </row>
    <row r="322">
      <c r="A322" s="6">
        <v>45890.04450231481</v>
      </c>
      <c r="B322" s="8">
        <v>29.416</v>
      </c>
    </row>
    <row r="323">
      <c r="A323" s="6">
        <v>45890.086168981485</v>
      </c>
      <c r="B323" s="8">
        <v>29.373</v>
      </c>
    </row>
    <row r="324">
      <c r="A324" s="6">
        <v>45890.12783564815</v>
      </c>
      <c r="B324" s="8">
        <v>29.373</v>
      </c>
    </row>
    <row r="325">
      <c r="A325" s="6">
        <v>45890.16950231481</v>
      </c>
      <c r="B325" s="8">
        <v>29.373</v>
      </c>
    </row>
    <row r="326">
      <c r="A326" s="6">
        <v>45890.211168981485</v>
      </c>
      <c r="B326" s="8">
        <v>29.309</v>
      </c>
    </row>
    <row r="327">
      <c r="A327" s="6">
        <v>45890.25283564815</v>
      </c>
      <c r="B327" s="8">
        <v>29.255</v>
      </c>
    </row>
    <row r="328">
      <c r="A328" s="6">
        <v>45890.29450231481</v>
      </c>
      <c r="B328" s="8">
        <v>29.32</v>
      </c>
    </row>
    <row r="329">
      <c r="A329" s="6">
        <v>45890.336168981485</v>
      </c>
      <c r="B329" s="8">
        <v>29.459</v>
      </c>
    </row>
    <row r="330">
      <c r="A330" s="6">
        <v>45890.37783564815</v>
      </c>
      <c r="B330" s="8">
        <v>29.545</v>
      </c>
    </row>
    <row r="331">
      <c r="A331" s="6">
        <v>45890.41950231481</v>
      </c>
      <c r="B331" s="8">
        <v>29.577</v>
      </c>
    </row>
    <row r="332">
      <c r="A332" s="6">
        <v>45890.461168981485</v>
      </c>
      <c r="B332" s="8">
        <v>29.727</v>
      </c>
    </row>
    <row r="333">
      <c r="A333" s="6">
        <v>45890.50283564815</v>
      </c>
      <c r="B333" s="8">
        <v>29.759</v>
      </c>
    </row>
    <row r="334">
      <c r="A334" s="6">
        <v>45890.54450231481</v>
      </c>
      <c r="B334" s="8">
        <v>29.77</v>
      </c>
    </row>
    <row r="335">
      <c r="A335" s="6">
        <v>45890.586168981485</v>
      </c>
      <c r="B335" s="8">
        <v>29.716</v>
      </c>
    </row>
    <row r="336">
      <c r="A336" s="6">
        <v>45890.62783564815</v>
      </c>
      <c r="B336" s="8">
        <v>29.727</v>
      </c>
    </row>
    <row r="337">
      <c r="A337" s="6">
        <v>45890.66950231481</v>
      </c>
      <c r="B337" s="8">
        <v>29.716</v>
      </c>
    </row>
    <row r="338">
      <c r="A338" s="6">
        <v>45890.711168981485</v>
      </c>
      <c r="B338" s="8">
        <v>29.695</v>
      </c>
    </row>
    <row r="339">
      <c r="A339" s="6">
        <v>45890.75283564815</v>
      </c>
      <c r="B339" s="8">
        <v>29.641</v>
      </c>
    </row>
    <row r="340">
      <c r="A340" s="6">
        <v>45890.79450231481</v>
      </c>
      <c r="B340" s="8">
        <v>29.588</v>
      </c>
    </row>
    <row r="341">
      <c r="A341" s="6">
        <v>45890.836168981485</v>
      </c>
      <c r="B341" s="8">
        <v>29.545</v>
      </c>
    </row>
    <row r="342">
      <c r="A342" s="6">
        <v>45890.87783564815</v>
      </c>
      <c r="B342" s="8">
        <v>29.534</v>
      </c>
    </row>
    <row r="343">
      <c r="A343" s="6">
        <v>45890.91950231481</v>
      </c>
      <c r="B343" s="8">
        <v>29.513</v>
      </c>
    </row>
    <row r="344">
      <c r="A344" s="6">
        <v>45890.961168981485</v>
      </c>
      <c r="B344" s="8">
        <v>29.481</v>
      </c>
    </row>
    <row r="345">
      <c r="A345" s="6">
        <v>45891.00283564815</v>
      </c>
      <c r="B345" s="8">
        <v>29.438</v>
      </c>
    </row>
    <row r="346">
      <c r="A346" s="6">
        <v>45891.04450231481</v>
      </c>
      <c r="B346" s="8">
        <v>29.416</v>
      </c>
    </row>
    <row r="347">
      <c r="A347" s="6">
        <v>45891.086168981485</v>
      </c>
      <c r="B347" s="8">
        <v>29.384</v>
      </c>
    </row>
    <row r="348">
      <c r="A348" s="6">
        <v>45891.12783564815</v>
      </c>
      <c r="B348" s="8">
        <v>29.395</v>
      </c>
    </row>
    <row r="349">
      <c r="A349" s="6">
        <v>45891.16950231481</v>
      </c>
      <c r="B349" s="8">
        <v>29.384</v>
      </c>
    </row>
    <row r="350">
      <c r="A350" s="6">
        <v>45891.211168981485</v>
      </c>
      <c r="B350" s="8">
        <v>29.341</v>
      </c>
    </row>
    <row r="351">
      <c r="A351" s="6">
        <v>45891.25283564815</v>
      </c>
      <c r="B351" s="8">
        <v>29.341</v>
      </c>
    </row>
    <row r="352">
      <c r="A352" s="6">
        <v>45891.29450231481</v>
      </c>
      <c r="B352" s="8">
        <v>29.352</v>
      </c>
    </row>
    <row r="353">
      <c r="A353" s="6">
        <v>45891.336168981485</v>
      </c>
      <c r="B353" s="8">
        <v>29.373</v>
      </c>
    </row>
    <row r="354">
      <c r="A354" s="6">
        <v>45891.37783564815</v>
      </c>
      <c r="B354" s="8">
        <v>29.373</v>
      </c>
    </row>
    <row r="355">
      <c r="A355" s="6">
        <v>45891.41950231481</v>
      </c>
      <c r="B355" s="8">
        <v>29.588</v>
      </c>
    </row>
    <row r="356">
      <c r="A356" s="6">
        <v>45891.461168981485</v>
      </c>
      <c r="B356" s="8">
        <v>29.631</v>
      </c>
    </row>
    <row r="357">
      <c r="A357" s="6">
        <v>45891.50283564815</v>
      </c>
      <c r="B357" s="8">
        <v>29.781</v>
      </c>
    </row>
    <row r="358">
      <c r="A358" s="6">
        <v>45891.54450231481</v>
      </c>
      <c r="B358" s="8">
        <v>29.931</v>
      </c>
    </row>
    <row r="359">
      <c r="A359" s="6">
        <v>45891.586168981485</v>
      </c>
      <c r="B359" s="8">
        <v>29.834</v>
      </c>
    </row>
    <row r="360">
      <c r="A360" s="6">
        <v>45891.62783564815</v>
      </c>
      <c r="B360" s="8">
        <v>29.856</v>
      </c>
    </row>
    <row r="361">
      <c r="A361" s="6">
        <v>45891.66950231481</v>
      </c>
      <c r="B361" s="8">
        <v>29.834</v>
      </c>
    </row>
    <row r="362">
      <c r="A362" s="6">
        <v>45891.711168981485</v>
      </c>
      <c r="B362" s="8">
        <v>29.834</v>
      </c>
    </row>
    <row r="363">
      <c r="A363" s="6">
        <v>45891.75283564815</v>
      </c>
      <c r="B363" s="8">
        <v>29.781</v>
      </c>
    </row>
    <row r="364">
      <c r="A364" s="6">
        <v>45891.79450231481</v>
      </c>
      <c r="B364" s="8">
        <v>29.856</v>
      </c>
    </row>
    <row r="365">
      <c r="A365" s="6">
        <v>45891.836168981485</v>
      </c>
      <c r="B365" s="8">
        <v>29.834</v>
      </c>
    </row>
    <row r="366">
      <c r="A366" s="6">
        <v>45891.87783564815</v>
      </c>
      <c r="B366" s="8">
        <v>29.802</v>
      </c>
    </row>
    <row r="367">
      <c r="A367" s="6">
        <v>45891.91950231481</v>
      </c>
      <c r="B367" s="8">
        <v>29.716</v>
      </c>
    </row>
    <row r="368">
      <c r="A368" s="6">
        <v>45891.961168981485</v>
      </c>
      <c r="B368" s="8">
        <v>29.663</v>
      </c>
    </row>
    <row r="369">
      <c r="A369" s="6">
        <v>45892.00283564815</v>
      </c>
      <c r="B369" s="8">
        <v>29.641</v>
      </c>
    </row>
    <row r="370">
      <c r="A370" s="6">
        <v>45892.04450231481</v>
      </c>
      <c r="B370" s="8">
        <v>29.674</v>
      </c>
    </row>
    <row r="371">
      <c r="A371" s="6">
        <v>45892.086168981485</v>
      </c>
      <c r="B371" s="8">
        <v>29.674</v>
      </c>
    </row>
    <row r="372">
      <c r="A372" s="6">
        <v>45892.12783564815</v>
      </c>
      <c r="B372" s="8">
        <v>29.695</v>
      </c>
    </row>
    <row r="373">
      <c r="A373" s="6">
        <v>45892.16950231481</v>
      </c>
      <c r="B373" s="8">
        <v>29.749</v>
      </c>
    </row>
    <row r="374">
      <c r="A374" s="6">
        <v>45892.211168981485</v>
      </c>
      <c r="B374" s="8">
        <v>29.727</v>
      </c>
    </row>
    <row r="375">
      <c r="A375" s="6">
        <v>45892.25283564815</v>
      </c>
      <c r="B375" s="8">
        <v>29.695</v>
      </c>
    </row>
    <row r="376">
      <c r="A376" s="6">
        <v>45892.29450231481</v>
      </c>
      <c r="B376" s="8">
        <v>29.684</v>
      </c>
    </row>
    <row r="377">
      <c r="A377" s="6">
        <v>45892.336168981485</v>
      </c>
      <c r="B377" s="8">
        <v>29.695</v>
      </c>
    </row>
    <row r="378">
      <c r="A378" s="6">
        <v>45892.37783564815</v>
      </c>
      <c r="B378" s="8">
        <v>29.738</v>
      </c>
    </row>
    <row r="379">
      <c r="A379" s="6">
        <v>45892.41950231481</v>
      </c>
      <c r="B379" s="8">
        <v>29.91</v>
      </c>
    </row>
    <row r="380">
      <c r="A380" s="6">
        <v>45892.461168981485</v>
      </c>
      <c r="B380" s="8">
        <v>30.178</v>
      </c>
    </row>
    <row r="381">
      <c r="A381" s="6">
        <v>45892.50283564815</v>
      </c>
      <c r="B381" s="8">
        <v>30.145</v>
      </c>
    </row>
    <row r="382">
      <c r="A382" s="6">
        <v>45892.54450231481</v>
      </c>
      <c r="B382" s="8">
        <v>30.263</v>
      </c>
    </row>
    <row r="383">
      <c r="A383" s="6">
        <v>45892.586168981485</v>
      </c>
      <c r="B383" s="8">
        <v>30.21</v>
      </c>
    </row>
    <row r="384">
      <c r="A384" s="6">
        <v>45892.62783564815</v>
      </c>
      <c r="B384" s="8">
        <v>30.349</v>
      </c>
    </row>
    <row r="385">
      <c r="A385" s="6">
        <v>45892.66950231481</v>
      </c>
      <c r="B385" s="8">
        <v>30.263</v>
      </c>
    </row>
    <row r="386">
      <c r="A386" s="6">
        <v>45892.711168981485</v>
      </c>
      <c r="B386" s="8">
        <v>30.349</v>
      </c>
    </row>
    <row r="387">
      <c r="A387" s="6">
        <v>45892.75283564815</v>
      </c>
      <c r="B387" s="8">
        <v>30.274</v>
      </c>
    </row>
    <row r="388">
      <c r="A388" s="6">
        <v>45892.79450231481</v>
      </c>
      <c r="B388" s="8">
        <v>30.21</v>
      </c>
    </row>
    <row r="389">
      <c r="A389" s="6">
        <v>45892.836168981485</v>
      </c>
      <c r="B389" s="8">
        <v>30.156</v>
      </c>
    </row>
    <row r="390">
      <c r="A390" s="6">
        <v>45892.87783564815</v>
      </c>
      <c r="B390" s="8">
        <v>30.124</v>
      </c>
    </row>
    <row r="391">
      <c r="A391" s="6">
        <v>45892.91950231481</v>
      </c>
      <c r="B391" s="8">
        <v>30.092</v>
      </c>
    </row>
    <row r="392">
      <c r="A392" s="6">
        <v>45892.961168981485</v>
      </c>
      <c r="B392" s="8">
        <v>30.06</v>
      </c>
    </row>
    <row r="393">
      <c r="A393" s="6">
        <v>45893.00283564815</v>
      </c>
      <c r="B393" s="8">
        <v>30.006</v>
      </c>
    </row>
    <row r="394">
      <c r="A394" s="6">
        <v>45893.04450231481</v>
      </c>
      <c r="B394" s="8">
        <v>29.92</v>
      </c>
    </row>
    <row r="395">
      <c r="A395" s="6">
        <v>45893.086168981485</v>
      </c>
      <c r="B395" s="8">
        <v>29.888</v>
      </c>
    </row>
    <row r="396">
      <c r="A396" s="6">
        <v>45893.12783564815</v>
      </c>
      <c r="B396" s="8">
        <v>29.888</v>
      </c>
    </row>
    <row r="397">
      <c r="A397" s="6">
        <v>45893.16950231481</v>
      </c>
      <c r="B397" s="8">
        <v>29.727</v>
      </c>
    </row>
    <row r="398">
      <c r="A398" s="6">
        <v>45893.211168981485</v>
      </c>
      <c r="B398" s="8">
        <v>29.588</v>
      </c>
    </row>
    <row r="399">
      <c r="A399" s="6">
        <v>45893.25283564815</v>
      </c>
      <c r="B399" s="8">
        <v>29.566</v>
      </c>
    </row>
    <row r="400">
      <c r="A400" s="6">
        <v>45893.29450231481</v>
      </c>
      <c r="B400" s="8">
        <v>29.62</v>
      </c>
    </row>
    <row r="401">
      <c r="A401" s="6">
        <v>45893.336168981485</v>
      </c>
      <c r="B401" s="8">
        <v>29.684</v>
      </c>
    </row>
    <row r="402">
      <c r="A402" s="6">
        <v>45893.37783564815</v>
      </c>
      <c r="B402" s="8">
        <v>29.749</v>
      </c>
    </row>
    <row r="403">
      <c r="A403" s="6">
        <v>45893.41950231481</v>
      </c>
      <c r="B403" s="8">
        <v>29.834</v>
      </c>
    </row>
    <row r="404">
      <c r="A404" s="6">
        <v>45893.461168981485</v>
      </c>
      <c r="B404" s="8">
        <v>29.92</v>
      </c>
    </row>
    <row r="405">
      <c r="A405" s="6">
        <v>45893.50283564815</v>
      </c>
      <c r="B405" s="8">
        <v>29.952</v>
      </c>
    </row>
    <row r="406">
      <c r="A406" s="6">
        <v>45893.54450231481</v>
      </c>
      <c r="B406" s="8">
        <v>30.028</v>
      </c>
    </row>
    <row r="407">
      <c r="A407" s="6">
        <v>45893.586168981485</v>
      </c>
      <c r="B407" s="8">
        <v>30.113</v>
      </c>
    </row>
    <row r="408">
      <c r="A408" s="6">
        <v>45893.62783564815</v>
      </c>
      <c r="B408" s="8">
        <v>30.092</v>
      </c>
    </row>
    <row r="409">
      <c r="A409" s="6">
        <v>45893.66950231481</v>
      </c>
      <c r="B409" s="8">
        <v>30.017</v>
      </c>
    </row>
    <row r="410">
      <c r="A410" s="6">
        <v>45893.711168981485</v>
      </c>
      <c r="B410" s="8">
        <v>29.963</v>
      </c>
    </row>
    <row r="411">
      <c r="A411" s="6">
        <v>45893.75283564815</v>
      </c>
      <c r="B411" s="8">
        <v>29.899</v>
      </c>
    </row>
    <row r="412">
      <c r="A412" s="6">
        <v>45893.79450231481</v>
      </c>
      <c r="B412" s="8">
        <v>29.877</v>
      </c>
    </row>
    <row r="413">
      <c r="A413" s="6">
        <v>45893.836168981485</v>
      </c>
      <c r="B413" s="8">
        <v>29.834</v>
      </c>
    </row>
    <row r="414">
      <c r="A414" s="6">
        <v>45893.87783564815</v>
      </c>
      <c r="B414" s="8">
        <v>29.738</v>
      </c>
    </row>
    <row r="415">
      <c r="A415" s="6">
        <v>45893.91950231481</v>
      </c>
      <c r="B415" s="8">
        <v>29.652</v>
      </c>
    </row>
    <row r="416">
      <c r="A416" s="6">
        <v>45893.961168981485</v>
      </c>
      <c r="B416" s="8">
        <v>29.609</v>
      </c>
    </row>
    <row r="417">
      <c r="A417" s="6">
        <v>45894.00283564815</v>
      </c>
      <c r="B417" s="8">
        <v>29.556</v>
      </c>
    </row>
    <row r="418">
      <c r="A418" s="6">
        <v>45894.04450231481</v>
      </c>
      <c r="B418" s="8">
        <v>29.534</v>
      </c>
    </row>
    <row r="419">
      <c r="A419" s="6">
        <v>45894.086168981485</v>
      </c>
      <c r="B419" s="8">
        <v>29.513</v>
      </c>
    </row>
    <row r="420">
      <c r="A420" s="6">
        <v>45894.12783564815</v>
      </c>
      <c r="B420" s="8">
        <v>29.438</v>
      </c>
    </row>
    <row r="421">
      <c r="A421" s="6">
        <v>45894.16950231481</v>
      </c>
      <c r="B421" s="8">
        <v>29.416</v>
      </c>
    </row>
    <row r="422">
      <c r="A422" s="6">
        <v>45894.211168981485</v>
      </c>
      <c r="B422" s="8">
        <v>29.459</v>
      </c>
    </row>
    <row r="423">
      <c r="A423" s="6">
        <v>45894.25283564815</v>
      </c>
      <c r="B423" s="8">
        <v>29.427</v>
      </c>
    </row>
    <row r="424">
      <c r="A424" s="6">
        <v>45894.29450231481</v>
      </c>
      <c r="B424" s="8">
        <v>29.405</v>
      </c>
    </row>
    <row r="425">
      <c r="A425" s="6">
        <v>45894.336168981485</v>
      </c>
      <c r="B425" s="8">
        <v>29.395</v>
      </c>
    </row>
    <row r="426">
      <c r="A426" s="6">
        <v>45894.37783564815</v>
      </c>
      <c r="B426" s="8">
        <v>29.491</v>
      </c>
    </row>
    <row r="427">
      <c r="A427" s="6">
        <v>45894.41950231481</v>
      </c>
      <c r="B427" s="8">
        <v>29.545</v>
      </c>
    </row>
    <row r="428">
      <c r="A428" s="6">
        <v>45894.461168981485</v>
      </c>
      <c r="B428" s="8">
        <v>29.663</v>
      </c>
    </row>
    <row r="429">
      <c r="A429" s="6">
        <v>45894.50283564815</v>
      </c>
      <c r="B429" s="8">
        <v>29.716</v>
      </c>
    </row>
    <row r="430">
      <c r="A430" s="6">
        <v>45894.54450231481</v>
      </c>
      <c r="B430" s="8">
        <v>29.781</v>
      </c>
    </row>
    <row r="431">
      <c r="A431" s="6">
        <v>45894.586168981485</v>
      </c>
      <c r="B431" s="8">
        <v>29.792</v>
      </c>
    </row>
    <row r="432">
      <c r="A432" s="6">
        <v>45894.62783564815</v>
      </c>
      <c r="B432" s="8">
        <v>29.781</v>
      </c>
    </row>
    <row r="433">
      <c r="A433" s="6">
        <v>45894.66950231481</v>
      </c>
      <c r="B433" s="8">
        <v>29.802</v>
      </c>
    </row>
    <row r="434">
      <c r="A434" s="6">
        <v>45894.711168981485</v>
      </c>
      <c r="B434" s="8">
        <v>29.749</v>
      </c>
    </row>
    <row r="435">
      <c r="A435" s="6">
        <v>45894.75283564815</v>
      </c>
      <c r="B435" s="8">
        <v>29.749</v>
      </c>
    </row>
    <row r="436">
      <c r="A436" s="6">
        <v>45894.79450231481</v>
      </c>
      <c r="B436" s="8">
        <v>29.684</v>
      </c>
    </row>
    <row r="437">
      <c r="A437" s="6">
        <v>45894.836168981485</v>
      </c>
      <c r="B437" s="8">
        <v>29.609</v>
      </c>
    </row>
    <row r="438">
      <c r="A438" s="6">
        <v>45894.87783564815</v>
      </c>
      <c r="B438" s="8">
        <v>29.534</v>
      </c>
    </row>
    <row r="439">
      <c r="A439" s="6">
        <v>45894.91950231481</v>
      </c>
      <c r="B439" s="8">
        <v>29.502</v>
      </c>
    </row>
    <row r="440">
      <c r="A440" s="6">
        <v>45894.961168981485</v>
      </c>
      <c r="B440" s="8">
        <v>29.459</v>
      </c>
    </row>
    <row r="441">
      <c r="A441" s="6">
        <v>45895.00283564815</v>
      </c>
      <c r="B441" s="8">
        <v>29.416</v>
      </c>
    </row>
    <row r="442">
      <c r="A442" s="6">
        <v>45895.04450231481</v>
      </c>
      <c r="B442" s="8">
        <v>29.395</v>
      </c>
    </row>
    <row r="443">
      <c r="A443" s="6">
        <v>45895.086168981485</v>
      </c>
      <c r="B443" s="8">
        <v>29.341</v>
      </c>
    </row>
    <row r="444">
      <c r="A444" s="6">
        <v>45895.12783564815</v>
      </c>
      <c r="B444" s="8">
        <v>29.277</v>
      </c>
    </row>
    <row r="445">
      <c r="A445" s="6">
        <v>45895.16950231481</v>
      </c>
      <c r="B445" s="8">
        <v>29.234</v>
      </c>
    </row>
    <row r="446">
      <c r="A446" s="6">
        <v>45895.211168981485</v>
      </c>
      <c r="B446" s="8">
        <v>29.223</v>
      </c>
    </row>
    <row r="447">
      <c r="A447" s="6">
        <v>45895.25283564815</v>
      </c>
      <c r="B447" s="8">
        <v>29.202</v>
      </c>
    </row>
    <row r="448">
      <c r="A448" s="6">
        <v>45895.29450231481</v>
      </c>
      <c r="B448" s="8">
        <v>29.245</v>
      </c>
    </row>
    <row r="449">
      <c r="A449" s="6">
        <v>45895.336168981485</v>
      </c>
      <c r="B449" s="8">
        <v>29.373</v>
      </c>
    </row>
    <row r="450">
      <c r="A450" s="6">
        <v>45895.37783564815</v>
      </c>
      <c r="B450" s="8">
        <v>29.481</v>
      </c>
    </row>
    <row r="451">
      <c r="A451" s="6">
        <v>45895.41950231481</v>
      </c>
      <c r="B451" s="8">
        <v>29.556</v>
      </c>
    </row>
    <row r="452">
      <c r="A452" s="6">
        <v>45895.461168981485</v>
      </c>
      <c r="B452" s="8">
        <v>29.609</v>
      </c>
    </row>
    <row r="453">
      <c r="A453" s="6">
        <v>45895.50283564815</v>
      </c>
      <c r="B453" s="8">
        <v>29.609</v>
      </c>
    </row>
    <row r="454">
      <c r="A454" s="6">
        <v>45895.54450231481</v>
      </c>
      <c r="B454" s="8">
        <v>29.695</v>
      </c>
    </row>
    <row r="455">
      <c r="A455" s="6">
        <v>45895.586168981485</v>
      </c>
      <c r="B455" s="8">
        <v>29.77</v>
      </c>
    </row>
    <row r="456">
      <c r="A456" s="6">
        <v>45895.62783564815</v>
      </c>
      <c r="B456" s="8">
        <v>29.845</v>
      </c>
    </row>
    <row r="457">
      <c r="A457" s="6">
        <v>45895.66950231481</v>
      </c>
      <c r="B457" s="8">
        <v>29.91</v>
      </c>
    </row>
    <row r="458">
      <c r="A458" s="6">
        <v>45895.711168981485</v>
      </c>
      <c r="B458" s="8">
        <v>29.845</v>
      </c>
    </row>
    <row r="459">
      <c r="A459" s="6">
        <v>45895.75283564815</v>
      </c>
      <c r="B459" s="8">
        <v>29.781</v>
      </c>
    </row>
    <row r="460">
      <c r="A460" s="6">
        <v>45895.79450231481</v>
      </c>
      <c r="B460" s="8">
        <v>29.706</v>
      </c>
    </row>
    <row r="461">
      <c r="A461" s="6">
        <v>45895.836168981485</v>
      </c>
      <c r="B461" s="8">
        <v>29.695</v>
      </c>
    </row>
    <row r="462">
      <c r="A462" s="6">
        <v>45895.87783564815</v>
      </c>
      <c r="B462" s="8">
        <v>29.663</v>
      </c>
    </row>
    <row r="463">
      <c r="A463" s="6">
        <v>45895.91950231481</v>
      </c>
      <c r="B463" s="8">
        <v>29.62</v>
      </c>
    </row>
    <row r="464">
      <c r="A464" s="6">
        <v>45895.961168981485</v>
      </c>
      <c r="B464" s="8">
        <v>29.502</v>
      </c>
    </row>
    <row r="465">
      <c r="A465" s="6">
        <v>45896.00283564815</v>
      </c>
      <c r="B465" s="8">
        <v>29.405</v>
      </c>
    </row>
    <row r="466">
      <c r="A466" s="6">
        <v>45896.04450231481</v>
      </c>
      <c r="B466" s="8">
        <v>29.363</v>
      </c>
    </row>
    <row r="467">
      <c r="A467" s="6">
        <v>45896.086168981485</v>
      </c>
      <c r="B467" s="8">
        <v>29.32</v>
      </c>
    </row>
    <row r="468">
      <c r="A468" s="6">
        <v>45896.12783564815</v>
      </c>
      <c r="B468" s="8">
        <v>29.277</v>
      </c>
    </row>
    <row r="469">
      <c r="A469" s="6">
        <v>45896.16950231481</v>
      </c>
      <c r="B469" s="8">
        <v>29.245</v>
      </c>
    </row>
    <row r="470">
      <c r="A470" s="6">
        <v>45896.211168981485</v>
      </c>
      <c r="B470" s="8">
        <v>29.234</v>
      </c>
    </row>
    <row r="471">
      <c r="A471" s="6">
        <v>45896.25283564815</v>
      </c>
      <c r="B471" s="8">
        <v>29.202</v>
      </c>
    </row>
    <row r="472">
      <c r="A472" s="6">
        <v>45896.29450231481</v>
      </c>
      <c r="B472" s="8">
        <v>29.245</v>
      </c>
    </row>
    <row r="473">
      <c r="A473" s="6">
        <v>45896.336168981485</v>
      </c>
      <c r="B473" s="8">
        <v>29.373</v>
      </c>
    </row>
    <row r="474">
      <c r="A474" s="6">
        <v>45896.37783564815</v>
      </c>
      <c r="B474" s="8">
        <v>29.545</v>
      </c>
    </row>
    <row r="475">
      <c r="A475" s="6">
        <v>45896.41950231481</v>
      </c>
      <c r="B475" s="8">
        <v>29.598</v>
      </c>
    </row>
    <row r="476">
      <c r="A476" s="6">
        <v>45896.461168981485</v>
      </c>
      <c r="B476" s="8">
        <v>29.674</v>
      </c>
    </row>
    <row r="477">
      <c r="A477" s="6">
        <v>45896.50283564815</v>
      </c>
      <c r="B477" s="8">
        <v>29.695</v>
      </c>
    </row>
    <row r="478">
      <c r="A478" s="6">
        <v>45896.54450231481</v>
      </c>
      <c r="B478" s="8">
        <v>29.749</v>
      </c>
    </row>
    <row r="479">
      <c r="A479" s="6">
        <v>45896.586168981485</v>
      </c>
      <c r="B479" s="8">
        <v>29.867</v>
      </c>
    </row>
    <row r="480">
      <c r="A480" s="6">
        <v>45896.62783564815</v>
      </c>
      <c r="B480" s="8">
        <v>29.952</v>
      </c>
    </row>
    <row r="481">
      <c r="A481" s="6">
        <v>45896.66950231481</v>
      </c>
      <c r="B481" s="8">
        <v>29.985</v>
      </c>
    </row>
    <row r="482">
      <c r="A482" s="6">
        <v>45896.711168981485</v>
      </c>
      <c r="B482" s="8">
        <v>29.952</v>
      </c>
    </row>
    <row r="483">
      <c r="A483" s="6">
        <v>45896.75283564815</v>
      </c>
      <c r="B483" s="8">
        <v>29.92</v>
      </c>
    </row>
    <row r="484">
      <c r="A484" s="6">
        <v>45896.79450231481</v>
      </c>
      <c r="B484" s="8">
        <v>29.888</v>
      </c>
    </row>
    <row r="485">
      <c r="A485" s="6">
        <v>45896.836168981485</v>
      </c>
      <c r="B485" s="8">
        <v>29.888</v>
      </c>
    </row>
    <row r="486">
      <c r="A486" s="6">
        <v>45896.87783564815</v>
      </c>
      <c r="B486" s="8">
        <v>29.877</v>
      </c>
    </row>
    <row r="487">
      <c r="A487" s="6">
        <v>45896.91950231481</v>
      </c>
      <c r="B487" s="8">
        <v>29.802</v>
      </c>
    </row>
    <row r="488">
      <c r="A488" s="6">
        <v>45896.961168981485</v>
      </c>
      <c r="B488" s="8">
        <v>29.781</v>
      </c>
    </row>
    <row r="489">
      <c r="A489" s="6">
        <v>45897.00283564815</v>
      </c>
      <c r="B489" s="8">
        <v>29.706</v>
      </c>
    </row>
    <row r="490">
      <c r="A490" s="6">
        <v>45897.04450231481</v>
      </c>
      <c r="B490" s="8">
        <v>29.663</v>
      </c>
    </row>
    <row r="491">
      <c r="A491" s="6">
        <v>45897.086168981485</v>
      </c>
      <c r="B491" s="8">
        <v>29.631</v>
      </c>
    </row>
    <row r="492">
      <c r="A492" s="6">
        <v>45897.12783564815</v>
      </c>
      <c r="B492" s="8">
        <v>29.598</v>
      </c>
    </row>
    <row r="493">
      <c r="A493" s="6">
        <v>45897.16950231481</v>
      </c>
      <c r="B493" s="8">
        <v>29.577</v>
      </c>
    </row>
    <row r="494">
      <c r="A494" s="6">
        <v>45897.211168981485</v>
      </c>
      <c r="B494" s="8">
        <v>29.556</v>
      </c>
    </row>
    <row r="495">
      <c r="A495" s="6">
        <v>45897.25283564815</v>
      </c>
      <c r="B495" s="8">
        <v>29.481</v>
      </c>
    </row>
    <row r="496">
      <c r="A496" s="6">
        <v>45897.29450231481</v>
      </c>
      <c r="B496" s="8">
        <v>29.502</v>
      </c>
    </row>
    <row r="497">
      <c r="A497" s="6">
        <v>45897.336168981485</v>
      </c>
      <c r="B497" s="8">
        <v>29.384</v>
      </c>
    </row>
    <row r="498">
      <c r="A498" s="6">
        <v>45897.37783564815</v>
      </c>
      <c r="B498" s="8">
        <v>29.373</v>
      </c>
    </row>
    <row r="499">
      <c r="A499" s="6">
        <v>45897.41950231481</v>
      </c>
      <c r="B499" s="8">
        <v>29.405</v>
      </c>
    </row>
    <row r="500">
      <c r="A500" s="6">
        <v>45897.461168981485</v>
      </c>
      <c r="B500" s="8">
        <v>29.523</v>
      </c>
    </row>
    <row r="501">
      <c r="A501" s="6">
        <v>45897.50283564815</v>
      </c>
      <c r="B501" s="8">
        <v>29.609</v>
      </c>
    </row>
    <row r="502">
      <c r="A502" s="6">
        <v>45897.54450231481</v>
      </c>
      <c r="B502" s="8">
        <v>29.695</v>
      </c>
    </row>
    <row r="503">
      <c r="A503" s="6">
        <v>45897.586168981485</v>
      </c>
      <c r="B503" s="8">
        <v>29.759</v>
      </c>
    </row>
    <row r="504">
      <c r="A504" s="6">
        <v>45897.62783564815</v>
      </c>
      <c r="B504" s="8">
        <v>29.749</v>
      </c>
    </row>
    <row r="505">
      <c r="A505" s="6">
        <v>45897.66950231481</v>
      </c>
      <c r="B505" s="8">
        <v>29.781</v>
      </c>
    </row>
    <row r="506">
      <c r="A506" s="6">
        <v>45897.711168981485</v>
      </c>
      <c r="B506" s="8">
        <v>29.781</v>
      </c>
    </row>
    <row r="507">
      <c r="A507" s="6">
        <v>45897.75283564815</v>
      </c>
      <c r="B507" s="8">
        <v>29.727</v>
      </c>
    </row>
    <row r="508">
      <c r="A508" s="6">
        <v>45897.79450231481</v>
      </c>
      <c r="B508" s="8">
        <v>29.641</v>
      </c>
    </row>
    <row r="509">
      <c r="A509" s="6">
        <v>45897.836168981485</v>
      </c>
      <c r="B509" s="8">
        <v>29.545</v>
      </c>
    </row>
    <row r="510">
      <c r="A510" s="6">
        <v>45897.87783564815</v>
      </c>
      <c r="B510" s="8">
        <v>29.523</v>
      </c>
    </row>
    <row r="511">
      <c r="A511" s="6">
        <v>45897.91950231481</v>
      </c>
      <c r="B511" s="8">
        <v>29.523</v>
      </c>
    </row>
    <row r="512">
      <c r="A512" s="6">
        <v>45897.961168981485</v>
      </c>
      <c r="B512" s="8">
        <v>29.491</v>
      </c>
    </row>
    <row r="513">
      <c r="A513" s="6">
        <v>45898.00283564815</v>
      </c>
      <c r="B513" s="8">
        <v>29.47</v>
      </c>
    </row>
    <row r="514">
      <c r="A514" s="6">
        <v>45898.04450231481</v>
      </c>
      <c r="B514" s="8">
        <v>29.481</v>
      </c>
    </row>
    <row r="515">
      <c r="A515" s="6">
        <v>45898.086168981485</v>
      </c>
      <c r="B515" s="8">
        <v>29.438</v>
      </c>
    </row>
    <row r="516">
      <c r="A516" s="6">
        <v>45898.12783564815</v>
      </c>
      <c r="B516" s="8">
        <v>29.405</v>
      </c>
    </row>
    <row r="517">
      <c r="A517" s="6">
        <v>45898.16950231481</v>
      </c>
      <c r="B517" s="8">
        <v>29.32</v>
      </c>
    </row>
    <row r="518">
      <c r="A518" s="6">
        <v>45898.211168981485</v>
      </c>
      <c r="B518" s="8">
        <v>29.32</v>
      </c>
    </row>
    <row r="519">
      <c r="A519" s="6">
        <v>45898.25283564815</v>
      </c>
      <c r="B519" s="8">
        <v>29.32</v>
      </c>
    </row>
    <row r="520">
      <c r="A520" s="6">
        <v>45898.29450231481</v>
      </c>
      <c r="B520" s="8">
        <v>29.32</v>
      </c>
    </row>
    <row r="521">
      <c r="A521" s="6">
        <v>45898.336168981485</v>
      </c>
      <c r="B521" s="8">
        <v>29.373</v>
      </c>
    </row>
    <row r="522">
      <c r="A522" s="6">
        <v>45898.37783564815</v>
      </c>
      <c r="B522" s="8">
        <v>29.502</v>
      </c>
    </row>
    <row r="523">
      <c r="A523" s="6">
        <v>45898.41950231481</v>
      </c>
      <c r="B523" s="8">
        <v>29.695</v>
      </c>
    </row>
    <row r="524">
      <c r="A524" s="6">
        <v>45898.461168981485</v>
      </c>
      <c r="B524" s="8">
        <v>29.77</v>
      </c>
    </row>
    <row r="525">
      <c r="A525" s="6">
        <v>45898.50283564815</v>
      </c>
      <c r="B525" s="8">
        <v>29.813</v>
      </c>
    </row>
    <row r="526">
      <c r="A526" s="6">
        <v>45898.54450231481</v>
      </c>
      <c r="B526" s="8">
        <v>29.995</v>
      </c>
    </row>
    <row r="527">
      <c r="A527" s="6">
        <v>45898.586168981485</v>
      </c>
      <c r="B527" s="8">
        <v>30.038</v>
      </c>
    </row>
    <row r="528">
      <c r="A528" s="6">
        <v>45898.62783564815</v>
      </c>
      <c r="B528" s="8">
        <v>30.156</v>
      </c>
    </row>
    <row r="529">
      <c r="A529" s="6">
        <v>45898.66950231481</v>
      </c>
      <c r="B529" s="8">
        <v>30.124</v>
      </c>
    </row>
    <row r="530">
      <c r="A530" s="6">
        <v>45898.711168981485</v>
      </c>
      <c r="B530" s="8">
        <v>30.103</v>
      </c>
    </row>
    <row r="531">
      <c r="A531" s="6">
        <v>45898.75283564815</v>
      </c>
      <c r="B531" s="8">
        <v>30.006</v>
      </c>
    </row>
    <row r="532">
      <c r="A532" s="6">
        <v>45898.79450231481</v>
      </c>
      <c r="B532" s="8">
        <v>29.942</v>
      </c>
    </row>
    <row r="533">
      <c r="A533" s="6">
        <v>45898.836168981485</v>
      </c>
      <c r="B533" s="8">
        <v>29.92</v>
      </c>
    </row>
    <row r="534">
      <c r="A534" s="6">
        <v>45898.87783564815</v>
      </c>
      <c r="B534" s="8">
        <v>29.824</v>
      </c>
    </row>
    <row r="535">
      <c r="A535" s="6">
        <v>45898.91950231481</v>
      </c>
      <c r="B535" s="8">
        <v>29.802</v>
      </c>
    </row>
    <row r="536">
      <c r="A536" s="6">
        <v>45898.961168981485</v>
      </c>
      <c r="B536" s="8">
        <v>29.716</v>
      </c>
    </row>
    <row r="537">
      <c r="A537" s="6">
        <v>45899.00283564815</v>
      </c>
      <c r="B537" s="8">
        <v>29.738</v>
      </c>
    </row>
    <row r="538">
      <c r="A538" s="6">
        <v>45899.04450231481</v>
      </c>
      <c r="B538" s="8">
        <v>29.598</v>
      </c>
    </row>
    <row r="539">
      <c r="A539" s="6">
        <v>45899.086168981485</v>
      </c>
      <c r="B539" s="8">
        <v>29.588</v>
      </c>
    </row>
    <row r="540">
      <c r="A540" s="6">
        <v>45899.12783564815</v>
      </c>
      <c r="B540" s="8">
        <v>29.523</v>
      </c>
    </row>
    <row r="541">
      <c r="A541" s="6">
        <v>45899.16950231481</v>
      </c>
      <c r="B541" s="8">
        <v>29.523</v>
      </c>
    </row>
    <row r="542">
      <c r="A542" s="6">
        <v>45899.211168981485</v>
      </c>
      <c r="B542" s="8">
        <v>29.491</v>
      </c>
    </row>
    <row r="543">
      <c r="A543" s="6">
        <v>45899.25283564815</v>
      </c>
      <c r="B543" s="8">
        <v>29.438</v>
      </c>
    </row>
    <row r="544">
      <c r="A544" s="6">
        <v>45899.29450231481</v>
      </c>
      <c r="B544" s="8">
        <v>29.395</v>
      </c>
    </row>
    <row r="545">
      <c r="A545" s="6">
        <v>45899.336168981485</v>
      </c>
      <c r="B545" s="8">
        <v>29.405</v>
      </c>
    </row>
    <row r="546">
      <c r="A546" s="6">
        <v>45899.37783564815</v>
      </c>
      <c r="B546" s="8">
        <v>29.448</v>
      </c>
    </row>
    <row r="547">
      <c r="A547" s="6">
        <v>45899.41950231481</v>
      </c>
      <c r="B547" s="8">
        <v>29.556</v>
      </c>
    </row>
    <row r="548">
      <c r="A548" s="6">
        <v>45899.461168981485</v>
      </c>
      <c r="B548" s="8">
        <v>29.706</v>
      </c>
    </row>
    <row r="549">
      <c r="A549" s="6">
        <v>45899.50283564815</v>
      </c>
      <c r="B549" s="8">
        <v>29.92</v>
      </c>
    </row>
    <row r="550">
      <c r="A550" s="6">
        <v>45899.54450231481</v>
      </c>
      <c r="B550" s="8">
        <v>30.081</v>
      </c>
    </row>
    <row r="551">
      <c r="A551" s="6">
        <v>45899.586168981485</v>
      </c>
      <c r="B551" s="8">
        <v>30.253</v>
      </c>
    </row>
    <row r="552">
      <c r="A552" s="6">
        <v>45899.62783564815</v>
      </c>
      <c r="B552" s="8">
        <v>30.349</v>
      </c>
    </row>
    <row r="553">
      <c r="A553" s="6">
        <v>45899.66950231481</v>
      </c>
      <c r="B553" s="8">
        <v>30.306</v>
      </c>
    </row>
    <row r="554">
      <c r="A554" s="6">
        <v>45899.711168981485</v>
      </c>
      <c r="B554" s="8">
        <v>30.156</v>
      </c>
    </row>
    <row r="555">
      <c r="A555" s="6">
        <v>45899.75283564815</v>
      </c>
      <c r="B555" s="8">
        <v>30.006</v>
      </c>
    </row>
    <row r="556">
      <c r="A556" s="6">
        <v>45899.79450231481</v>
      </c>
      <c r="B556" s="8">
        <v>29.92</v>
      </c>
    </row>
    <row r="557">
      <c r="A557" s="6">
        <v>45899.836168981485</v>
      </c>
      <c r="B557" s="8">
        <v>29.856</v>
      </c>
    </row>
    <row r="558">
      <c r="A558" s="6">
        <v>45899.87783564815</v>
      </c>
      <c r="B558" s="8">
        <v>29.792</v>
      </c>
    </row>
    <row r="559">
      <c r="A559" s="6">
        <v>45899.91950231481</v>
      </c>
      <c r="B559" s="8">
        <v>29.716</v>
      </c>
    </row>
    <row r="560">
      <c r="A560" s="6">
        <v>45899.961168981485</v>
      </c>
      <c r="B560" s="8">
        <v>29.663</v>
      </c>
    </row>
    <row r="561">
      <c r="A561" s="6">
        <v>45900.00283564815</v>
      </c>
      <c r="B561" s="8">
        <v>29.62</v>
      </c>
    </row>
    <row r="562">
      <c r="A562" s="6">
        <v>45900.04450231481</v>
      </c>
      <c r="B562" s="8">
        <v>29.545</v>
      </c>
    </row>
    <row r="563">
      <c r="A563" s="6">
        <v>45900.086168981485</v>
      </c>
      <c r="B563" s="8">
        <v>29.545</v>
      </c>
    </row>
    <row r="564">
      <c r="A564" s="6">
        <v>45900.12783564815</v>
      </c>
      <c r="B564" s="8">
        <v>29.481</v>
      </c>
    </row>
    <row r="565">
      <c r="A565" s="6">
        <v>45900.16950231481</v>
      </c>
      <c r="B565" s="8">
        <v>29.448</v>
      </c>
    </row>
    <row r="566">
      <c r="A566" s="6">
        <v>45900.211168981485</v>
      </c>
      <c r="B566" s="8">
        <v>29.416</v>
      </c>
    </row>
    <row r="567">
      <c r="A567" s="6">
        <v>45900.25283564815</v>
      </c>
      <c r="B567" s="8">
        <v>29.427</v>
      </c>
    </row>
    <row r="568">
      <c r="A568" s="6">
        <v>45900.29450231481</v>
      </c>
      <c r="B568" s="8">
        <v>29.438</v>
      </c>
    </row>
    <row r="569">
      <c r="A569" s="6">
        <v>45900.336168981485</v>
      </c>
      <c r="B569" s="8">
        <v>29.481</v>
      </c>
    </row>
    <row r="570">
      <c r="A570" s="6">
        <v>45900.37783564815</v>
      </c>
      <c r="B570" s="8">
        <v>29.491</v>
      </c>
    </row>
    <row r="571">
      <c r="A571" s="6">
        <v>45900.41950231481</v>
      </c>
      <c r="B571" s="8">
        <v>29.577</v>
      </c>
    </row>
    <row r="572">
      <c r="A572" s="6">
        <v>45900.461168981485</v>
      </c>
      <c r="B572" s="8">
        <v>29.706</v>
      </c>
    </row>
    <row r="573">
      <c r="A573" s="6">
        <v>45900.50283564815</v>
      </c>
      <c r="B573" s="8">
        <v>29.792</v>
      </c>
    </row>
    <row r="574">
      <c r="A574" s="6">
        <v>45900.54450231481</v>
      </c>
      <c r="B574" s="8">
        <v>29.813</v>
      </c>
    </row>
    <row r="575">
      <c r="A575" s="6">
        <v>45900.586168981485</v>
      </c>
      <c r="B575" s="8">
        <v>29.92</v>
      </c>
    </row>
    <row r="576">
      <c r="A576" s="6">
        <v>45900.62783564815</v>
      </c>
      <c r="B576" s="8">
        <v>30.188</v>
      </c>
    </row>
    <row r="577">
      <c r="A577" s="6">
        <v>45900.66950231481</v>
      </c>
      <c r="B577" s="8">
        <v>30.113</v>
      </c>
    </row>
    <row r="578">
      <c r="A578" s="6">
        <v>45900.711168981485</v>
      </c>
      <c r="B578" s="8">
        <v>30.017</v>
      </c>
    </row>
    <row r="579">
      <c r="A579" s="6">
        <v>45900.75283564815</v>
      </c>
      <c r="B579" s="8">
        <v>29.952</v>
      </c>
    </row>
    <row r="580">
      <c r="A580" s="6">
        <v>45900.79450231481</v>
      </c>
      <c r="B580" s="8">
        <v>29.92</v>
      </c>
    </row>
    <row r="581">
      <c r="A581" s="6">
        <v>45900.836168981485</v>
      </c>
      <c r="B581" s="8">
        <v>29.888</v>
      </c>
    </row>
    <row r="582">
      <c r="A582" s="6">
        <v>45900.87783564815</v>
      </c>
      <c r="B582" s="8">
        <v>29.867</v>
      </c>
    </row>
    <row r="583">
      <c r="A583" s="6">
        <v>45900.91950231481</v>
      </c>
      <c r="B583" s="8">
        <v>29.813</v>
      </c>
    </row>
    <row r="584">
      <c r="A584" s="6">
        <v>45900.961168981485</v>
      </c>
      <c r="B584" s="8">
        <v>29.802</v>
      </c>
    </row>
    <row r="585">
      <c r="A585" s="6">
        <v>45901.00283564815</v>
      </c>
      <c r="B585" s="8">
        <v>29.749</v>
      </c>
    </row>
    <row r="586">
      <c r="A586" s="6">
        <v>45901.04450231481</v>
      </c>
      <c r="B586" s="8">
        <v>29.674</v>
      </c>
    </row>
    <row r="587">
      <c r="A587" s="6">
        <v>45901.086168981485</v>
      </c>
      <c r="B587" s="8">
        <v>29.663</v>
      </c>
    </row>
    <row r="588">
      <c r="A588" s="6">
        <v>45901.12783564815</v>
      </c>
      <c r="B588" s="8">
        <v>29.577</v>
      </c>
    </row>
    <row r="589">
      <c r="A589" s="6">
        <v>45901.16950231481</v>
      </c>
      <c r="B589" s="8">
        <v>29.545</v>
      </c>
    </row>
    <row r="590">
      <c r="A590" s="6">
        <v>45901.211168981485</v>
      </c>
      <c r="B590" s="8">
        <v>29.523</v>
      </c>
    </row>
    <row r="591">
      <c r="A591" s="6">
        <v>45901.25283564815</v>
      </c>
      <c r="B591" s="8">
        <v>29.523</v>
      </c>
    </row>
    <row r="592">
      <c r="A592" s="6">
        <v>45901.29450231481</v>
      </c>
      <c r="B592" s="8">
        <v>29.534</v>
      </c>
    </row>
    <row r="593">
      <c r="A593" s="6">
        <v>45901.336168981485</v>
      </c>
      <c r="B593" s="8">
        <v>29.545</v>
      </c>
    </row>
    <row r="594">
      <c r="A594" s="6">
        <v>45901.37783564815</v>
      </c>
      <c r="B594" s="8">
        <v>29.609</v>
      </c>
    </row>
    <row r="595">
      <c r="A595" s="6">
        <v>45901.41950231481</v>
      </c>
      <c r="B595" s="8">
        <v>29.706</v>
      </c>
    </row>
    <row r="596">
      <c r="A596" s="6">
        <v>45901.461168981485</v>
      </c>
      <c r="B596" s="8">
        <v>29.92</v>
      </c>
    </row>
    <row r="597">
      <c r="A597" s="6">
        <v>45901.50283564815</v>
      </c>
      <c r="B597" s="8">
        <v>29.942</v>
      </c>
    </row>
    <row r="598">
      <c r="A598" s="6">
        <v>45901.54450231481</v>
      </c>
      <c r="B598" s="8">
        <v>30.038</v>
      </c>
    </row>
    <row r="599">
      <c r="A599" s="6">
        <v>45901.586168981485</v>
      </c>
      <c r="B599" s="8">
        <v>30.135</v>
      </c>
    </row>
    <row r="600">
      <c r="A600" s="6">
        <v>45901.62783564815</v>
      </c>
      <c r="B600" s="8">
        <v>30.124</v>
      </c>
    </row>
    <row r="601">
      <c r="A601" s="6">
        <v>45901.66950231481</v>
      </c>
      <c r="B601" s="8">
        <v>30.156</v>
      </c>
    </row>
    <row r="602">
      <c r="A602" s="6">
        <v>45901.711168981485</v>
      </c>
      <c r="B602" s="8">
        <v>30.145</v>
      </c>
    </row>
    <row r="603">
      <c r="A603" s="6">
        <v>45901.75283564815</v>
      </c>
      <c r="B603" s="8">
        <v>30.124</v>
      </c>
    </row>
    <row r="604">
      <c r="A604" s="6">
        <v>45901.79450231481</v>
      </c>
      <c r="B604" s="8">
        <v>30.145</v>
      </c>
    </row>
    <row r="605">
      <c r="A605" s="6">
        <v>45901.836168981485</v>
      </c>
      <c r="B605" s="8">
        <v>30.081</v>
      </c>
    </row>
    <row r="606">
      <c r="A606" s="6">
        <v>45901.87783564815</v>
      </c>
      <c r="B606" s="8">
        <v>30.049</v>
      </c>
    </row>
    <row r="607">
      <c r="A607" s="6">
        <v>45901.91950231481</v>
      </c>
      <c r="B607" s="8">
        <v>29.952</v>
      </c>
    </row>
    <row r="608">
      <c r="A608" s="6">
        <v>45901.961168981485</v>
      </c>
      <c r="B608" s="8">
        <v>29.985</v>
      </c>
    </row>
    <row r="609">
      <c r="A609" s="6">
        <v>45902.00283564815</v>
      </c>
      <c r="B609" s="8">
        <v>29.92</v>
      </c>
    </row>
    <row r="610">
      <c r="A610" s="6">
        <v>45902.04450231481</v>
      </c>
      <c r="B610" s="8">
        <v>29.888</v>
      </c>
    </row>
    <row r="611">
      <c r="A611" s="6">
        <v>45902.086168981485</v>
      </c>
      <c r="B611" s="8">
        <v>29.856</v>
      </c>
    </row>
    <row r="612">
      <c r="A612" s="6">
        <v>45902.12783564815</v>
      </c>
      <c r="B612" s="8">
        <v>29.845</v>
      </c>
    </row>
    <row r="613">
      <c r="A613" s="6">
        <v>45902.16950231481</v>
      </c>
      <c r="B613" s="8">
        <v>29.77</v>
      </c>
    </row>
    <row r="614">
      <c r="A614" s="6">
        <v>45902.211168981485</v>
      </c>
      <c r="B614" s="8">
        <v>29.759</v>
      </c>
    </row>
    <row r="615">
      <c r="A615" s="6">
        <v>45902.25283564815</v>
      </c>
      <c r="B615" s="8">
        <v>29.716</v>
      </c>
    </row>
    <row r="616">
      <c r="A616" s="6">
        <v>45902.29450231481</v>
      </c>
      <c r="B616" s="8">
        <v>29.749</v>
      </c>
    </row>
    <row r="617">
      <c r="A617" s="6">
        <v>45902.336168981485</v>
      </c>
      <c r="B617" s="8">
        <v>29.781</v>
      </c>
    </row>
    <row r="618">
      <c r="A618" s="6">
        <v>45902.37783564815</v>
      </c>
      <c r="B618" s="8">
        <v>29.834</v>
      </c>
    </row>
    <row r="619">
      <c r="A619" s="6">
        <v>45902.41950231481</v>
      </c>
      <c r="B619" s="8">
        <v>29.899</v>
      </c>
    </row>
    <row r="620">
      <c r="A620" s="6">
        <v>45902.461168981485</v>
      </c>
      <c r="B620" s="8">
        <v>29.974</v>
      </c>
    </row>
    <row r="621">
      <c r="A621" s="6">
        <v>45902.50283564815</v>
      </c>
      <c r="B621" s="8">
        <v>30.092</v>
      </c>
    </row>
    <row r="622">
      <c r="A622" s="6">
        <v>45902.54450231481</v>
      </c>
      <c r="B622" s="8">
        <v>30.274</v>
      </c>
    </row>
    <row r="623">
      <c r="A623" s="6">
        <v>45902.586168981485</v>
      </c>
      <c r="B623" s="8">
        <v>30.296</v>
      </c>
    </row>
    <row r="624">
      <c r="A624" s="6">
        <v>45902.62783564815</v>
      </c>
      <c r="B624" s="8">
        <v>30.328</v>
      </c>
    </row>
    <row r="625">
      <c r="A625" s="6">
        <v>45902.66950231481</v>
      </c>
      <c r="B625" s="8">
        <v>30.263</v>
      </c>
    </row>
    <row r="626">
      <c r="A626" s="6">
        <v>45902.711168981485</v>
      </c>
      <c r="B626" s="8">
        <v>30.156</v>
      </c>
    </row>
    <row r="627">
      <c r="A627" s="6">
        <v>45902.75283564815</v>
      </c>
      <c r="B627" s="8">
        <v>30.017</v>
      </c>
    </row>
    <row r="628">
      <c r="A628" s="6">
        <v>45902.79450231481</v>
      </c>
      <c r="B628" s="8">
        <v>29.952</v>
      </c>
    </row>
    <row r="629">
      <c r="A629" s="6">
        <v>45902.836168981485</v>
      </c>
      <c r="B629" s="8">
        <v>29.888</v>
      </c>
    </row>
    <row r="630">
      <c r="A630" s="6">
        <v>45902.87783564815</v>
      </c>
      <c r="B630" s="8">
        <v>29.888</v>
      </c>
    </row>
    <row r="631">
      <c r="A631" s="6">
        <v>45902.91950231481</v>
      </c>
      <c r="B631" s="8">
        <v>29.867</v>
      </c>
    </row>
    <row r="632">
      <c r="A632" s="6">
        <v>45902.961168981485</v>
      </c>
      <c r="B632" s="8">
        <v>29.824</v>
      </c>
    </row>
    <row r="633">
      <c r="A633" s="6">
        <v>45903.00283564815</v>
      </c>
      <c r="B633" s="8">
        <v>29.781</v>
      </c>
    </row>
    <row r="634">
      <c r="A634" s="6">
        <v>45903.04450231481</v>
      </c>
      <c r="B634" s="8">
        <v>29.749</v>
      </c>
    </row>
    <row r="635">
      <c r="A635" s="6">
        <v>45903.086168981485</v>
      </c>
      <c r="B635" s="8">
        <v>29.695</v>
      </c>
    </row>
    <row r="636">
      <c r="A636" s="6">
        <v>45903.12783564815</v>
      </c>
      <c r="B636" s="8">
        <v>29.674</v>
      </c>
    </row>
    <row r="637">
      <c r="A637" s="6">
        <v>45903.16950231481</v>
      </c>
      <c r="B637" s="8">
        <v>29.674</v>
      </c>
    </row>
    <row r="638">
      <c r="A638" s="6">
        <v>45903.211168981485</v>
      </c>
      <c r="B638" s="8">
        <v>29.652</v>
      </c>
    </row>
    <row r="639">
      <c r="A639" s="6">
        <v>45903.25283564815</v>
      </c>
      <c r="B639" s="8">
        <v>29.631</v>
      </c>
    </row>
    <row r="640">
      <c r="A640" s="6">
        <v>45903.29450231481</v>
      </c>
      <c r="B640" s="8">
        <v>29.609</v>
      </c>
    </row>
    <row r="641">
      <c r="A641" s="6">
        <v>45903.336168981485</v>
      </c>
      <c r="B641" s="8">
        <v>29.631</v>
      </c>
    </row>
    <row r="642">
      <c r="A642" s="6">
        <v>45903.37783564815</v>
      </c>
      <c r="B642" s="8">
        <v>29.695</v>
      </c>
    </row>
    <row r="643">
      <c r="A643" s="6">
        <v>45903.41950231481</v>
      </c>
      <c r="B643" s="8">
        <v>29.781</v>
      </c>
    </row>
    <row r="644">
      <c r="A644" s="6">
        <v>45903.461168981485</v>
      </c>
      <c r="B644" s="8">
        <v>29.91</v>
      </c>
    </row>
    <row r="645">
      <c r="A645" s="6">
        <v>45903.50283564815</v>
      </c>
      <c r="B645" s="8">
        <v>30.081</v>
      </c>
    </row>
    <row r="646">
      <c r="A646" s="6">
        <v>45903.54450231481</v>
      </c>
      <c r="B646" s="8">
        <v>30.156</v>
      </c>
    </row>
    <row r="647">
      <c r="A647" s="6">
        <v>45903.586168981485</v>
      </c>
      <c r="B647" s="8">
        <v>30.296</v>
      </c>
    </row>
    <row r="648">
      <c r="A648" s="6">
        <v>45903.62783564815</v>
      </c>
      <c r="B648" s="8">
        <v>30.306</v>
      </c>
    </row>
    <row r="649">
      <c r="A649" s="6">
        <v>45903.66950231481</v>
      </c>
      <c r="B649" s="8">
        <v>30.317</v>
      </c>
    </row>
    <row r="650">
      <c r="A650" s="6">
        <v>45903.711168981485</v>
      </c>
      <c r="B650" s="8">
        <v>30.188</v>
      </c>
    </row>
    <row r="651">
      <c r="A651" s="6">
        <v>45903.75283564815</v>
      </c>
      <c r="B651" s="8">
        <v>29.995</v>
      </c>
    </row>
    <row r="652">
      <c r="A652" s="6">
        <v>45903.79450231481</v>
      </c>
      <c r="B652" s="8">
        <v>29.91</v>
      </c>
    </row>
    <row r="653">
      <c r="A653" s="6">
        <v>45903.836168981485</v>
      </c>
      <c r="B653" s="8">
        <v>29.877</v>
      </c>
    </row>
    <row r="654">
      <c r="A654" s="6">
        <v>45903.87783564815</v>
      </c>
      <c r="B654" s="8">
        <v>29.824</v>
      </c>
    </row>
    <row r="655">
      <c r="A655" s="6">
        <v>45903.91950231481</v>
      </c>
      <c r="B655" s="8">
        <v>29.738</v>
      </c>
    </row>
    <row r="656">
      <c r="A656" s="6">
        <v>45903.961168981485</v>
      </c>
      <c r="B656" s="8">
        <v>29.716</v>
      </c>
    </row>
    <row r="657">
      <c r="A657" s="6">
        <v>45904.00283564815</v>
      </c>
      <c r="B657" s="8">
        <v>29.695</v>
      </c>
    </row>
    <row r="658">
      <c r="A658" s="6">
        <v>45904.04450231481</v>
      </c>
      <c r="B658" s="8">
        <v>29.738</v>
      </c>
    </row>
    <row r="659">
      <c r="A659" s="6">
        <v>45904.086168981485</v>
      </c>
      <c r="B659" s="8">
        <v>29.749</v>
      </c>
    </row>
    <row r="660">
      <c r="A660" s="6">
        <v>45904.12783564815</v>
      </c>
      <c r="B660" s="8">
        <v>29.695</v>
      </c>
    </row>
    <row r="661">
      <c r="A661" s="6">
        <v>45904.16950231481</v>
      </c>
      <c r="B661" s="8">
        <v>29.674</v>
      </c>
    </row>
    <row r="662">
      <c r="A662" s="6">
        <v>45904.211168981485</v>
      </c>
      <c r="B662" s="8">
        <v>29.652</v>
      </c>
    </row>
    <row r="663">
      <c r="A663" s="6">
        <v>45904.25283564815</v>
      </c>
      <c r="B663" s="8">
        <v>29.652</v>
      </c>
    </row>
    <row r="664">
      <c r="A664" s="6">
        <v>45904.29450231481</v>
      </c>
      <c r="B664" s="8">
        <v>29.663</v>
      </c>
    </row>
    <row r="665">
      <c r="A665" s="6">
        <v>45904.336168981485</v>
      </c>
      <c r="B665" s="8">
        <v>29.695</v>
      </c>
    </row>
    <row r="666">
      <c r="A666" s="6">
        <v>45904.37783564815</v>
      </c>
      <c r="B666" s="8">
        <v>29.727</v>
      </c>
    </row>
    <row r="667">
      <c r="A667" s="6">
        <v>45904.41950231481</v>
      </c>
      <c r="B667" s="8">
        <v>29.856</v>
      </c>
    </row>
    <row r="668">
      <c r="A668" s="6">
        <v>45904.461168981485</v>
      </c>
      <c r="B668" s="8">
        <v>30.028</v>
      </c>
    </row>
    <row r="669">
      <c r="A669" s="6">
        <v>45904.50283564815</v>
      </c>
      <c r="B669" s="8">
        <v>30.092</v>
      </c>
    </row>
    <row r="670">
      <c r="A670" s="6">
        <v>45904.54450231481</v>
      </c>
      <c r="B670" s="8">
        <v>30.242</v>
      </c>
    </row>
    <row r="671">
      <c r="A671" s="6">
        <v>45904.586168981485</v>
      </c>
      <c r="B671" s="8">
        <v>30.317</v>
      </c>
    </row>
    <row r="672">
      <c r="A672" s="6">
        <v>45904.62783564815</v>
      </c>
      <c r="B672" s="8">
        <v>30.306</v>
      </c>
    </row>
    <row r="673">
      <c r="A673" s="6">
        <v>45904.66950231481</v>
      </c>
      <c r="B673" s="8">
        <v>30.231</v>
      </c>
    </row>
    <row r="674">
      <c r="A674" s="6">
        <v>45904.711168981485</v>
      </c>
      <c r="B674" s="8">
        <v>30.156</v>
      </c>
    </row>
    <row r="675">
      <c r="A675" s="6">
        <v>45904.75283564815</v>
      </c>
      <c r="B675" s="8">
        <v>30.017</v>
      </c>
    </row>
    <row r="676">
      <c r="A676" s="6">
        <v>45904.79450231481</v>
      </c>
      <c r="B676" s="8">
        <v>29.985</v>
      </c>
    </row>
    <row r="677">
      <c r="A677" s="6">
        <v>45904.836168981485</v>
      </c>
      <c r="B677" s="8">
        <v>29.995</v>
      </c>
    </row>
    <row r="678">
      <c r="A678" s="6">
        <v>45904.87783564815</v>
      </c>
      <c r="B678" s="8">
        <v>29.91</v>
      </c>
    </row>
    <row r="679">
      <c r="A679" s="6">
        <v>45904.91950231481</v>
      </c>
      <c r="B679" s="8">
        <v>29.856</v>
      </c>
    </row>
    <row r="680">
      <c r="A680" s="6">
        <v>45904.961168981485</v>
      </c>
      <c r="B680" s="8">
        <v>29.834</v>
      </c>
    </row>
    <row r="681">
      <c r="A681" s="6">
        <v>45905.00283564815</v>
      </c>
      <c r="B681" s="8">
        <v>29.781</v>
      </c>
    </row>
    <row r="682">
      <c r="A682" s="6">
        <v>45905.04450231481</v>
      </c>
      <c r="B682" s="8">
        <v>29.781</v>
      </c>
    </row>
    <row r="683">
      <c r="A683" s="6">
        <v>45905.086168981485</v>
      </c>
      <c r="B683" s="8">
        <v>29.749</v>
      </c>
    </row>
    <row r="684">
      <c r="A684" s="6">
        <v>45905.12783564815</v>
      </c>
      <c r="B684" s="8">
        <v>29.706</v>
      </c>
    </row>
    <row r="685">
      <c r="A685" s="6">
        <v>45905.16950231481</v>
      </c>
      <c r="B685" s="8">
        <v>29.674</v>
      </c>
    </row>
    <row r="686">
      <c r="A686" s="6">
        <v>45905.211168981485</v>
      </c>
      <c r="B686" s="8">
        <v>29.674</v>
      </c>
    </row>
    <row r="687">
      <c r="A687" s="6">
        <v>45905.25283564815</v>
      </c>
      <c r="B687" s="8">
        <v>29.663</v>
      </c>
    </row>
    <row r="688">
      <c r="A688" s="6">
        <v>45905.29450231481</v>
      </c>
      <c r="B688" s="8">
        <v>29.674</v>
      </c>
    </row>
    <row r="689">
      <c r="A689" s="6">
        <v>45905.336168981485</v>
      </c>
      <c r="B689" s="8">
        <v>29.727</v>
      </c>
    </row>
    <row r="690">
      <c r="A690" s="6">
        <v>45905.37783564815</v>
      </c>
      <c r="B690" s="8">
        <v>29.802</v>
      </c>
    </row>
    <row r="691">
      <c r="A691" s="6">
        <v>45905.41950231481</v>
      </c>
      <c r="B691" s="8">
        <v>29.91</v>
      </c>
    </row>
    <row r="692">
      <c r="A692" s="6">
        <v>45905.461168981485</v>
      </c>
      <c r="B692" s="8">
        <v>30.006</v>
      </c>
    </row>
    <row r="693">
      <c r="A693" s="6">
        <v>45905.50283564815</v>
      </c>
      <c r="B693" s="8">
        <v>30.103</v>
      </c>
    </row>
    <row r="694">
      <c r="A694" s="6">
        <v>45905.54450231481</v>
      </c>
      <c r="B694" s="8">
        <v>30.285</v>
      </c>
    </row>
    <row r="695">
      <c r="A695" s="6">
        <v>45905.586168981485</v>
      </c>
      <c r="B695" s="8">
        <v>30.371</v>
      </c>
    </row>
    <row r="696">
      <c r="A696" s="6">
        <v>45905.62783564815</v>
      </c>
      <c r="B696" s="8">
        <v>30.36</v>
      </c>
    </row>
    <row r="697">
      <c r="A697" s="6">
        <v>45905.66950231481</v>
      </c>
      <c r="B697" s="8">
        <v>30.317</v>
      </c>
    </row>
    <row r="698">
      <c r="A698" s="6">
        <v>45905.711168981485</v>
      </c>
      <c r="B698" s="8">
        <v>30.242</v>
      </c>
    </row>
    <row r="699">
      <c r="A699" s="6">
        <v>45905.75283564815</v>
      </c>
      <c r="B699" s="8">
        <v>30.145</v>
      </c>
    </row>
    <row r="700">
      <c r="A700" s="6">
        <v>45905.79450231481</v>
      </c>
      <c r="B700" s="8">
        <v>30.092</v>
      </c>
    </row>
    <row r="701">
      <c r="A701" s="6">
        <v>45905.836168981485</v>
      </c>
      <c r="B701" s="8">
        <v>30.038</v>
      </c>
    </row>
    <row r="702">
      <c r="A702" s="6">
        <v>45905.87783564815</v>
      </c>
      <c r="B702" s="8">
        <v>29.974</v>
      </c>
    </row>
    <row r="703">
      <c r="A703" s="6">
        <v>45905.91950231481</v>
      </c>
      <c r="B703" s="8">
        <v>29.931</v>
      </c>
    </row>
    <row r="704">
      <c r="A704" s="6">
        <v>45905.961168981485</v>
      </c>
      <c r="B704" s="8">
        <v>29.92</v>
      </c>
    </row>
    <row r="705">
      <c r="A705" s="6">
        <v>45906.00283564815</v>
      </c>
      <c r="B705" s="8">
        <v>29.888</v>
      </c>
    </row>
    <row r="706">
      <c r="A706" s="6">
        <v>45906.04450231481</v>
      </c>
      <c r="B706" s="8">
        <v>29.824</v>
      </c>
    </row>
    <row r="707">
      <c r="A707" s="6">
        <v>45906.086168981485</v>
      </c>
      <c r="B707" s="8">
        <v>29.824</v>
      </c>
    </row>
    <row r="708">
      <c r="A708" s="6">
        <v>45906.12783564815</v>
      </c>
      <c r="B708" s="8">
        <v>29.834</v>
      </c>
    </row>
    <row r="709">
      <c r="A709" s="6">
        <v>45906.16950231481</v>
      </c>
      <c r="B709" s="8">
        <v>29.792</v>
      </c>
    </row>
    <row r="710">
      <c r="A710" s="6">
        <v>45906.211168981485</v>
      </c>
      <c r="B710" s="8">
        <v>29.738</v>
      </c>
    </row>
    <row r="711">
      <c r="A711" s="6">
        <v>45906.25283564815</v>
      </c>
      <c r="B711" s="8">
        <v>29.845</v>
      </c>
    </row>
    <row r="712">
      <c r="A712" s="6">
        <v>45906.29450231481</v>
      </c>
      <c r="B712" s="8">
        <v>29.931</v>
      </c>
    </row>
    <row r="713">
      <c r="A713" s="6">
        <v>45906.336168981485</v>
      </c>
      <c r="B713" s="8">
        <v>29.985</v>
      </c>
    </row>
    <row r="714">
      <c r="A714" s="6">
        <v>45906.37783564815</v>
      </c>
      <c r="B714" s="8">
        <v>30.06</v>
      </c>
    </row>
    <row r="715">
      <c r="A715" s="6">
        <v>45906.41950231481</v>
      </c>
      <c r="B715" s="8">
        <v>30.156</v>
      </c>
    </row>
    <row r="716">
      <c r="A716" s="6">
        <v>45906.461168981485</v>
      </c>
      <c r="B716" s="8">
        <v>30.263</v>
      </c>
    </row>
    <row r="717">
      <c r="A717" s="6">
        <v>45906.50283564815</v>
      </c>
      <c r="B717" s="8">
        <v>30.317</v>
      </c>
    </row>
    <row r="718">
      <c r="A718" s="6">
        <v>45906.54450231481</v>
      </c>
      <c r="B718" s="8">
        <v>30.457</v>
      </c>
    </row>
    <row r="719">
      <c r="A719" s="6">
        <v>45906.586168981485</v>
      </c>
      <c r="B719" s="8">
        <v>30.36</v>
      </c>
    </row>
    <row r="720">
      <c r="A720" s="6">
        <v>45906.62783564815</v>
      </c>
      <c r="B720" s="8">
        <v>30.435</v>
      </c>
    </row>
    <row r="721">
      <c r="A721" s="6">
        <v>45906.66950231481</v>
      </c>
      <c r="B721" s="8">
        <v>30.253</v>
      </c>
    </row>
    <row r="722">
      <c r="A722" s="6">
        <v>45906.711168981485</v>
      </c>
      <c r="B722" s="8">
        <v>30.188</v>
      </c>
    </row>
    <row r="723">
      <c r="A723" s="6">
        <v>45906.75283564815</v>
      </c>
      <c r="B723" s="8">
        <v>30.113</v>
      </c>
    </row>
    <row r="724">
      <c r="A724" s="6">
        <v>45906.79450231481</v>
      </c>
      <c r="B724" s="8">
        <v>30.092</v>
      </c>
    </row>
    <row r="725">
      <c r="A725" s="6">
        <v>45906.836168981485</v>
      </c>
      <c r="B725" s="8">
        <v>30.049</v>
      </c>
    </row>
    <row r="726">
      <c r="A726" s="6">
        <v>45906.87783564815</v>
      </c>
      <c r="B726" s="8">
        <v>29.899</v>
      </c>
    </row>
    <row r="727">
      <c r="A727" s="6">
        <v>45906.91950231481</v>
      </c>
      <c r="B727" s="8">
        <v>29.856</v>
      </c>
    </row>
    <row r="728">
      <c r="A728" s="6">
        <v>45906.961168981485</v>
      </c>
      <c r="B728" s="8">
        <v>29.845</v>
      </c>
    </row>
    <row r="729">
      <c r="A729" s="6">
        <v>45907.00283564815</v>
      </c>
      <c r="B729" s="8">
        <v>29.792</v>
      </c>
    </row>
    <row r="730">
      <c r="A730" s="6">
        <v>45907.04450231481</v>
      </c>
      <c r="B730" s="8">
        <v>29.716</v>
      </c>
    </row>
    <row r="731">
      <c r="A731" s="6">
        <v>45907.086168981485</v>
      </c>
      <c r="B731" s="8">
        <v>29.792</v>
      </c>
    </row>
    <row r="732">
      <c r="A732" s="6">
        <v>45907.12783564815</v>
      </c>
      <c r="B732" s="8">
        <v>29.781</v>
      </c>
    </row>
    <row r="733">
      <c r="A733" s="6">
        <v>45907.16950231481</v>
      </c>
      <c r="B733" s="8">
        <v>29.706</v>
      </c>
    </row>
    <row r="734">
      <c r="A734" s="6">
        <v>45907.211168981485</v>
      </c>
      <c r="B734" s="8">
        <v>29.663</v>
      </c>
    </row>
    <row r="735">
      <c r="A735" s="6">
        <v>45907.25283564815</v>
      </c>
      <c r="B735" s="8">
        <v>29.631</v>
      </c>
    </row>
    <row r="736">
      <c r="A736" s="6">
        <v>45907.29450231481</v>
      </c>
      <c r="B736" s="8">
        <v>29.631</v>
      </c>
    </row>
    <row r="737">
      <c r="A737" s="6">
        <v>45907.336168981485</v>
      </c>
      <c r="B737" s="8">
        <v>29.716</v>
      </c>
    </row>
    <row r="738">
      <c r="A738" s="6">
        <v>45907.37783564815</v>
      </c>
      <c r="B738" s="8">
        <v>29.727</v>
      </c>
    </row>
    <row r="739">
      <c r="A739" s="6">
        <v>45907.41950231481</v>
      </c>
      <c r="B739" s="8">
        <v>29.792</v>
      </c>
    </row>
    <row r="740">
      <c r="A740" s="6">
        <v>45907.461168981485</v>
      </c>
      <c r="B740" s="8">
        <v>29.867</v>
      </c>
    </row>
    <row r="741">
      <c r="A741" s="6">
        <v>45907.50283564815</v>
      </c>
      <c r="B741" s="8">
        <v>29.759</v>
      </c>
    </row>
    <row r="742">
      <c r="A742" s="6">
        <v>45907.54450231481</v>
      </c>
      <c r="B742" s="8">
        <v>29.942</v>
      </c>
    </row>
    <row r="743">
      <c r="A743" s="6">
        <v>45907.586168981485</v>
      </c>
      <c r="B743" s="8">
        <v>30.07</v>
      </c>
    </row>
    <row r="744">
      <c r="A744" s="6">
        <v>45907.62783564815</v>
      </c>
      <c r="B744" s="8">
        <v>30.156</v>
      </c>
    </row>
    <row r="745">
      <c r="A745" s="6">
        <v>45907.66950231481</v>
      </c>
      <c r="B745" s="8">
        <v>29.985</v>
      </c>
    </row>
    <row r="746">
      <c r="A746" s="6">
        <v>45907.711168981485</v>
      </c>
      <c r="B746" s="8">
        <v>29.899</v>
      </c>
    </row>
    <row r="747">
      <c r="A747" s="6">
        <v>45907.75283564815</v>
      </c>
      <c r="B747" s="8">
        <v>29.856</v>
      </c>
    </row>
    <row r="748">
      <c r="A748" s="6">
        <v>45907.79450231481</v>
      </c>
      <c r="B748" s="8">
        <v>29.802</v>
      </c>
    </row>
    <row r="749">
      <c r="A749" s="6">
        <v>45907.836168981485</v>
      </c>
      <c r="B749" s="8">
        <v>29.749</v>
      </c>
    </row>
    <row r="750">
      <c r="A750" s="6">
        <v>45907.87783564815</v>
      </c>
      <c r="B750" s="8">
        <v>29.834</v>
      </c>
    </row>
    <row r="751">
      <c r="A751" s="6">
        <v>45907.91950231481</v>
      </c>
      <c r="B751" s="8">
        <v>29.792</v>
      </c>
    </row>
    <row r="752">
      <c r="A752" s="6">
        <v>45907.961168981485</v>
      </c>
      <c r="B752" s="8">
        <v>29.716</v>
      </c>
    </row>
    <row r="753">
      <c r="A753" s="6">
        <v>45908.00283564815</v>
      </c>
      <c r="B753" s="8">
        <v>29.695</v>
      </c>
    </row>
    <row r="754">
      <c r="A754" s="6">
        <v>45908.04450231481</v>
      </c>
      <c r="B754" s="8">
        <v>29.641</v>
      </c>
    </row>
    <row r="755">
      <c r="A755" s="6">
        <v>45908.086168981485</v>
      </c>
      <c r="B755" s="8">
        <v>29.631</v>
      </c>
    </row>
    <row r="756">
      <c r="A756" s="6">
        <v>45908.12783564815</v>
      </c>
      <c r="B756" s="8">
        <v>29.609</v>
      </c>
    </row>
    <row r="757">
      <c r="A757" s="6">
        <v>45908.16950231481</v>
      </c>
      <c r="B757" s="8">
        <v>29.566</v>
      </c>
    </row>
    <row r="758">
      <c r="A758" s="6">
        <v>45908.211168981485</v>
      </c>
      <c r="B758" s="8">
        <v>29.502</v>
      </c>
    </row>
    <row r="759">
      <c r="A759" s="6">
        <v>45908.25283564815</v>
      </c>
      <c r="B759" s="8">
        <v>29.481</v>
      </c>
    </row>
    <row r="760">
      <c r="A760" s="6">
        <v>45908.29450231481</v>
      </c>
      <c r="B760" s="8">
        <v>29.491</v>
      </c>
    </row>
    <row r="761">
      <c r="A761" s="6">
        <v>45908.336168981485</v>
      </c>
      <c r="B761" s="8">
        <v>29.545</v>
      </c>
    </row>
    <row r="762">
      <c r="A762" s="6">
        <v>45908.37783564815</v>
      </c>
      <c r="B762" s="8">
        <v>29.631</v>
      </c>
    </row>
    <row r="763">
      <c r="A763" s="6">
        <v>45908.41950231481</v>
      </c>
      <c r="B763" s="8">
        <v>29.716</v>
      </c>
    </row>
    <row r="764">
      <c r="A764" s="6">
        <v>45908.461168981485</v>
      </c>
      <c r="B764" s="8">
        <v>29.942</v>
      </c>
    </row>
    <row r="765">
      <c r="A765" s="6">
        <v>45908.50283564815</v>
      </c>
      <c r="B765" s="8">
        <v>30.092</v>
      </c>
    </row>
    <row r="766">
      <c r="A766" s="6">
        <v>45908.54450231481</v>
      </c>
      <c r="B766" s="8">
        <v>30.21</v>
      </c>
    </row>
    <row r="767">
      <c r="A767" s="6">
        <v>45908.586168981485</v>
      </c>
      <c r="B767" s="8">
        <v>30.081</v>
      </c>
    </row>
    <row r="768">
      <c r="A768" s="6">
        <v>45908.62783564815</v>
      </c>
      <c r="B768" s="8">
        <v>30.07</v>
      </c>
    </row>
    <row r="769">
      <c r="A769" s="6">
        <v>45908.66950231481</v>
      </c>
      <c r="B769" s="8">
        <v>30.092</v>
      </c>
    </row>
    <row r="770">
      <c r="A770" s="6">
        <v>45908.711168981485</v>
      </c>
      <c r="B770" s="8">
        <v>30.049</v>
      </c>
    </row>
    <row r="771">
      <c r="A771" s="6">
        <v>45908.75283564815</v>
      </c>
      <c r="B771" s="8">
        <v>30.038</v>
      </c>
    </row>
    <row r="772">
      <c r="A772" s="6">
        <v>45908.79450231481</v>
      </c>
      <c r="B772" s="8">
        <v>30.07</v>
      </c>
    </row>
    <row r="773">
      <c r="A773" s="6">
        <v>45908.836168981485</v>
      </c>
      <c r="B773" s="8">
        <v>29.899</v>
      </c>
    </row>
    <row r="774">
      <c r="A774" s="6">
        <v>45908.87783564815</v>
      </c>
      <c r="B774" s="8">
        <v>29.834</v>
      </c>
    </row>
    <row r="775">
      <c r="A775" s="6">
        <v>45908.91950231481</v>
      </c>
      <c r="B775" s="8">
        <v>29.802</v>
      </c>
    </row>
    <row r="776">
      <c r="A776" s="6">
        <v>45908.961168981485</v>
      </c>
      <c r="B776" s="8">
        <v>29.759</v>
      </c>
    </row>
    <row r="777">
      <c r="A777" s="6">
        <v>45909.00283564815</v>
      </c>
      <c r="B777" s="8">
        <v>29.749</v>
      </c>
    </row>
    <row r="778">
      <c r="A778" s="6">
        <v>45909.04450231481</v>
      </c>
      <c r="B778" s="8">
        <v>29.749</v>
      </c>
    </row>
    <row r="779">
      <c r="A779" s="6">
        <v>45909.086168981485</v>
      </c>
      <c r="B779" s="8">
        <v>29.813</v>
      </c>
    </row>
    <row r="780">
      <c r="A780" s="6">
        <v>45909.12783564815</v>
      </c>
      <c r="B780" s="8">
        <v>29.802</v>
      </c>
    </row>
    <row r="781">
      <c r="A781" s="6">
        <v>45909.16950231481</v>
      </c>
      <c r="B781" s="8">
        <v>29.802</v>
      </c>
    </row>
    <row r="782">
      <c r="A782" s="6">
        <v>45909.211168981485</v>
      </c>
      <c r="B782" s="8">
        <v>29.781</v>
      </c>
    </row>
    <row r="783">
      <c r="A783" s="6">
        <v>45909.25283564815</v>
      </c>
      <c r="B783" s="8">
        <v>29.792</v>
      </c>
    </row>
    <row r="784">
      <c r="A784" s="6">
        <v>45909.29450231481</v>
      </c>
      <c r="B784" s="8">
        <v>29.792</v>
      </c>
    </row>
    <row r="785">
      <c r="A785" s="6">
        <v>45909.336168981485</v>
      </c>
      <c r="B785" s="8">
        <v>29.834</v>
      </c>
    </row>
    <row r="786">
      <c r="A786" s="6">
        <v>45909.37783564815</v>
      </c>
      <c r="B786" s="8">
        <v>29.888</v>
      </c>
    </row>
    <row r="787">
      <c r="A787" s="6">
        <v>45909.41950231481</v>
      </c>
      <c r="B787" s="8">
        <v>29.952</v>
      </c>
    </row>
    <row r="788">
      <c r="A788" s="6">
        <v>45909.461168981485</v>
      </c>
      <c r="B788" s="8">
        <v>29.877</v>
      </c>
    </row>
    <row r="789">
      <c r="A789" s="6">
        <v>45909.50283564815</v>
      </c>
      <c r="B789" s="8">
        <v>29.985</v>
      </c>
    </row>
    <row r="790">
      <c r="A790" s="6">
        <v>45909.54450231481</v>
      </c>
      <c r="B790" s="8">
        <v>29.952</v>
      </c>
    </row>
    <row r="791">
      <c r="A791" s="6">
        <v>45909.586168981485</v>
      </c>
      <c r="B791" s="8">
        <v>30.006</v>
      </c>
    </row>
    <row r="792">
      <c r="A792" s="6">
        <v>45909.62783564815</v>
      </c>
      <c r="B792" s="8">
        <v>30.006</v>
      </c>
    </row>
    <row r="793">
      <c r="A793" s="6">
        <v>45909.66950231481</v>
      </c>
      <c r="B793" s="8">
        <v>30.006</v>
      </c>
    </row>
    <row r="794">
      <c r="A794" s="6">
        <v>45909.711168981485</v>
      </c>
      <c r="B794" s="8">
        <v>30.006</v>
      </c>
    </row>
    <row r="795">
      <c r="A795" s="6">
        <v>45909.75283564815</v>
      </c>
      <c r="B795" s="8">
        <v>29.952</v>
      </c>
    </row>
    <row r="796">
      <c r="A796" s="6">
        <v>45909.79450231481</v>
      </c>
      <c r="B796" s="8">
        <v>29.899</v>
      </c>
    </row>
    <row r="797">
      <c r="A797" s="6">
        <v>45909.836168981485</v>
      </c>
      <c r="B797" s="8">
        <v>29.877</v>
      </c>
    </row>
    <row r="798">
      <c r="A798" s="6">
        <v>45909.87783564815</v>
      </c>
      <c r="B798" s="8">
        <v>29.867</v>
      </c>
    </row>
    <row r="799">
      <c r="A799" s="6">
        <v>45909.91950231481</v>
      </c>
      <c r="B799" s="8">
        <v>29.856</v>
      </c>
    </row>
    <row r="800">
      <c r="A800" s="6">
        <v>45909.961168981485</v>
      </c>
      <c r="B800" s="8">
        <v>29.845</v>
      </c>
    </row>
    <row r="801">
      <c r="A801" s="6">
        <v>45910.00283564815</v>
      </c>
      <c r="B801" s="8">
        <v>29.824</v>
      </c>
    </row>
    <row r="802">
      <c r="A802" s="6">
        <v>45910.04450231481</v>
      </c>
      <c r="B802" s="8">
        <v>29.845</v>
      </c>
    </row>
    <row r="803">
      <c r="A803" s="6">
        <v>45910.086168981485</v>
      </c>
      <c r="B803" s="8">
        <v>29.813</v>
      </c>
    </row>
    <row r="804">
      <c r="A804" s="6">
        <v>45910.12783564815</v>
      </c>
      <c r="B804" s="8">
        <v>29.781</v>
      </c>
    </row>
    <row r="805">
      <c r="A805" s="6">
        <v>45910.16950231481</v>
      </c>
      <c r="B805" s="8">
        <v>29.738</v>
      </c>
    </row>
    <row r="806">
      <c r="A806" s="6">
        <v>45910.211168981485</v>
      </c>
      <c r="B806" s="8">
        <v>29.716</v>
      </c>
    </row>
    <row r="807">
      <c r="A807" s="6">
        <v>45910.25283564815</v>
      </c>
      <c r="B807" s="8">
        <v>29.684</v>
      </c>
    </row>
    <row r="808">
      <c r="A808" s="6">
        <v>45910.29450231481</v>
      </c>
      <c r="B808" s="8">
        <v>29.706</v>
      </c>
    </row>
    <row r="809">
      <c r="A809" s="6">
        <v>45910.336168981485</v>
      </c>
      <c r="B809" s="8">
        <v>29.759</v>
      </c>
    </row>
    <row r="810">
      <c r="A810" s="6">
        <v>45910.37783564815</v>
      </c>
      <c r="B810" s="8">
        <v>29.781</v>
      </c>
    </row>
    <row r="811">
      <c r="A811" s="6">
        <v>45910.41950231481</v>
      </c>
      <c r="B811" s="8">
        <v>29.867</v>
      </c>
    </row>
    <row r="812">
      <c r="A812" s="6">
        <v>45910.461168981485</v>
      </c>
      <c r="B812" s="8">
        <v>29.888</v>
      </c>
    </row>
    <row r="813">
      <c r="A813" s="6">
        <v>45910.50283564815</v>
      </c>
      <c r="B813" s="8">
        <v>29.931</v>
      </c>
    </row>
    <row r="814">
      <c r="A814" s="6">
        <v>45910.54450231481</v>
      </c>
      <c r="B814" s="8">
        <v>29.985</v>
      </c>
    </row>
    <row r="815">
      <c r="A815" s="6">
        <v>45910.586168981485</v>
      </c>
      <c r="B815" s="8">
        <v>29.995</v>
      </c>
    </row>
    <row r="816">
      <c r="A816" s="6">
        <v>45910.62783564815</v>
      </c>
      <c r="B816" s="8">
        <v>30.081</v>
      </c>
    </row>
    <row r="817">
      <c r="A817" s="6">
        <v>45910.66950231481</v>
      </c>
      <c r="B817" s="8">
        <v>30.124</v>
      </c>
    </row>
    <row r="818">
      <c r="A818" s="6">
        <v>45910.711168981485</v>
      </c>
      <c r="B818" s="8">
        <v>30.145</v>
      </c>
    </row>
    <row r="819">
      <c r="A819" s="6">
        <v>45910.75283564815</v>
      </c>
      <c r="B819" s="8">
        <v>30.049</v>
      </c>
    </row>
    <row r="820">
      <c r="A820" s="6">
        <v>45910.79450231481</v>
      </c>
      <c r="B820" s="8">
        <v>30.006</v>
      </c>
    </row>
    <row r="821">
      <c r="A821" s="6">
        <v>45910.836168981485</v>
      </c>
      <c r="B821" s="8">
        <v>29.974</v>
      </c>
    </row>
    <row r="822">
      <c r="A822" s="6">
        <v>45910.87783564815</v>
      </c>
      <c r="B822" s="8">
        <v>29.92</v>
      </c>
    </row>
    <row r="823">
      <c r="A823" s="6">
        <v>45910.91950231481</v>
      </c>
      <c r="B823" s="8">
        <v>29.899</v>
      </c>
    </row>
    <row r="824">
      <c r="A824" s="6">
        <v>45910.961168981485</v>
      </c>
      <c r="B824" s="8">
        <v>29.834</v>
      </c>
    </row>
    <row r="825">
      <c r="A825" s="6">
        <v>45911.00283564815</v>
      </c>
      <c r="B825" s="8">
        <v>29.792</v>
      </c>
    </row>
    <row r="826">
      <c r="A826" s="6">
        <v>45911.04450231481</v>
      </c>
      <c r="B826" s="8">
        <v>29.716</v>
      </c>
    </row>
    <row r="827">
      <c r="A827" s="6">
        <v>45911.086168981485</v>
      </c>
      <c r="B827" s="8">
        <v>29.652</v>
      </c>
    </row>
    <row r="828">
      <c r="A828" s="6">
        <v>45911.12783564815</v>
      </c>
      <c r="B828" s="8">
        <v>29.663</v>
      </c>
    </row>
    <row r="829">
      <c r="A829" s="6">
        <v>45911.16950231481</v>
      </c>
      <c r="B829" s="8">
        <v>29.695</v>
      </c>
    </row>
    <row r="830">
      <c r="A830" s="6">
        <v>45911.211168981485</v>
      </c>
      <c r="B830" s="8">
        <v>29.631</v>
      </c>
    </row>
    <row r="831">
      <c r="A831" s="6">
        <v>45911.25283564815</v>
      </c>
      <c r="B831" s="8">
        <v>29.566</v>
      </c>
    </row>
    <row r="832">
      <c r="A832" s="6">
        <v>45911.29450231481</v>
      </c>
      <c r="B832" s="8">
        <v>29.566</v>
      </c>
    </row>
    <row r="833">
      <c r="A833" s="6">
        <v>45911.336168981485</v>
      </c>
      <c r="B833" s="8">
        <v>29.641</v>
      </c>
    </row>
    <row r="834">
      <c r="A834" s="6">
        <v>45911.37783564815</v>
      </c>
      <c r="B834" s="8">
        <v>29.706</v>
      </c>
    </row>
    <row r="835">
      <c r="A835" s="6">
        <v>45911.41950231481</v>
      </c>
      <c r="B835" s="8">
        <v>29.781</v>
      </c>
    </row>
    <row r="836">
      <c r="A836" s="6">
        <v>45911.461168981485</v>
      </c>
      <c r="B836" s="8">
        <v>29.867</v>
      </c>
    </row>
    <row r="837">
      <c r="A837" s="6">
        <v>45911.50283564815</v>
      </c>
      <c r="B837" s="8">
        <v>30.006</v>
      </c>
    </row>
    <row r="838">
      <c r="A838" s="6">
        <v>45911.54450231481</v>
      </c>
      <c r="B838" s="8">
        <v>30.038</v>
      </c>
    </row>
    <row r="839">
      <c r="A839" s="6">
        <v>45911.586168981485</v>
      </c>
      <c r="B839" s="8">
        <v>30.081</v>
      </c>
    </row>
    <row r="840">
      <c r="A840" s="6">
        <v>45911.62783564815</v>
      </c>
      <c r="B840" s="8">
        <v>30.092</v>
      </c>
    </row>
    <row r="841">
      <c r="A841" s="6">
        <v>45911.66950231481</v>
      </c>
      <c r="B841" s="8">
        <v>30.092</v>
      </c>
    </row>
    <row r="842">
      <c r="A842" s="6">
        <v>45911.711168981485</v>
      </c>
      <c r="B842" s="8">
        <v>30.07</v>
      </c>
    </row>
    <row r="843">
      <c r="A843" s="6">
        <v>45911.75283564815</v>
      </c>
      <c r="B843" s="8">
        <v>30.006</v>
      </c>
    </row>
    <row r="844">
      <c r="A844" s="6">
        <v>45911.79450231481</v>
      </c>
      <c r="B844" s="8">
        <v>29.942</v>
      </c>
    </row>
    <row r="845">
      <c r="A845" s="6">
        <v>45911.836168981485</v>
      </c>
      <c r="B845" s="8">
        <v>29.845</v>
      </c>
    </row>
    <row r="846">
      <c r="A846" s="6">
        <v>45911.87783564815</v>
      </c>
      <c r="B846" s="8">
        <v>29.813</v>
      </c>
    </row>
    <row r="847">
      <c r="A847" s="6">
        <v>45911.91950231481</v>
      </c>
      <c r="B847" s="8">
        <v>29.77</v>
      </c>
    </row>
    <row r="848">
      <c r="A848" s="6">
        <v>45911.961168981485</v>
      </c>
      <c r="B848" s="8">
        <v>29.749</v>
      </c>
    </row>
    <row r="849">
      <c r="A849" s="6">
        <v>45912.00283564815</v>
      </c>
      <c r="B849" s="8">
        <v>29.727</v>
      </c>
    </row>
    <row r="850">
      <c r="A850" s="6">
        <v>45912.04450231481</v>
      </c>
      <c r="B850" s="8">
        <v>29.716</v>
      </c>
    </row>
    <row r="851">
      <c r="A851" s="6">
        <v>45912.086168981485</v>
      </c>
      <c r="B851" s="8">
        <v>29.674</v>
      </c>
    </row>
    <row r="852">
      <c r="A852" s="6">
        <v>45912.12783564815</v>
      </c>
      <c r="B852" s="8">
        <v>29.674</v>
      </c>
    </row>
    <row r="853">
      <c r="A853" s="6">
        <v>45912.16950231481</v>
      </c>
      <c r="B853" s="8">
        <v>29.674</v>
      </c>
    </row>
    <row r="854">
      <c r="A854" s="6">
        <v>45912.211168981485</v>
      </c>
      <c r="B854" s="8">
        <v>29.631</v>
      </c>
    </row>
    <row r="855">
      <c r="A855" s="6">
        <v>45912.25283564815</v>
      </c>
      <c r="B855" s="8">
        <v>29.534</v>
      </c>
    </row>
    <row r="856">
      <c r="A856" s="6">
        <v>45912.29450231481</v>
      </c>
      <c r="B856" s="8">
        <v>29.556</v>
      </c>
    </row>
    <row r="857">
      <c r="A857" s="6">
        <v>45912.336168981485</v>
      </c>
      <c r="B857" s="8">
        <v>29.631</v>
      </c>
    </row>
    <row r="858">
      <c r="A858" s="6">
        <v>45912.37783564815</v>
      </c>
      <c r="B858" s="8">
        <v>29.695</v>
      </c>
    </row>
    <row r="859">
      <c r="A859" s="6">
        <v>45912.41950231481</v>
      </c>
      <c r="B859" s="8">
        <v>29.759</v>
      </c>
    </row>
    <row r="860">
      <c r="A860" s="6">
        <v>45912.461168981485</v>
      </c>
      <c r="B860" s="8">
        <v>29.867</v>
      </c>
    </row>
    <row r="861">
      <c r="A861" s="6">
        <v>45912.50283564815</v>
      </c>
      <c r="B861" s="8">
        <v>29.963</v>
      </c>
    </row>
    <row r="862">
      <c r="A862" s="6">
        <v>45912.54450231481</v>
      </c>
      <c r="B862" s="8">
        <v>30.049</v>
      </c>
    </row>
    <row r="863">
      <c r="A863" s="6">
        <v>45912.586168981485</v>
      </c>
      <c r="B863" s="8">
        <v>30.124</v>
      </c>
    </row>
    <row r="864">
      <c r="A864" s="6">
        <v>45912.62783564815</v>
      </c>
      <c r="B864" s="8">
        <v>30.092</v>
      </c>
    </row>
    <row r="865">
      <c r="A865" s="6">
        <v>45912.66950231481</v>
      </c>
      <c r="B865" s="8">
        <v>30.124</v>
      </c>
    </row>
    <row r="866">
      <c r="A866" s="6">
        <v>45912.711168981485</v>
      </c>
      <c r="B866" s="8">
        <v>30.103</v>
      </c>
    </row>
    <row r="867">
      <c r="A867" s="6">
        <v>45912.75283564815</v>
      </c>
      <c r="B867" s="8">
        <v>30.06</v>
      </c>
    </row>
    <row r="868">
      <c r="A868" s="6">
        <v>45912.79450231481</v>
      </c>
      <c r="B868" s="8">
        <v>30.049</v>
      </c>
    </row>
    <row r="869">
      <c r="A869" s="6">
        <v>45912.836168981485</v>
      </c>
      <c r="B869" s="8">
        <v>30.028</v>
      </c>
    </row>
    <row r="870">
      <c r="A870" s="6">
        <v>45912.87783564815</v>
      </c>
      <c r="B870" s="8">
        <v>29.985</v>
      </c>
    </row>
    <row r="871">
      <c r="A871" s="6">
        <v>45912.91950231481</v>
      </c>
      <c r="B871" s="8">
        <v>29.834</v>
      </c>
    </row>
    <row r="872">
      <c r="A872" s="6">
        <v>45912.961168981485</v>
      </c>
      <c r="B872" s="8">
        <v>29.802</v>
      </c>
    </row>
    <row r="873">
      <c r="A873" s="6">
        <v>45913.00283564815</v>
      </c>
      <c r="B873" s="8">
        <v>29.781</v>
      </c>
    </row>
    <row r="874">
      <c r="A874" s="6">
        <v>45913.04450231481</v>
      </c>
      <c r="B874" s="8">
        <v>29.684</v>
      </c>
    </row>
    <row r="875">
      <c r="A875" s="6">
        <v>45913.086168981485</v>
      </c>
      <c r="B875" s="8">
        <v>29.641</v>
      </c>
    </row>
    <row r="876">
      <c r="A876" s="6">
        <v>45913.12783564815</v>
      </c>
      <c r="B876" s="8">
        <v>29.652</v>
      </c>
    </row>
    <row r="877">
      <c r="A877" s="6">
        <v>45913.16950231481</v>
      </c>
      <c r="B877" s="8">
        <v>29.631</v>
      </c>
    </row>
    <row r="878">
      <c r="A878" s="6">
        <v>45913.211168981485</v>
      </c>
      <c r="B878" s="8">
        <v>29.577</v>
      </c>
    </row>
    <row r="879">
      <c r="A879" s="6">
        <v>45913.25283564815</v>
      </c>
      <c r="B879" s="8">
        <v>29.588</v>
      </c>
    </row>
    <row r="880">
      <c r="A880" s="6">
        <v>45913.29450231481</v>
      </c>
      <c r="B880" s="8">
        <v>29.523</v>
      </c>
    </row>
    <row r="881">
      <c r="A881" s="6">
        <v>45913.336168981485</v>
      </c>
      <c r="B881" s="8">
        <v>29.577</v>
      </c>
    </row>
    <row r="882">
      <c r="A882" s="6">
        <v>45913.37783564815</v>
      </c>
      <c r="B882" s="8">
        <v>29.588</v>
      </c>
    </row>
    <row r="883">
      <c r="A883" s="6">
        <v>45913.41950231481</v>
      </c>
      <c r="B883" s="8">
        <v>29.641</v>
      </c>
    </row>
    <row r="884">
      <c r="A884" s="6">
        <v>45913.461168981485</v>
      </c>
      <c r="B884" s="8">
        <v>29.631</v>
      </c>
    </row>
    <row r="885">
      <c r="A885" s="6">
        <v>45913.50283564815</v>
      </c>
      <c r="B885" s="8">
        <v>29.588</v>
      </c>
    </row>
    <row r="886">
      <c r="A886" s="6">
        <v>45913.54450231481</v>
      </c>
      <c r="B886" s="8">
        <v>29.534</v>
      </c>
    </row>
    <row r="887">
      <c r="A887" s="6">
        <v>45913.586168981485</v>
      </c>
      <c r="B887" s="8">
        <v>29.513</v>
      </c>
    </row>
    <row r="888">
      <c r="A888" s="6">
        <v>45913.62783564815</v>
      </c>
      <c r="B888" s="8">
        <v>29.405</v>
      </c>
    </row>
    <row r="889">
      <c r="A889" s="6">
        <v>45913.66950231481</v>
      </c>
      <c r="B889" s="8">
        <v>29.341</v>
      </c>
    </row>
    <row r="890">
      <c r="A890" s="6">
        <v>45913.711168981485</v>
      </c>
      <c r="B890" s="8">
        <v>29.33</v>
      </c>
    </row>
    <row r="891">
      <c r="A891" s="6">
        <v>45913.75283564815</v>
      </c>
      <c r="B891" s="8">
        <v>29.287</v>
      </c>
    </row>
    <row r="892">
      <c r="A892" s="6">
        <v>45913.79450231481</v>
      </c>
      <c r="B892" s="8">
        <v>29.32</v>
      </c>
    </row>
    <row r="893">
      <c r="A893" s="6">
        <v>45913.836168981485</v>
      </c>
      <c r="B893" s="8">
        <v>29.277</v>
      </c>
    </row>
    <row r="894">
      <c r="A894" s="6">
        <v>45913.87783564815</v>
      </c>
      <c r="B894" s="8">
        <v>29.223</v>
      </c>
    </row>
    <row r="895">
      <c r="A895" s="6">
        <v>45913.91950231481</v>
      </c>
      <c r="B895" s="8">
        <v>29.191</v>
      </c>
    </row>
    <row r="896">
      <c r="A896" s="6">
        <v>45913.961168981485</v>
      </c>
      <c r="B896" s="8">
        <v>29.202</v>
      </c>
    </row>
    <row r="897">
      <c r="A897" s="6">
        <v>45914.00283564815</v>
      </c>
      <c r="B897" s="8">
        <v>29.234</v>
      </c>
    </row>
    <row r="898">
      <c r="A898" s="6">
        <v>45914.04450231481</v>
      </c>
      <c r="B898" s="8">
        <v>29.245</v>
      </c>
    </row>
    <row r="899">
      <c r="A899" s="6">
        <v>45914.086168981485</v>
      </c>
      <c r="B899" s="8">
        <v>29.255</v>
      </c>
    </row>
    <row r="900">
      <c r="A900" s="6">
        <v>45914.12783564815</v>
      </c>
      <c r="B900" s="8">
        <v>29.223</v>
      </c>
    </row>
    <row r="901">
      <c r="A901" s="6">
        <v>45914.16950231481</v>
      </c>
      <c r="B901" s="8">
        <v>29.18</v>
      </c>
    </row>
    <row r="902">
      <c r="A902" s="6">
        <v>45914.211168981485</v>
      </c>
      <c r="B902" s="8">
        <v>29.116</v>
      </c>
    </row>
    <row r="903">
      <c r="A903" s="6">
        <v>45914.25283564815</v>
      </c>
      <c r="B903" s="8">
        <v>29.084</v>
      </c>
    </row>
    <row r="904">
      <c r="A904" s="6">
        <v>45914.29450231481</v>
      </c>
      <c r="B904" s="8">
        <v>29.084</v>
      </c>
    </row>
    <row r="905">
      <c r="A905" s="6">
        <v>45914.336168981485</v>
      </c>
      <c r="B905" s="8">
        <v>29.148</v>
      </c>
    </row>
    <row r="906">
      <c r="A906" s="6">
        <v>45914.37783564815</v>
      </c>
      <c r="B906" s="8">
        <v>29.202</v>
      </c>
    </row>
    <row r="907">
      <c r="A907" s="6">
        <v>45914.41950231481</v>
      </c>
      <c r="B907" s="8">
        <v>29.266</v>
      </c>
    </row>
    <row r="908">
      <c r="A908" s="6">
        <v>45914.461168981485</v>
      </c>
      <c r="B908" s="8">
        <v>29.363</v>
      </c>
    </row>
    <row r="909">
      <c r="A909" s="6">
        <v>45914.50283564815</v>
      </c>
      <c r="B909" s="8">
        <v>29.438</v>
      </c>
    </row>
    <row r="910">
      <c r="A910" s="6">
        <v>45914.54450231481</v>
      </c>
      <c r="B910" s="8">
        <v>29.534</v>
      </c>
    </row>
    <row r="911">
      <c r="A911" s="6">
        <v>45914.586168981485</v>
      </c>
      <c r="B911" s="8">
        <v>29.663</v>
      </c>
    </row>
    <row r="912">
      <c r="A912" s="6">
        <v>45914.62783564815</v>
      </c>
      <c r="B912" s="8">
        <v>29.706</v>
      </c>
    </row>
    <row r="913">
      <c r="A913" s="6">
        <v>45914.66950231481</v>
      </c>
      <c r="B913" s="8">
        <v>29.716</v>
      </c>
    </row>
    <row r="914">
      <c r="A914" s="6">
        <v>45914.711168981485</v>
      </c>
      <c r="B914" s="8">
        <v>29.663</v>
      </c>
    </row>
    <row r="915">
      <c r="A915" s="6">
        <v>45914.75283564815</v>
      </c>
      <c r="B915" s="8">
        <v>29.652</v>
      </c>
    </row>
    <row r="916">
      <c r="A916" s="6">
        <v>45914.79450231481</v>
      </c>
      <c r="B916" s="8">
        <v>29.631</v>
      </c>
    </row>
    <row r="917">
      <c r="A917" s="6">
        <v>45914.836168981485</v>
      </c>
      <c r="B917" s="8">
        <v>29.545</v>
      </c>
    </row>
    <row r="918">
      <c r="A918" s="6">
        <v>45914.87783564815</v>
      </c>
      <c r="B918" s="8">
        <v>29.513</v>
      </c>
    </row>
    <row r="919">
      <c r="A919" s="6">
        <v>45914.91950231481</v>
      </c>
      <c r="B919" s="8">
        <v>29.491</v>
      </c>
    </row>
    <row r="920">
      <c r="A920" s="6">
        <v>45914.961168981485</v>
      </c>
      <c r="B920" s="8">
        <v>29.427</v>
      </c>
    </row>
    <row r="921">
      <c r="A921" s="6">
        <v>45915.00283564815</v>
      </c>
      <c r="B921" s="8">
        <v>29.405</v>
      </c>
    </row>
    <row r="922">
      <c r="A922" s="6">
        <v>45915.04450231481</v>
      </c>
      <c r="B922" s="8">
        <v>29.384</v>
      </c>
    </row>
    <row r="923">
      <c r="A923" s="6">
        <v>45915.086168981485</v>
      </c>
      <c r="B923" s="8">
        <v>29.373</v>
      </c>
    </row>
    <row r="924">
      <c r="A924" s="6">
        <v>45915.12783564815</v>
      </c>
      <c r="B924" s="8">
        <v>29.352</v>
      </c>
    </row>
    <row r="925">
      <c r="A925" s="6">
        <v>45915.16950231481</v>
      </c>
      <c r="B925" s="8">
        <v>29.32</v>
      </c>
    </row>
    <row r="926">
      <c r="A926" s="6">
        <v>45915.211168981485</v>
      </c>
      <c r="B926" s="8">
        <v>29.287</v>
      </c>
    </row>
    <row r="927">
      <c r="A927" s="6">
        <v>45915.25283564815</v>
      </c>
      <c r="B927" s="8">
        <v>29.255</v>
      </c>
    </row>
    <row r="928">
      <c r="A928" s="6">
        <v>45915.29450231481</v>
      </c>
      <c r="B928" s="8">
        <v>29.255</v>
      </c>
    </row>
    <row r="929">
      <c r="A929" s="6">
        <v>45915.336168981485</v>
      </c>
      <c r="B929" s="8">
        <v>29.32</v>
      </c>
    </row>
    <row r="930">
      <c r="A930" s="6">
        <v>45915.37783564815</v>
      </c>
      <c r="B930" s="8">
        <v>29.384</v>
      </c>
    </row>
    <row r="931">
      <c r="A931" s="6">
        <v>45915.41950231481</v>
      </c>
      <c r="B931" s="8">
        <v>29.373</v>
      </c>
    </row>
    <row r="932">
      <c r="A932" s="6">
        <v>45915.461168981485</v>
      </c>
      <c r="B932" s="8">
        <v>29.438</v>
      </c>
    </row>
    <row r="933">
      <c r="A933" s="6">
        <v>45915.50283564815</v>
      </c>
      <c r="B933" s="8">
        <v>29.405</v>
      </c>
    </row>
    <row r="934">
      <c r="A934" s="6">
        <v>45915.54450231481</v>
      </c>
      <c r="B934" s="8">
        <v>29.438</v>
      </c>
    </row>
    <row r="935">
      <c r="A935" s="6">
        <v>45915.586168981485</v>
      </c>
      <c r="B935" s="8">
        <v>29.395</v>
      </c>
    </row>
    <row r="936">
      <c r="A936" s="6">
        <v>45915.62783564815</v>
      </c>
      <c r="B936" s="8">
        <v>29.427</v>
      </c>
    </row>
    <row r="937">
      <c r="A937" s="6">
        <v>45915.66950231481</v>
      </c>
      <c r="B937" s="8">
        <v>29.448</v>
      </c>
    </row>
    <row r="938">
      <c r="A938" s="6">
        <v>45915.711168981485</v>
      </c>
      <c r="B938" s="8">
        <v>29.427</v>
      </c>
    </row>
    <row r="939">
      <c r="A939" s="6">
        <v>45915.75283564815</v>
      </c>
      <c r="B939" s="8">
        <v>29.416</v>
      </c>
    </row>
    <row r="940">
      <c r="A940" s="6">
        <v>45915.79450231481</v>
      </c>
      <c r="B940" s="8">
        <v>29.405</v>
      </c>
    </row>
    <row r="941">
      <c r="A941" s="6">
        <v>45915.836168981485</v>
      </c>
      <c r="B941" s="8">
        <v>29.373</v>
      </c>
    </row>
    <row r="942">
      <c r="A942" s="6">
        <v>45915.87783564815</v>
      </c>
      <c r="B942" s="8">
        <v>29.363</v>
      </c>
    </row>
    <row r="943">
      <c r="A943" s="6">
        <v>45915.91950231481</v>
      </c>
      <c r="B943" s="8">
        <v>29.309</v>
      </c>
    </row>
    <row r="944">
      <c r="A944" s="6">
        <v>45915.961168981485</v>
      </c>
      <c r="B944" s="8">
        <v>29.298</v>
      </c>
    </row>
    <row r="945">
      <c r="A945" s="6">
        <v>45916.00283564815</v>
      </c>
      <c r="B945" s="8">
        <v>29.255</v>
      </c>
    </row>
    <row r="946">
      <c r="A946" s="6">
        <v>45916.04450231481</v>
      </c>
      <c r="B946" s="8">
        <v>29.255</v>
      </c>
    </row>
    <row r="947">
      <c r="A947" s="6">
        <v>45916.086168981485</v>
      </c>
      <c r="B947" s="8">
        <v>29.245</v>
      </c>
    </row>
    <row r="948">
      <c r="A948" s="6">
        <v>45916.12783564815</v>
      </c>
      <c r="B948" s="8">
        <v>29.212</v>
      </c>
    </row>
    <row r="949">
      <c r="A949" s="6">
        <v>45916.16950231481</v>
      </c>
      <c r="B949" s="8">
        <v>29.202</v>
      </c>
    </row>
    <row r="950">
      <c r="A950" s="6">
        <v>45916.211168981485</v>
      </c>
      <c r="B950" s="8">
        <v>29.169</v>
      </c>
    </row>
    <row r="951">
      <c r="A951" s="6">
        <v>45916.25283564815</v>
      </c>
      <c r="B951" s="8">
        <v>29.148</v>
      </c>
    </row>
    <row r="952">
      <c r="A952" s="6">
        <v>45916.29450231481</v>
      </c>
      <c r="B952" s="8">
        <v>29.137</v>
      </c>
    </row>
    <row r="953">
      <c r="A953" s="6">
        <v>45916.336168981485</v>
      </c>
      <c r="B953" s="8">
        <v>29.159</v>
      </c>
    </row>
    <row r="954">
      <c r="A954" s="6">
        <v>45916.37783564815</v>
      </c>
      <c r="B954" s="8">
        <v>29.287</v>
      </c>
    </row>
    <row r="955">
      <c r="A955" s="6">
        <v>45916.41950231481</v>
      </c>
      <c r="B955" s="8">
        <v>29.341</v>
      </c>
    </row>
    <row r="956">
      <c r="A956" s="6">
        <v>45916.461168981485</v>
      </c>
      <c r="B956" s="8">
        <v>29.481</v>
      </c>
    </row>
    <row r="957">
      <c r="A957" s="6">
        <v>45916.50283564815</v>
      </c>
      <c r="B957" s="8">
        <v>29.609</v>
      </c>
    </row>
    <row r="958">
      <c r="A958" s="6">
        <v>45916.54450231481</v>
      </c>
      <c r="B958" s="8">
        <v>29.695</v>
      </c>
    </row>
    <row r="959">
      <c r="A959" s="6">
        <v>45916.586168981485</v>
      </c>
      <c r="B959" s="8">
        <v>29.738</v>
      </c>
    </row>
    <row r="960">
      <c r="A960" s="6">
        <v>45916.62783564815</v>
      </c>
      <c r="B960" s="8">
        <v>29.738</v>
      </c>
    </row>
    <row r="961">
      <c r="A961" s="6">
        <v>45916.66950231481</v>
      </c>
      <c r="B961" s="8">
        <v>29.684</v>
      </c>
    </row>
    <row r="962">
      <c r="A962" s="6">
        <v>45916.711168981485</v>
      </c>
      <c r="B962" s="8">
        <v>29.631</v>
      </c>
    </row>
    <row r="963">
      <c r="A963" s="6">
        <v>45916.75283564815</v>
      </c>
      <c r="B963" s="8">
        <v>29.631</v>
      </c>
    </row>
    <row r="964">
      <c r="A964" s="6">
        <v>45916.79450231481</v>
      </c>
      <c r="B964" s="8">
        <v>29.577</v>
      </c>
    </row>
    <row r="965">
      <c r="A965" s="6">
        <v>45916.836168981485</v>
      </c>
      <c r="B965" s="8">
        <v>29.523</v>
      </c>
    </row>
    <row r="966">
      <c r="A966" s="6">
        <v>45916.87783564815</v>
      </c>
      <c r="B966" s="8">
        <v>29.416</v>
      </c>
    </row>
    <row r="967">
      <c r="A967" s="6">
        <v>45916.91950231481</v>
      </c>
      <c r="B967" s="8">
        <v>29.373</v>
      </c>
    </row>
    <row r="968">
      <c r="A968" s="6">
        <v>45916.961168981485</v>
      </c>
      <c r="B968" s="8">
        <v>29.373</v>
      </c>
    </row>
    <row r="969">
      <c r="A969" s="6">
        <v>45917.00283564815</v>
      </c>
      <c r="B969" s="8">
        <v>29.298</v>
      </c>
    </row>
    <row r="970">
      <c r="A970" s="6">
        <v>45917.04450231481</v>
      </c>
      <c r="B970" s="8">
        <v>29.32</v>
      </c>
    </row>
    <row r="971">
      <c r="A971" s="6">
        <v>45917.086168981485</v>
      </c>
      <c r="B971" s="8">
        <v>29.309</v>
      </c>
    </row>
    <row r="972">
      <c r="A972" s="6">
        <v>45917.12783564815</v>
      </c>
      <c r="B972" s="8">
        <v>29.32</v>
      </c>
    </row>
    <row r="973">
      <c r="A973" s="6">
        <v>45917.16950231481</v>
      </c>
      <c r="B973" s="8">
        <v>29.32</v>
      </c>
    </row>
    <row r="974">
      <c r="A974" s="6">
        <v>45917.211168981485</v>
      </c>
      <c r="B974" s="8">
        <v>29.287</v>
      </c>
    </row>
    <row r="975">
      <c r="A975" s="6">
        <v>45917.25283564815</v>
      </c>
      <c r="B975" s="8">
        <v>29.266</v>
      </c>
    </row>
    <row r="976">
      <c r="A976" s="6">
        <v>45917.29450231481</v>
      </c>
      <c r="B976" s="8">
        <v>29.277</v>
      </c>
    </row>
    <row r="977">
      <c r="A977" s="6">
        <v>45917.336168981485</v>
      </c>
      <c r="B977" s="8">
        <v>29.266</v>
      </c>
    </row>
    <row r="978">
      <c r="A978" s="6">
        <v>45917.37783564815</v>
      </c>
      <c r="B978" s="8">
        <v>29.287</v>
      </c>
    </row>
    <row r="979">
      <c r="A979" s="6">
        <v>45917.41950231481</v>
      </c>
      <c r="B979" s="8">
        <v>29.427</v>
      </c>
    </row>
    <row r="980">
      <c r="A980" s="6">
        <v>45917.461168981485</v>
      </c>
      <c r="B980" s="8">
        <v>29.427</v>
      </c>
    </row>
    <row r="981">
      <c r="A981" s="6">
        <v>45917.50283564815</v>
      </c>
      <c r="B981" s="8">
        <v>29.352</v>
      </c>
    </row>
    <row r="982">
      <c r="A982" s="6">
        <v>45917.54450231481</v>
      </c>
      <c r="B982" s="8">
        <v>29.32</v>
      </c>
    </row>
    <row r="983">
      <c r="A983" s="6">
        <v>45917.586168981485</v>
      </c>
      <c r="B983" s="8">
        <v>29.32</v>
      </c>
    </row>
    <row r="984">
      <c r="A984" s="6">
        <v>45917.62783564815</v>
      </c>
      <c r="B984" s="8">
        <v>29.287</v>
      </c>
    </row>
    <row r="985">
      <c r="A985" s="6">
        <v>45917.66950231481</v>
      </c>
      <c r="B985" s="8">
        <v>29.277</v>
      </c>
    </row>
    <row r="986">
      <c r="A986" s="6">
        <v>45917.711168981485</v>
      </c>
      <c r="B986" s="8">
        <v>29.266</v>
      </c>
    </row>
    <row r="987">
      <c r="A987" s="6">
        <v>45917.75283564815</v>
      </c>
      <c r="B987" s="8">
        <v>29.277</v>
      </c>
    </row>
    <row r="988">
      <c r="A988" s="6">
        <v>45917.79450231481</v>
      </c>
      <c r="B988" s="8">
        <v>29.202</v>
      </c>
    </row>
    <row r="989">
      <c r="A989" s="6">
        <v>45917.836168981485</v>
      </c>
      <c r="B989" s="8">
        <v>29.234</v>
      </c>
    </row>
    <row r="990">
      <c r="A990" s="6">
        <v>45917.87783564815</v>
      </c>
      <c r="B990" s="8">
        <v>29.212</v>
      </c>
    </row>
    <row r="991">
      <c r="A991" s="6">
        <v>45917.91950231481</v>
      </c>
      <c r="B991" s="8">
        <v>29.18</v>
      </c>
    </row>
    <row r="992">
      <c r="A992" s="6">
        <v>45917.961168981485</v>
      </c>
      <c r="B992" s="8">
        <v>29.148</v>
      </c>
    </row>
    <row r="993">
      <c r="A993" s="6">
        <v>45918.00283564815</v>
      </c>
      <c r="B993" s="8">
        <v>29.116</v>
      </c>
    </row>
    <row r="994">
      <c r="A994" s="6">
        <v>45918.04450231481</v>
      </c>
      <c r="B994" s="8">
        <v>29.116</v>
      </c>
    </row>
    <row r="995">
      <c r="A995" s="6">
        <v>45918.086168981485</v>
      </c>
      <c r="B995" s="8">
        <v>29.073</v>
      </c>
    </row>
    <row r="996">
      <c r="A996" s="6">
        <v>45918.12783564815</v>
      </c>
      <c r="B996" s="8">
        <v>29.062</v>
      </c>
    </row>
    <row r="997">
      <c r="A997" s="6">
        <v>45918.16950231481</v>
      </c>
      <c r="B997" s="8">
        <v>29.073</v>
      </c>
    </row>
    <row r="998">
      <c r="A998" s="6">
        <v>45918.211168981485</v>
      </c>
      <c r="B998" s="8">
        <v>29.062</v>
      </c>
    </row>
    <row r="999">
      <c r="A999" s="6">
        <v>45918.25283564815</v>
      </c>
      <c r="B999" s="8">
        <v>29.041</v>
      </c>
    </row>
    <row r="1000">
      <c r="A1000" s="6">
        <v>45918.29450231481</v>
      </c>
      <c r="B1000" s="8">
        <v>28.998</v>
      </c>
    </row>
    <row r="1001">
      <c r="A1001" s="6">
        <v>45918.336168981485</v>
      </c>
      <c r="B1001" s="8">
        <v>29.084</v>
      </c>
    </row>
    <row r="1002">
      <c r="A1002" s="6">
        <v>45918.37783564815</v>
      </c>
      <c r="B1002" s="8">
        <v>29.202</v>
      </c>
    </row>
    <row r="1003">
      <c r="A1003" s="6">
        <v>45918.41950231481</v>
      </c>
      <c r="B1003" s="8">
        <v>29.287</v>
      </c>
    </row>
    <row r="1004">
      <c r="A1004" s="6">
        <v>45918.461168981485</v>
      </c>
      <c r="B1004" s="8">
        <v>29.395</v>
      </c>
    </row>
    <row r="1005">
      <c r="A1005" s="6">
        <v>45918.50283564815</v>
      </c>
      <c r="B1005" s="8">
        <v>29.513</v>
      </c>
    </row>
    <row r="1006">
      <c r="A1006" s="6">
        <v>45918.54450231481</v>
      </c>
      <c r="B1006" s="8">
        <v>29.523</v>
      </c>
    </row>
    <row r="1007">
      <c r="A1007" s="6">
        <v>45918.586168981485</v>
      </c>
      <c r="B1007" s="8">
        <v>29.663</v>
      </c>
    </row>
    <row r="1008">
      <c r="A1008" s="6">
        <v>45918.62783564815</v>
      </c>
      <c r="B1008" s="8">
        <v>29.534</v>
      </c>
    </row>
    <row r="1009">
      <c r="A1009" s="6">
        <v>45918.66950231481</v>
      </c>
      <c r="B1009" s="8">
        <v>29.491</v>
      </c>
    </row>
    <row r="1010">
      <c r="A1010" s="6">
        <v>45918.711168981485</v>
      </c>
      <c r="B1010" s="8">
        <v>29.523</v>
      </c>
    </row>
    <row r="1011">
      <c r="A1011" s="6">
        <v>45918.75283564815</v>
      </c>
      <c r="B1011" s="8">
        <v>29.502</v>
      </c>
    </row>
    <row r="1012">
      <c r="A1012" s="6">
        <v>45918.79450231481</v>
      </c>
      <c r="B1012" s="8">
        <v>29.459</v>
      </c>
    </row>
    <row r="1013">
      <c r="A1013" s="6">
        <v>45918.836168981485</v>
      </c>
      <c r="B1013" s="8">
        <v>29.459</v>
      </c>
    </row>
    <row r="1014">
      <c r="A1014" s="6">
        <v>45918.87783564815</v>
      </c>
      <c r="B1014" s="8">
        <v>29.438</v>
      </c>
    </row>
    <row r="1015">
      <c r="A1015" s="6">
        <v>45918.91950231481</v>
      </c>
      <c r="B1015" s="8">
        <v>29.405</v>
      </c>
    </row>
    <row r="1016">
      <c r="A1016" s="6">
        <v>45918.961168981485</v>
      </c>
      <c r="B1016" s="8">
        <v>29.384</v>
      </c>
    </row>
    <row r="1017">
      <c r="A1017" s="6">
        <v>45919.00283564815</v>
      </c>
      <c r="B1017" s="8">
        <v>29.373</v>
      </c>
    </row>
    <row r="1018">
      <c r="A1018" s="6">
        <v>45919.04450231481</v>
      </c>
      <c r="B1018" s="8">
        <v>29.341</v>
      </c>
    </row>
    <row r="1019">
      <c r="A1019" s="6">
        <v>45919.086168981485</v>
      </c>
      <c r="B1019" s="8">
        <v>29.33</v>
      </c>
    </row>
    <row r="1020">
      <c r="A1020" s="6">
        <v>45919.12783564815</v>
      </c>
      <c r="B1020" s="8">
        <v>29.277</v>
      </c>
    </row>
    <row r="1021">
      <c r="A1021" s="6">
        <v>45919.16950231481</v>
      </c>
      <c r="B1021" s="8">
        <v>29.266</v>
      </c>
    </row>
    <row r="1022">
      <c r="A1022" s="6">
        <v>45919.211168981485</v>
      </c>
      <c r="B1022" s="8">
        <v>29.277</v>
      </c>
    </row>
    <row r="1023">
      <c r="A1023" s="6">
        <v>45919.25283564815</v>
      </c>
      <c r="B1023" s="8">
        <v>29.234</v>
      </c>
    </row>
    <row r="1024">
      <c r="A1024" s="6">
        <v>45919.29450231481</v>
      </c>
      <c r="B1024" s="8">
        <v>29.255</v>
      </c>
    </row>
    <row r="1025">
      <c r="A1025" s="6">
        <v>45919.336168981485</v>
      </c>
      <c r="B1025" s="8">
        <v>29.287</v>
      </c>
    </row>
    <row r="1026">
      <c r="A1026" s="6">
        <v>45919.37783564815</v>
      </c>
      <c r="B1026" s="8">
        <v>29.352</v>
      </c>
    </row>
    <row r="1027">
      <c r="A1027" s="6">
        <v>45919.41950231481</v>
      </c>
      <c r="B1027" s="8">
        <v>29.459</v>
      </c>
    </row>
    <row r="1028">
      <c r="A1028" s="6">
        <v>45919.461168981485</v>
      </c>
      <c r="B1028" s="8">
        <v>29.556</v>
      </c>
    </row>
    <row r="1029">
      <c r="A1029" s="6">
        <v>45919.50283564815</v>
      </c>
      <c r="B1029" s="8">
        <v>29.577</v>
      </c>
    </row>
    <row r="1030">
      <c r="A1030" s="6">
        <v>45919.54450231481</v>
      </c>
      <c r="B1030" s="8">
        <v>29.577</v>
      </c>
    </row>
    <row r="1031">
      <c r="A1031" s="6">
        <v>45919.586168981485</v>
      </c>
      <c r="B1031" s="8">
        <v>29.566</v>
      </c>
    </row>
    <row r="1032">
      <c r="A1032" s="6">
        <v>45919.62783564815</v>
      </c>
      <c r="B1032" s="8">
        <v>29.663</v>
      </c>
    </row>
    <row r="1033">
      <c r="A1033" s="6">
        <v>45919.66950231481</v>
      </c>
      <c r="B1033" s="8">
        <v>29.663</v>
      </c>
    </row>
    <row r="1034">
      <c r="A1034" s="6">
        <v>45919.711168981485</v>
      </c>
      <c r="B1034" s="8">
        <v>29.759</v>
      </c>
    </row>
    <row r="1035">
      <c r="A1035" s="6">
        <v>45919.75283564815</v>
      </c>
      <c r="B1035" s="8">
        <v>29.684</v>
      </c>
    </row>
    <row r="1036">
      <c r="A1036" s="6">
        <v>45919.79450231481</v>
      </c>
      <c r="B1036" s="8">
        <v>29.652</v>
      </c>
    </row>
    <row r="1037">
      <c r="A1037" s="6">
        <v>45919.836168981485</v>
      </c>
      <c r="B1037" s="8">
        <v>29.652</v>
      </c>
    </row>
    <row r="1038">
      <c r="A1038" s="6">
        <v>45919.87783564815</v>
      </c>
      <c r="B1038" s="8">
        <v>29.674</v>
      </c>
    </row>
    <row r="1039">
      <c r="A1039" s="6">
        <v>45919.91950231481</v>
      </c>
      <c r="B1039" s="8">
        <v>29.684</v>
      </c>
    </row>
    <row r="1040">
      <c r="A1040" s="6">
        <v>45919.961168981485</v>
      </c>
      <c r="B1040" s="8">
        <v>29.631</v>
      </c>
    </row>
    <row r="1041">
      <c r="A1041" s="6">
        <v>45920.00283564815</v>
      </c>
      <c r="B1041" s="8">
        <v>29.609</v>
      </c>
    </row>
    <row r="1042">
      <c r="A1042" s="6">
        <v>45920.04450231481</v>
      </c>
      <c r="B1042" s="8">
        <v>29.609</v>
      </c>
    </row>
    <row r="1043">
      <c r="A1043" s="6">
        <v>45920.086168981485</v>
      </c>
      <c r="B1043" s="8">
        <v>29.556</v>
      </c>
    </row>
    <row r="1044">
      <c r="A1044" s="6">
        <v>45920.12783564815</v>
      </c>
      <c r="B1044" s="8">
        <v>29.523</v>
      </c>
    </row>
    <row r="1045">
      <c r="A1045" s="6">
        <v>45920.16950231481</v>
      </c>
      <c r="B1045" s="8">
        <v>29.523</v>
      </c>
    </row>
    <row r="1046">
      <c r="A1046" s="6">
        <v>45920.211168981485</v>
      </c>
      <c r="B1046" s="8">
        <v>29.491</v>
      </c>
    </row>
    <row r="1047">
      <c r="A1047" s="6">
        <v>45920.25283564815</v>
      </c>
      <c r="B1047" s="8">
        <v>29.502</v>
      </c>
    </row>
    <row r="1048">
      <c r="A1048" s="6">
        <v>45920.29450231481</v>
      </c>
      <c r="B1048" s="8">
        <v>29.534</v>
      </c>
    </row>
    <row r="1049">
      <c r="A1049" s="6">
        <v>45920.336168981485</v>
      </c>
      <c r="B1049" s="8">
        <v>29.513</v>
      </c>
    </row>
    <row r="1050">
      <c r="A1050" s="6">
        <v>45920.37783564815</v>
      </c>
      <c r="B1050" s="8">
        <v>29.598</v>
      </c>
    </row>
    <row r="1051">
      <c r="A1051" s="6">
        <v>45920.41950231481</v>
      </c>
      <c r="B1051" s="8">
        <v>29.695</v>
      </c>
    </row>
    <row r="1052">
      <c r="A1052" s="6">
        <v>45920.461168981485</v>
      </c>
      <c r="B1052" s="8">
        <v>29.749</v>
      </c>
    </row>
    <row r="1053">
      <c r="A1053" s="6">
        <v>45920.50283564815</v>
      </c>
      <c r="B1053" s="8">
        <v>29.802</v>
      </c>
    </row>
    <row r="1054">
      <c r="A1054" s="6">
        <v>45920.54450231481</v>
      </c>
      <c r="B1054" s="8">
        <v>29.931</v>
      </c>
    </row>
    <row r="1055">
      <c r="A1055" s="6">
        <v>45920.586168981485</v>
      </c>
      <c r="B1055" s="8">
        <v>29.952</v>
      </c>
    </row>
    <row r="1056">
      <c r="A1056" s="6">
        <v>45920.62783564815</v>
      </c>
      <c r="B1056" s="8">
        <v>29.834</v>
      </c>
    </row>
    <row r="1057">
      <c r="A1057" s="6">
        <v>45920.66950231481</v>
      </c>
      <c r="B1057" s="8">
        <v>29.867</v>
      </c>
    </row>
    <row r="1058">
      <c r="A1058" s="6">
        <v>45920.711168981485</v>
      </c>
      <c r="B1058" s="8">
        <v>29.834</v>
      </c>
    </row>
    <row r="1059">
      <c r="A1059" s="6">
        <v>45920.75283564815</v>
      </c>
      <c r="B1059" s="8">
        <v>29.845</v>
      </c>
    </row>
    <row r="1060">
      <c r="A1060" s="6">
        <v>45920.79450231481</v>
      </c>
      <c r="B1060" s="8">
        <v>29.877</v>
      </c>
    </row>
    <row r="1061">
      <c r="A1061" s="6">
        <v>45920.836168981485</v>
      </c>
      <c r="B1061" s="8">
        <v>29.845</v>
      </c>
    </row>
    <row r="1062">
      <c r="A1062" s="6">
        <v>45920.87783564815</v>
      </c>
      <c r="B1062" s="8">
        <v>29.802</v>
      </c>
    </row>
    <row r="1063">
      <c r="A1063" s="6">
        <v>45920.91950231481</v>
      </c>
      <c r="B1063" s="8">
        <v>29.77</v>
      </c>
    </row>
    <row r="1064">
      <c r="A1064" s="6">
        <v>45920.961168981485</v>
      </c>
      <c r="B1064" s="8">
        <v>29.759</v>
      </c>
    </row>
    <row r="1065">
      <c r="A1065" s="6">
        <v>45921.00283564815</v>
      </c>
      <c r="B1065" s="8">
        <v>29.824</v>
      </c>
    </row>
    <row r="1066">
      <c r="A1066" s="6">
        <v>45921.04450231481</v>
      </c>
      <c r="B1066" s="8">
        <v>29.77</v>
      </c>
    </row>
    <row r="1067">
      <c r="A1067" s="6">
        <v>45921.086168981485</v>
      </c>
      <c r="B1067" s="8">
        <v>29.716</v>
      </c>
    </row>
    <row r="1068">
      <c r="A1068" s="6">
        <v>45921.12783564815</v>
      </c>
      <c r="B1068" s="8">
        <v>29.663</v>
      </c>
    </row>
    <row r="1069">
      <c r="A1069" s="6">
        <v>45921.16950231481</v>
      </c>
      <c r="B1069" s="8">
        <v>29.641</v>
      </c>
    </row>
    <row r="1070">
      <c r="A1070" s="6">
        <v>45921.211168981485</v>
      </c>
      <c r="B1070" s="8">
        <v>29.62</v>
      </c>
    </row>
    <row r="1071">
      <c r="A1071" s="6">
        <v>45921.25283564815</v>
      </c>
      <c r="B1071" s="8">
        <v>29.609</v>
      </c>
    </row>
    <row r="1072">
      <c r="A1072" s="6">
        <v>45921.29450231481</v>
      </c>
      <c r="B1072" s="8">
        <v>29.631</v>
      </c>
    </row>
    <row r="1073">
      <c r="A1073" s="6">
        <v>45921.336168981485</v>
      </c>
      <c r="B1073" s="8">
        <v>29.684</v>
      </c>
    </row>
    <row r="1074">
      <c r="A1074" s="6">
        <v>45921.37783564815</v>
      </c>
      <c r="B1074" s="8">
        <v>29.77</v>
      </c>
    </row>
    <row r="1075">
      <c r="A1075" s="6">
        <v>45921.41950231481</v>
      </c>
      <c r="B1075" s="8">
        <v>29.867</v>
      </c>
    </row>
    <row r="1076">
      <c r="A1076" s="6">
        <v>45921.461168981485</v>
      </c>
      <c r="B1076" s="8">
        <v>30.038</v>
      </c>
    </row>
    <row r="1077">
      <c r="A1077" s="6">
        <v>45921.50283564815</v>
      </c>
      <c r="B1077" s="8">
        <v>30.103</v>
      </c>
    </row>
    <row r="1078">
      <c r="A1078" s="6">
        <v>45921.54450231481</v>
      </c>
      <c r="B1078" s="8">
        <v>30.178</v>
      </c>
    </row>
    <row r="1079">
      <c r="A1079" s="6">
        <v>45921.586168981485</v>
      </c>
      <c r="B1079" s="8">
        <v>30.124</v>
      </c>
    </row>
    <row r="1080">
      <c r="A1080" s="6">
        <v>45921.62783564815</v>
      </c>
      <c r="B1080" s="8">
        <v>29.963</v>
      </c>
    </row>
    <row r="1081">
      <c r="A1081" s="6">
        <v>45921.66950231481</v>
      </c>
      <c r="B1081" s="8">
        <v>29.91</v>
      </c>
    </row>
    <row r="1082">
      <c r="A1082" s="6">
        <v>45921.711168981485</v>
      </c>
      <c r="B1082" s="8">
        <v>29.867</v>
      </c>
    </row>
    <row r="1083">
      <c r="A1083" s="6">
        <v>45921.75283564815</v>
      </c>
      <c r="B1083" s="8">
        <v>29.877</v>
      </c>
    </row>
    <row r="1084">
      <c r="A1084" s="6">
        <v>45921.79450231481</v>
      </c>
      <c r="B1084" s="8">
        <v>29.899</v>
      </c>
    </row>
    <row r="1085">
      <c r="A1085" s="6">
        <v>45921.836168981485</v>
      </c>
      <c r="B1085" s="8">
        <v>29.867</v>
      </c>
    </row>
    <row r="1086">
      <c r="A1086" s="6">
        <v>45921.87783564815</v>
      </c>
      <c r="B1086" s="8">
        <v>29.834</v>
      </c>
    </row>
    <row r="1087">
      <c r="A1087" s="6">
        <v>45921.91950231481</v>
      </c>
      <c r="B1087" s="8">
        <v>29.834</v>
      </c>
    </row>
    <row r="1088">
      <c r="A1088" s="6">
        <v>45921.961168981485</v>
      </c>
      <c r="B1088" s="8">
        <v>29.792</v>
      </c>
    </row>
    <row r="1089">
      <c r="A1089" s="6">
        <v>45922.00283564815</v>
      </c>
      <c r="B1089" s="8">
        <v>29.716</v>
      </c>
    </row>
    <row r="1090">
      <c r="A1090" s="6">
        <v>45922.04450231481</v>
      </c>
      <c r="B1090" s="8">
        <v>29.674</v>
      </c>
    </row>
    <row r="1091">
      <c r="A1091" s="6">
        <v>45922.086168981485</v>
      </c>
      <c r="B1091" s="8">
        <v>29.695</v>
      </c>
    </row>
    <row r="1092">
      <c r="A1092" s="6">
        <v>45922.12783564815</v>
      </c>
      <c r="B1092" s="8">
        <v>29.663</v>
      </c>
    </row>
    <row r="1093">
      <c r="A1093" s="6">
        <v>45922.16950231481</v>
      </c>
      <c r="B1093" s="8">
        <v>29.631</v>
      </c>
    </row>
    <row r="1094">
      <c r="A1094" s="6">
        <v>45922.211168981485</v>
      </c>
      <c r="B1094" s="8">
        <v>29.631</v>
      </c>
    </row>
    <row r="1095">
      <c r="A1095" s="6">
        <v>45922.25283564815</v>
      </c>
      <c r="B1095" s="8">
        <v>29.62</v>
      </c>
    </row>
    <row r="1096">
      <c r="A1096" s="6">
        <v>45922.29450231481</v>
      </c>
      <c r="B1096" s="8">
        <v>29.62</v>
      </c>
    </row>
    <row r="1097">
      <c r="A1097" s="6">
        <v>45922.336168981485</v>
      </c>
      <c r="B1097" s="8">
        <v>29.684</v>
      </c>
    </row>
    <row r="1098">
      <c r="A1098" s="6">
        <v>45922.37783564815</v>
      </c>
      <c r="B1098" s="8">
        <v>29.781</v>
      </c>
    </row>
    <row r="1099">
      <c r="A1099" s="6">
        <v>45922.41950231481</v>
      </c>
      <c r="B1099" s="8">
        <v>29.813</v>
      </c>
    </row>
    <row r="1100">
      <c r="A1100" s="6">
        <v>45922.461168981485</v>
      </c>
      <c r="B1100" s="8">
        <v>29.92</v>
      </c>
    </row>
    <row r="1101">
      <c r="A1101" s="6">
        <v>45922.50283564815</v>
      </c>
      <c r="B1101" s="8">
        <v>30.081</v>
      </c>
    </row>
    <row r="1102">
      <c r="A1102" s="6">
        <v>45922.54450231481</v>
      </c>
      <c r="B1102" s="8">
        <v>30.113</v>
      </c>
    </row>
    <row r="1103">
      <c r="A1103" s="6">
        <v>45922.586168981485</v>
      </c>
      <c r="B1103" s="8">
        <v>30.21</v>
      </c>
    </row>
    <row r="1104">
      <c r="A1104" s="6">
        <v>45922.62783564815</v>
      </c>
      <c r="B1104" s="8">
        <v>30.21</v>
      </c>
    </row>
    <row r="1105">
      <c r="A1105" s="6">
        <v>45922.66950231481</v>
      </c>
      <c r="B1105" s="8">
        <v>30.263</v>
      </c>
    </row>
    <row r="1106">
      <c r="A1106" s="6">
        <v>45922.711168981485</v>
      </c>
      <c r="B1106" s="8">
        <v>30.231</v>
      </c>
    </row>
    <row r="1107">
      <c r="A1107" s="6">
        <v>45922.75283564815</v>
      </c>
      <c r="B1107" s="8">
        <v>30.178</v>
      </c>
    </row>
    <row r="1108">
      <c r="A1108" s="6">
        <v>45922.79450231481</v>
      </c>
      <c r="B1108" s="8">
        <v>30.113</v>
      </c>
    </row>
    <row r="1109">
      <c r="A1109" s="6">
        <v>45922.836168981485</v>
      </c>
      <c r="B1109" s="8">
        <v>30.049</v>
      </c>
    </row>
    <row r="1110">
      <c r="A1110" s="6">
        <v>45922.87783564815</v>
      </c>
      <c r="B1110" s="8">
        <v>29.974</v>
      </c>
    </row>
    <row r="1111">
      <c r="A1111" s="6">
        <v>45922.91950231481</v>
      </c>
      <c r="B1111" s="8">
        <v>29.92</v>
      </c>
    </row>
    <row r="1112">
      <c r="A1112" s="6">
        <v>45922.961168981485</v>
      </c>
      <c r="B1112" s="8">
        <v>29.867</v>
      </c>
    </row>
    <row r="1113">
      <c r="A1113" s="6">
        <v>45923.00283564815</v>
      </c>
      <c r="B1113" s="8">
        <v>29.824</v>
      </c>
    </row>
    <row r="1114">
      <c r="A1114" s="6">
        <v>45923.04450231481</v>
      </c>
      <c r="B1114" s="8">
        <v>29.792</v>
      </c>
    </row>
    <row r="1115">
      <c r="A1115" s="6">
        <v>45923.086168981485</v>
      </c>
      <c r="B1115" s="8">
        <v>29.749</v>
      </c>
    </row>
    <row r="1116">
      <c r="A1116" s="6">
        <v>45923.12783564815</v>
      </c>
      <c r="B1116" s="8">
        <v>29.77</v>
      </c>
    </row>
    <row r="1117">
      <c r="A1117" s="6">
        <v>45923.16950231481</v>
      </c>
      <c r="B1117" s="8">
        <v>29.684</v>
      </c>
    </row>
    <row r="1118">
      <c r="A1118" s="6">
        <v>45923.211168981485</v>
      </c>
      <c r="B1118" s="8">
        <v>29.62</v>
      </c>
    </row>
    <row r="1119">
      <c r="A1119" s="6">
        <v>45923.25283564815</v>
      </c>
      <c r="B1119" s="8">
        <v>29.598</v>
      </c>
    </row>
    <row r="1120">
      <c r="A1120" s="6">
        <v>45923.29450231481</v>
      </c>
      <c r="B1120" s="8">
        <v>29.588</v>
      </c>
    </row>
    <row r="1121">
      <c r="A1121" s="6">
        <v>45923.336168981485</v>
      </c>
      <c r="B1121" s="8">
        <v>29.577</v>
      </c>
    </row>
    <row r="1122">
      <c r="A1122" s="6">
        <v>45923.37783564815</v>
      </c>
      <c r="B1122" s="8">
        <v>29.545</v>
      </c>
    </row>
    <row r="1123">
      <c r="A1123" s="6">
        <v>45923.41950231481</v>
      </c>
      <c r="B1123" s="8">
        <v>29.566</v>
      </c>
    </row>
    <row r="1124">
      <c r="A1124" s="6">
        <v>45923.461168981485</v>
      </c>
      <c r="B1124" s="8">
        <v>29.609</v>
      </c>
    </row>
    <row r="1125">
      <c r="A1125" s="6">
        <v>45923.50283564815</v>
      </c>
      <c r="B1125" s="8">
        <v>29.674</v>
      </c>
    </row>
    <row r="1126">
      <c r="A1126" s="6">
        <v>45923.54450231481</v>
      </c>
      <c r="B1126" s="8">
        <v>29.716</v>
      </c>
    </row>
    <row r="1127">
      <c r="A1127" s="6">
        <v>45923.586168981485</v>
      </c>
      <c r="B1127" s="8">
        <v>29.759</v>
      </c>
    </row>
    <row r="1128">
      <c r="A1128" s="6">
        <v>45923.62783564815</v>
      </c>
      <c r="B1128" s="8">
        <v>29.609</v>
      </c>
    </row>
    <row r="1129">
      <c r="A1129" s="6">
        <v>45923.66950231481</v>
      </c>
      <c r="B1129" s="8">
        <v>29.556</v>
      </c>
    </row>
    <row r="1130">
      <c r="A1130" s="6">
        <v>45923.711168981485</v>
      </c>
      <c r="B1130" s="8">
        <v>29.502</v>
      </c>
    </row>
    <row r="1131">
      <c r="A1131" s="6">
        <v>45923.75283564815</v>
      </c>
      <c r="B1131" s="8">
        <v>29.523</v>
      </c>
    </row>
    <row r="1132">
      <c r="A1132" s="6">
        <v>45923.79450231481</v>
      </c>
      <c r="B1132" s="8">
        <v>29.523</v>
      </c>
    </row>
    <row r="1133">
      <c r="A1133" s="6">
        <v>45923.836168981485</v>
      </c>
      <c r="B1133" s="8">
        <v>29.491</v>
      </c>
    </row>
    <row r="1134">
      <c r="A1134" s="6">
        <v>45923.87783564815</v>
      </c>
      <c r="B1134" s="8">
        <v>29.459</v>
      </c>
    </row>
    <row r="1135">
      <c r="A1135" s="6">
        <v>45923.91950231481</v>
      </c>
      <c r="B1135" s="8">
        <v>29.341</v>
      </c>
    </row>
    <row r="1136">
      <c r="A1136" s="6">
        <v>45923.961168981485</v>
      </c>
      <c r="B1136" s="8">
        <v>29.33</v>
      </c>
    </row>
    <row r="1137">
      <c r="A1137" s="6">
        <v>45924.00283564815</v>
      </c>
      <c r="B1137" s="8">
        <v>29.287</v>
      </c>
    </row>
    <row r="1138">
      <c r="A1138" s="6">
        <v>45924.04450231481</v>
      </c>
      <c r="B1138" s="8">
        <v>29.287</v>
      </c>
    </row>
    <row r="1139">
      <c r="A1139" s="6">
        <v>45924.086168981485</v>
      </c>
      <c r="B1139" s="8">
        <v>29.245</v>
      </c>
    </row>
    <row r="1140">
      <c r="A1140" s="6">
        <v>45924.12783564815</v>
      </c>
      <c r="B1140" s="8">
        <v>29.223</v>
      </c>
    </row>
    <row r="1141">
      <c r="A1141" s="6">
        <v>45924.16950231481</v>
      </c>
      <c r="B1141" s="8">
        <v>29.202</v>
      </c>
    </row>
    <row r="1142">
      <c r="A1142" s="6">
        <v>45924.211168981485</v>
      </c>
      <c r="B1142" s="8">
        <v>29.127</v>
      </c>
    </row>
    <row r="1143">
      <c r="A1143" s="6">
        <v>45924.25283564815</v>
      </c>
      <c r="B1143" s="8">
        <v>29.116</v>
      </c>
    </row>
    <row r="1144">
      <c r="A1144" s="6">
        <v>45924.29450231481</v>
      </c>
      <c r="B1144" s="8">
        <v>29.116</v>
      </c>
    </row>
    <row r="1145">
      <c r="A1145" s="6">
        <v>45924.336168981485</v>
      </c>
      <c r="B1145" s="8">
        <v>29.159</v>
      </c>
    </row>
    <row r="1146">
      <c r="A1146" s="6">
        <v>45924.37783564815</v>
      </c>
      <c r="B1146" s="8">
        <v>29.18</v>
      </c>
    </row>
    <row r="1147">
      <c r="A1147" s="6">
        <v>45924.41950231481</v>
      </c>
      <c r="B1147" s="8">
        <v>29.255</v>
      </c>
    </row>
    <row r="1148">
      <c r="A1148" s="6">
        <v>45924.461168981485</v>
      </c>
      <c r="B1148" s="8">
        <v>29.405</v>
      </c>
    </row>
    <row r="1149">
      <c r="A1149" s="6">
        <v>45924.50283564815</v>
      </c>
      <c r="B1149" s="8">
        <v>29.491</v>
      </c>
    </row>
    <row r="1150">
      <c r="A1150" s="6">
        <v>45924.54450231481</v>
      </c>
      <c r="B1150" s="8">
        <v>29.663</v>
      </c>
    </row>
    <row r="1151">
      <c r="A1151" s="6">
        <v>45924.586168981485</v>
      </c>
      <c r="B1151" s="8">
        <v>29.706</v>
      </c>
    </row>
    <row r="1152">
      <c r="A1152" s="6">
        <v>45924.62783564815</v>
      </c>
      <c r="B1152" s="8">
        <v>29.91</v>
      </c>
    </row>
    <row r="1153">
      <c r="A1153" s="6">
        <v>45924.66950231481</v>
      </c>
      <c r="B1153" s="8">
        <v>29.845</v>
      </c>
    </row>
    <row r="1154">
      <c r="A1154" s="6">
        <v>45924.711168981485</v>
      </c>
      <c r="B1154" s="8">
        <v>29.781</v>
      </c>
    </row>
    <row r="1155">
      <c r="A1155" s="6">
        <v>45924.75283564815</v>
      </c>
      <c r="B1155" s="8">
        <v>29.716</v>
      </c>
    </row>
    <row r="1156">
      <c r="A1156" s="6">
        <v>45924.79450231481</v>
      </c>
      <c r="B1156" s="8">
        <v>29.663</v>
      </c>
    </row>
    <row r="1157">
      <c r="A1157" s="6">
        <v>45924.836168981485</v>
      </c>
      <c r="B1157" s="8">
        <v>29.652</v>
      </c>
    </row>
    <row r="1158">
      <c r="A1158" s="6">
        <v>45924.87783564815</v>
      </c>
      <c r="B1158" s="8">
        <v>29.598</v>
      </c>
    </row>
    <row r="1159">
      <c r="A1159" s="6">
        <v>45924.91950231481</v>
      </c>
      <c r="B1159" s="8">
        <v>29.545</v>
      </c>
    </row>
    <row r="1160">
      <c r="A1160" s="6">
        <v>45924.961168981485</v>
      </c>
      <c r="B1160" s="8">
        <v>29.513</v>
      </c>
    </row>
    <row r="1161">
      <c r="A1161" s="6">
        <v>45925.00283564815</v>
      </c>
      <c r="B1161" s="8">
        <v>29.459</v>
      </c>
    </row>
    <row r="1162">
      <c r="A1162" s="6">
        <v>45925.04450231481</v>
      </c>
      <c r="B1162" s="8">
        <v>29.448</v>
      </c>
    </row>
    <row r="1163">
      <c r="A1163" s="6">
        <v>45925.086168981485</v>
      </c>
      <c r="B1163" s="8">
        <v>29.459</v>
      </c>
    </row>
    <row r="1164">
      <c r="A1164" s="6">
        <v>45925.12783564815</v>
      </c>
      <c r="B1164" s="8">
        <v>29.427</v>
      </c>
    </row>
    <row r="1165">
      <c r="A1165" s="6">
        <v>45925.16950231481</v>
      </c>
      <c r="B1165" s="8">
        <v>29.438</v>
      </c>
    </row>
    <row r="1166">
      <c r="A1166" s="6">
        <v>45925.211168981485</v>
      </c>
      <c r="B1166" s="8">
        <v>29.459</v>
      </c>
    </row>
    <row r="1167">
      <c r="A1167" s="6">
        <v>45925.25283564815</v>
      </c>
      <c r="B1167" s="8">
        <v>29.427</v>
      </c>
    </row>
    <row r="1168">
      <c r="A1168" s="6">
        <v>45925.29450231481</v>
      </c>
      <c r="B1168" s="8">
        <v>29.448</v>
      </c>
    </row>
    <row r="1169">
      <c r="A1169" s="6">
        <v>45925.336168981485</v>
      </c>
      <c r="B1169" s="8">
        <v>29.513</v>
      </c>
    </row>
    <row r="1170">
      <c r="A1170" s="6">
        <v>45925.37783564815</v>
      </c>
      <c r="B1170" s="8">
        <v>29.577</v>
      </c>
    </row>
    <row r="1171">
      <c r="A1171" s="6">
        <v>45925.41950231481</v>
      </c>
      <c r="B1171" s="8">
        <v>29.663</v>
      </c>
    </row>
    <row r="1172">
      <c r="A1172" s="6">
        <v>45925.461168981485</v>
      </c>
      <c r="B1172" s="8">
        <v>29.781</v>
      </c>
    </row>
    <row r="1173">
      <c r="A1173" s="6">
        <v>45925.50283564815</v>
      </c>
      <c r="B1173" s="8">
        <v>29.759</v>
      </c>
    </row>
    <row r="1174">
      <c r="A1174" s="6">
        <v>45925.54450231481</v>
      </c>
      <c r="B1174" s="8">
        <v>29.824</v>
      </c>
    </row>
    <row r="1175">
      <c r="A1175" s="6">
        <v>45925.586168981485</v>
      </c>
      <c r="B1175" s="8">
        <v>29.802</v>
      </c>
    </row>
    <row r="1176">
      <c r="A1176" s="6">
        <v>45925.62783564815</v>
      </c>
      <c r="B1176" s="8">
        <v>29.781</v>
      </c>
    </row>
    <row r="1177">
      <c r="A1177" s="6">
        <v>45925.66950231481</v>
      </c>
      <c r="B1177" s="8">
        <v>29.867</v>
      </c>
    </row>
    <row r="1178">
      <c r="A1178" s="6">
        <v>45925.711168981485</v>
      </c>
      <c r="B1178" s="8">
        <v>29.92</v>
      </c>
    </row>
    <row r="1179">
      <c r="A1179" s="6">
        <v>45925.75283564815</v>
      </c>
      <c r="B1179" s="8">
        <v>29.834</v>
      </c>
    </row>
    <row r="1180">
      <c r="A1180" s="6">
        <v>45925.79450231481</v>
      </c>
      <c r="B1180" s="8">
        <v>29.824</v>
      </c>
    </row>
    <row r="1181">
      <c r="A1181" s="6">
        <v>45925.836168981485</v>
      </c>
      <c r="B1181" s="8">
        <v>29.888</v>
      </c>
    </row>
    <row r="1182">
      <c r="A1182" s="6">
        <v>45925.87783564815</v>
      </c>
      <c r="B1182" s="8">
        <v>29.845</v>
      </c>
    </row>
    <row r="1183">
      <c r="A1183" s="6">
        <v>45925.91950231481</v>
      </c>
      <c r="B1183" s="8">
        <v>29.802</v>
      </c>
    </row>
    <row r="1184">
      <c r="A1184" s="6">
        <v>45925.961168981485</v>
      </c>
      <c r="B1184" s="8">
        <v>29.781</v>
      </c>
    </row>
    <row r="1185">
      <c r="A1185" s="6">
        <v>45926.00283564815</v>
      </c>
      <c r="B1185" s="8">
        <v>29.749</v>
      </c>
    </row>
    <row r="1186">
      <c r="A1186" s="6">
        <v>45926.04450231481</v>
      </c>
      <c r="B1186" s="8">
        <v>29.716</v>
      </c>
    </row>
    <row r="1187">
      <c r="A1187" s="6">
        <v>45926.086168981485</v>
      </c>
      <c r="B1187" s="8">
        <v>29.759</v>
      </c>
    </row>
    <row r="1188">
      <c r="A1188" s="6">
        <v>45926.12783564815</v>
      </c>
      <c r="B1188" s="8">
        <v>29.77</v>
      </c>
    </row>
    <row r="1189">
      <c r="A1189" s="6">
        <v>45926.16950231481</v>
      </c>
      <c r="B1189" s="8">
        <v>29.749</v>
      </c>
    </row>
    <row r="1190">
      <c r="A1190" s="6">
        <v>45926.211168981485</v>
      </c>
      <c r="B1190" s="8">
        <v>29.749</v>
      </c>
    </row>
    <row r="1191">
      <c r="A1191" s="6">
        <v>45926.25283564815</v>
      </c>
      <c r="B1191" s="8">
        <v>29.716</v>
      </c>
    </row>
    <row r="1192">
      <c r="A1192" s="6">
        <v>45926.29450231481</v>
      </c>
      <c r="B1192" s="8">
        <v>29.749</v>
      </c>
    </row>
    <row r="1193">
      <c r="A1193" s="6">
        <v>45926.336168981485</v>
      </c>
      <c r="B1193" s="8">
        <v>29.802</v>
      </c>
    </row>
    <row r="1194">
      <c r="A1194" s="6">
        <v>45926.37783564815</v>
      </c>
      <c r="B1194" s="8">
        <v>29.867</v>
      </c>
    </row>
    <row r="1195">
      <c r="A1195" s="6">
        <v>45926.41950231481</v>
      </c>
      <c r="B1195" s="8">
        <v>29.91</v>
      </c>
    </row>
    <row r="1196">
      <c r="A1196" s="6">
        <v>45926.461168981485</v>
      </c>
      <c r="B1196" s="8">
        <v>29.985</v>
      </c>
    </row>
    <row r="1197">
      <c r="A1197" s="6">
        <v>45926.50283564815</v>
      </c>
      <c r="B1197" s="8">
        <v>30.103</v>
      </c>
    </row>
    <row r="1198">
      <c r="A1198" s="6">
        <v>45926.54450231481</v>
      </c>
      <c r="B1198" s="8">
        <v>30.081</v>
      </c>
    </row>
    <row r="1199">
      <c r="A1199" s="6">
        <v>45926.586168981485</v>
      </c>
      <c r="B1199" s="8">
        <v>30.081</v>
      </c>
    </row>
    <row r="1200">
      <c r="A1200" s="6">
        <v>45926.62783564815</v>
      </c>
      <c r="B1200" s="8">
        <v>30.092</v>
      </c>
    </row>
    <row r="1201">
      <c r="A1201" s="6">
        <v>45926.66950231481</v>
      </c>
      <c r="B1201" s="8">
        <v>30.178</v>
      </c>
    </row>
    <row r="1202">
      <c r="A1202" s="6">
        <v>45926.711168981485</v>
      </c>
      <c r="B1202" s="8">
        <v>30.124</v>
      </c>
    </row>
    <row r="1203">
      <c r="A1203" s="6">
        <v>45926.75283564815</v>
      </c>
      <c r="B1203" s="8">
        <v>30.092</v>
      </c>
    </row>
    <row r="1204">
      <c r="A1204" s="6">
        <v>45926.79450231481</v>
      </c>
      <c r="B1204" s="8">
        <v>30.06</v>
      </c>
    </row>
    <row r="1205">
      <c r="A1205" s="6">
        <v>45926.836168981485</v>
      </c>
      <c r="B1205" s="8">
        <v>30.06</v>
      </c>
    </row>
    <row r="1206">
      <c r="A1206" s="6">
        <v>45926.87783564815</v>
      </c>
      <c r="B1206" s="8">
        <v>30.06</v>
      </c>
    </row>
    <row r="1207">
      <c r="A1207" s="6">
        <v>45926.91950231481</v>
      </c>
      <c r="B1207" s="8">
        <v>30.06</v>
      </c>
    </row>
    <row r="1208">
      <c r="A1208" s="6">
        <v>45926.961168981485</v>
      </c>
      <c r="B1208" s="8">
        <v>30.06</v>
      </c>
    </row>
    <row r="1209">
      <c r="A1209" s="6">
        <v>45927.00283564815</v>
      </c>
      <c r="B1209" s="8">
        <v>30.049</v>
      </c>
    </row>
    <row r="1210">
      <c r="A1210" s="6">
        <v>45927.04450231481</v>
      </c>
      <c r="B1210" s="8">
        <v>30.006</v>
      </c>
    </row>
    <row r="1211">
      <c r="A1211" s="6">
        <v>45927.086168981485</v>
      </c>
      <c r="B1211" s="8">
        <v>30.006</v>
      </c>
    </row>
    <row r="1212">
      <c r="A1212" s="6">
        <v>45927.12783564815</v>
      </c>
      <c r="B1212" s="8">
        <v>30.006</v>
      </c>
    </row>
    <row r="1213">
      <c r="A1213" s="6">
        <v>45927.16950231481</v>
      </c>
      <c r="B1213" s="8">
        <v>29.985</v>
      </c>
    </row>
    <row r="1214">
      <c r="A1214" s="6">
        <v>45927.211168981485</v>
      </c>
      <c r="B1214" s="8">
        <v>29.952</v>
      </c>
    </row>
    <row r="1215">
      <c r="A1215" s="6">
        <v>45927.25283564815</v>
      </c>
      <c r="B1215" s="8">
        <v>29.952</v>
      </c>
    </row>
    <row r="1216">
      <c r="A1216" s="6">
        <v>45927.29450231481</v>
      </c>
      <c r="B1216" s="8">
        <v>29.974</v>
      </c>
    </row>
    <row r="1217">
      <c r="A1217" s="6">
        <v>45927.336168981485</v>
      </c>
      <c r="B1217" s="8">
        <v>30.017</v>
      </c>
    </row>
    <row r="1218">
      <c r="A1218" s="6">
        <v>45927.37783564815</v>
      </c>
      <c r="B1218" s="8">
        <v>30.028</v>
      </c>
    </row>
    <row r="1219">
      <c r="A1219" s="6">
        <v>45927.41950231481</v>
      </c>
      <c r="B1219" s="8">
        <v>30.124</v>
      </c>
    </row>
    <row r="1220">
      <c r="A1220" s="6">
        <v>45927.461168981485</v>
      </c>
      <c r="B1220" s="8">
        <v>30.07</v>
      </c>
    </row>
    <row r="1221">
      <c r="A1221" s="6">
        <v>45927.50283564815</v>
      </c>
      <c r="B1221" s="8">
        <v>30.081</v>
      </c>
    </row>
    <row r="1222">
      <c r="A1222" s="6">
        <v>45927.54450231481</v>
      </c>
      <c r="B1222" s="8">
        <v>30.06</v>
      </c>
    </row>
    <row r="1223">
      <c r="A1223" s="6">
        <v>45927.586168981485</v>
      </c>
      <c r="B1223" s="8">
        <v>30.103</v>
      </c>
    </row>
    <row r="1224">
      <c r="A1224" s="6">
        <v>45927.62783564815</v>
      </c>
      <c r="B1224" s="8">
        <v>30.124</v>
      </c>
    </row>
    <row r="1225">
      <c r="A1225" s="6">
        <v>45927.66950231481</v>
      </c>
      <c r="B1225" s="8">
        <v>30.124</v>
      </c>
    </row>
    <row r="1226">
      <c r="A1226" s="6">
        <v>45927.711168981485</v>
      </c>
      <c r="B1226" s="8">
        <v>30.145</v>
      </c>
    </row>
    <row r="1227">
      <c r="A1227" s="6">
        <v>45927.75283564815</v>
      </c>
      <c r="B1227" s="8">
        <v>30.135</v>
      </c>
    </row>
    <row r="1228">
      <c r="A1228" s="6">
        <v>45927.79450231481</v>
      </c>
      <c r="B1228" s="8">
        <v>30.124</v>
      </c>
    </row>
    <row r="1229">
      <c r="A1229" s="6">
        <v>45927.836168981485</v>
      </c>
      <c r="B1229" s="8">
        <v>30.113</v>
      </c>
    </row>
    <row r="1230">
      <c r="A1230" s="6">
        <v>45927.87783564815</v>
      </c>
      <c r="B1230" s="8">
        <v>30.113</v>
      </c>
    </row>
    <row r="1231">
      <c r="A1231" s="6">
        <v>45927.91950231481</v>
      </c>
      <c r="B1231" s="8">
        <v>30.113</v>
      </c>
    </row>
    <row r="1232">
      <c r="A1232" s="6">
        <v>45927.961168981485</v>
      </c>
      <c r="B1232" s="8">
        <v>30.113</v>
      </c>
    </row>
    <row r="1233">
      <c r="A1233" s="6">
        <v>45928.00283564815</v>
      </c>
      <c r="B1233" s="8">
        <v>30.081</v>
      </c>
    </row>
    <row r="1234">
      <c r="A1234" s="6">
        <v>45928.04450231481</v>
      </c>
      <c r="B1234" s="8">
        <v>30.038</v>
      </c>
    </row>
    <row r="1235">
      <c r="A1235" s="6">
        <v>45928.086168981485</v>
      </c>
      <c r="B1235" s="8">
        <v>30.028</v>
      </c>
    </row>
    <row r="1236">
      <c r="A1236" s="6">
        <v>45928.12783564815</v>
      </c>
      <c r="B1236" s="8">
        <v>29.974</v>
      </c>
    </row>
    <row r="1237">
      <c r="A1237" s="6">
        <v>45928.16950231481</v>
      </c>
      <c r="B1237" s="8">
        <v>29.952</v>
      </c>
    </row>
    <row r="1238">
      <c r="A1238" s="6">
        <v>45928.211168981485</v>
      </c>
      <c r="B1238" s="8">
        <v>29.899</v>
      </c>
    </row>
    <row r="1239">
      <c r="A1239" s="6">
        <v>45928.25283564815</v>
      </c>
      <c r="B1239" s="8">
        <v>29.888</v>
      </c>
    </row>
    <row r="1240">
      <c r="A1240" s="6">
        <v>45928.29450231481</v>
      </c>
      <c r="B1240" s="8">
        <v>29.952</v>
      </c>
    </row>
    <row r="1241">
      <c r="A1241" s="6">
        <v>45928.336168981485</v>
      </c>
      <c r="B1241" s="8">
        <v>29.985</v>
      </c>
    </row>
    <row r="1242">
      <c r="A1242" s="6">
        <v>45928.37783564815</v>
      </c>
      <c r="B1242" s="8">
        <v>30.06</v>
      </c>
    </row>
    <row r="1243">
      <c r="A1243" s="6">
        <v>45928.41950231481</v>
      </c>
      <c r="B1243" s="8">
        <v>30.092</v>
      </c>
    </row>
    <row r="1244">
      <c r="A1244" s="6">
        <v>45928.461168981485</v>
      </c>
      <c r="B1244" s="8">
        <v>30.199</v>
      </c>
    </row>
    <row r="1245">
      <c r="A1245" s="6">
        <v>45928.50283564815</v>
      </c>
      <c r="B1245" s="8">
        <v>30.263</v>
      </c>
    </row>
    <row r="1246">
      <c r="A1246" s="6">
        <v>45928.54450231481</v>
      </c>
      <c r="B1246" s="8">
        <v>30.467</v>
      </c>
    </row>
    <row r="1247">
      <c r="A1247" s="6">
        <v>45928.586168981485</v>
      </c>
      <c r="B1247" s="8">
        <v>30.489</v>
      </c>
    </row>
    <row r="1248">
      <c r="A1248" s="6">
        <v>45928.62783564815</v>
      </c>
      <c r="B1248" s="8">
        <v>30.489</v>
      </c>
    </row>
    <row r="1249">
      <c r="A1249" s="6">
        <v>45928.66950231481</v>
      </c>
      <c r="B1249" s="8">
        <v>30.446</v>
      </c>
    </row>
    <row r="1250">
      <c r="A1250" s="6">
        <v>45928.711168981485</v>
      </c>
      <c r="B1250" s="8">
        <v>30.381</v>
      </c>
    </row>
    <row r="1251">
      <c r="A1251" s="6">
        <v>45928.75283564815</v>
      </c>
      <c r="B1251" s="8">
        <v>30.349</v>
      </c>
    </row>
    <row r="1252">
      <c r="A1252" s="6">
        <v>45928.79450231481</v>
      </c>
      <c r="B1252" s="8">
        <v>30.317</v>
      </c>
    </row>
    <row r="1253">
      <c r="A1253" s="6">
        <v>45928.836168981485</v>
      </c>
      <c r="B1253" s="8">
        <v>30.253</v>
      </c>
    </row>
    <row r="1254">
      <c r="A1254" s="6">
        <v>45928.87783564815</v>
      </c>
      <c r="B1254" s="8">
        <v>30.21</v>
      </c>
    </row>
    <row r="1255">
      <c r="A1255" s="6">
        <v>45928.91950231481</v>
      </c>
      <c r="B1255" s="8">
        <v>30.178</v>
      </c>
    </row>
    <row r="1256">
      <c r="A1256" s="6">
        <v>45928.961168981485</v>
      </c>
      <c r="B1256" s="8">
        <v>30.124</v>
      </c>
    </row>
    <row r="1257">
      <c r="A1257" s="6">
        <v>45929.00283564815</v>
      </c>
      <c r="B1257" s="8">
        <v>30.092</v>
      </c>
    </row>
    <row r="1258">
      <c r="A1258" s="6">
        <v>45929.04450231481</v>
      </c>
      <c r="B1258" s="8">
        <v>30.135</v>
      </c>
    </row>
    <row r="1259">
      <c r="A1259" s="6">
        <v>45929.086168981485</v>
      </c>
      <c r="B1259" s="8">
        <v>30.06</v>
      </c>
    </row>
    <row r="1260">
      <c r="A1260" s="6">
        <v>45929.12783564815</v>
      </c>
      <c r="B1260" s="8">
        <v>30.038</v>
      </c>
    </row>
    <row r="1261">
      <c r="A1261" s="6">
        <v>45929.16950231481</v>
      </c>
      <c r="B1261" s="8">
        <v>30.028</v>
      </c>
    </row>
    <row r="1262">
      <c r="A1262" s="6">
        <v>45929.211168981485</v>
      </c>
      <c r="B1262" s="8">
        <v>29.974</v>
      </c>
    </row>
    <row r="1263">
      <c r="A1263" s="6">
        <v>45929.25283564815</v>
      </c>
      <c r="B1263" s="8">
        <v>29.91</v>
      </c>
    </row>
    <row r="1264">
      <c r="A1264" s="6">
        <v>45929.29450231481</v>
      </c>
      <c r="B1264" s="8">
        <v>29.931</v>
      </c>
    </row>
    <row r="1265">
      <c r="A1265" s="6">
        <v>45929.336168981485</v>
      </c>
      <c r="B1265" s="8">
        <v>29.974</v>
      </c>
    </row>
    <row r="1266">
      <c r="A1266" s="6">
        <v>45929.37783564815</v>
      </c>
      <c r="B1266" s="8">
        <v>30.006</v>
      </c>
    </row>
    <row r="1267">
      <c r="A1267" s="6">
        <v>45929.41950231481</v>
      </c>
      <c r="B1267" s="8">
        <v>30.049</v>
      </c>
    </row>
    <row r="1268">
      <c r="A1268" s="6">
        <v>45929.461168981485</v>
      </c>
      <c r="B1268" s="8">
        <v>29.995</v>
      </c>
    </row>
    <row r="1269">
      <c r="A1269" s="6">
        <v>45929.50283564815</v>
      </c>
      <c r="B1269" s="8">
        <v>30.049</v>
      </c>
    </row>
    <row r="1270">
      <c r="A1270" s="6">
        <v>45929.54450231481</v>
      </c>
      <c r="B1270" s="8">
        <v>30.135</v>
      </c>
    </row>
    <row r="1271">
      <c r="A1271" s="6">
        <v>45929.586168981485</v>
      </c>
      <c r="B1271" s="8">
        <v>30.038</v>
      </c>
    </row>
    <row r="1272">
      <c r="A1272" s="6">
        <v>45929.62783564815</v>
      </c>
      <c r="B1272" s="8">
        <v>30.103</v>
      </c>
    </row>
    <row r="1273">
      <c r="A1273" s="6">
        <v>45929.66950231481</v>
      </c>
      <c r="B1273" s="8">
        <v>29.942</v>
      </c>
    </row>
    <row r="1274">
      <c r="A1274" s="6">
        <v>45929.711168981485</v>
      </c>
      <c r="B1274" s="8">
        <v>29.91</v>
      </c>
    </row>
    <row r="1275">
      <c r="A1275" s="6">
        <v>45929.75283564815</v>
      </c>
      <c r="B1275" s="8">
        <v>29.899</v>
      </c>
    </row>
    <row r="1276">
      <c r="A1276" s="6">
        <v>45929.79450231481</v>
      </c>
      <c r="B1276" s="8">
        <v>30.038</v>
      </c>
    </row>
    <row r="1277">
      <c r="A1277" s="6">
        <v>45929.836168981485</v>
      </c>
      <c r="B1277" s="8">
        <v>30.017</v>
      </c>
    </row>
    <row r="1278">
      <c r="A1278" s="6">
        <v>45929.87783564815</v>
      </c>
      <c r="B1278" s="8">
        <v>29.952</v>
      </c>
    </row>
    <row r="1279">
      <c r="A1279" s="6">
        <v>45929.91950231481</v>
      </c>
      <c r="B1279" s="8">
        <v>29.92</v>
      </c>
    </row>
    <row r="1280">
      <c r="A1280" s="6">
        <v>45929.961168981485</v>
      </c>
      <c r="B1280" s="8">
        <v>29.899</v>
      </c>
    </row>
    <row r="1281">
      <c r="A1281" s="6">
        <v>45930.00283564815</v>
      </c>
      <c r="B1281" s="8">
        <v>29.867</v>
      </c>
    </row>
    <row r="1282">
      <c r="A1282" s="6">
        <v>45930.04450231481</v>
      </c>
      <c r="B1282" s="8">
        <v>29.781</v>
      </c>
    </row>
    <row r="1283">
      <c r="A1283" s="6">
        <v>45930.086168981485</v>
      </c>
      <c r="B1283" s="8">
        <v>29.77</v>
      </c>
    </row>
    <row r="1284">
      <c r="A1284" s="6">
        <v>45930.12783564815</v>
      </c>
      <c r="B1284" s="8">
        <v>29.674</v>
      </c>
    </row>
    <row r="1285">
      <c r="A1285" s="6">
        <v>45930.16950231481</v>
      </c>
      <c r="B1285" s="8">
        <v>29.706</v>
      </c>
    </row>
    <row r="1286">
      <c r="A1286" s="6">
        <v>45930.211168981485</v>
      </c>
      <c r="B1286" s="8">
        <v>29.674</v>
      </c>
    </row>
    <row r="1287">
      <c r="A1287" s="6">
        <v>45930.25283564815</v>
      </c>
      <c r="B1287" s="8">
        <v>29.663</v>
      </c>
    </row>
    <row r="1288">
      <c r="A1288" s="6">
        <v>45930.29450231481</v>
      </c>
      <c r="B1288" s="8">
        <v>29.652</v>
      </c>
    </row>
    <row r="1289">
      <c r="A1289" s="6">
        <v>45930.336168981485</v>
      </c>
      <c r="B1289" s="8">
        <v>29.706</v>
      </c>
    </row>
    <row r="1290">
      <c r="A1290" s="6">
        <v>45930.37783564815</v>
      </c>
      <c r="B1290" s="8">
        <v>29.684</v>
      </c>
    </row>
    <row r="1291">
      <c r="A1291" s="6">
        <v>45930.41950231481</v>
      </c>
      <c r="B1291" s="8">
        <v>29.749</v>
      </c>
    </row>
    <row r="1292">
      <c r="A1292" s="6">
        <v>45930.461168981485</v>
      </c>
      <c r="B1292" s="8">
        <v>29.877</v>
      </c>
    </row>
    <row r="1293">
      <c r="A1293" s="6">
        <v>45930.50283564815</v>
      </c>
      <c r="B1293" s="8">
        <v>29.963</v>
      </c>
    </row>
    <row r="1294">
      <c r="A1294" s="6">
        <v>45930.54450231481</v>
      </c>
      <c r="B1294" s="8">
        <v>29.995</v>
      </c>
    </row>
    <row r="1295">
      <c r="A1295" s="6">
        <v>45930.586168981485</v>
      </c>
      <c r="B1295" s="8">
        <v>29.974</v>
      </c>
    </row>
    <row r="1296">
      <c r="A1296" s="6">
        <v>45930.62783564815</v>
      </c>
      <c r="B1296" s="8">
        <v>30.006</v>
      </c>
    </row>
    <row r="1297">
      <c r="A1297" s="6">
        <v>45930.66950231481</v>
      </c>
      <c r="B1297" s="8">
        <v>30.017</v>
      </c>
    </row>
    <row r="1298">
      <c r="A1298" s="6">
        <v>45930.711168981485</v>
      </c>
      <c r="B1298" s="8">
        <v>29.974</v>
      </c>
    </row>
    <row r="1299">
      <c r="A1299" s="6">
        <v>45930.75283564815</v>
      </c>
      <c r="B1299" s="8">
        <v>29.963</v>
      </c>
    </row>
    <row r="1300">
      <c r="A1300" s="6">
        <v>45930.79450231481</v>
      </c>
      <c r="B1300" s="8">
        <v>29.91</v>
      </c>
    </row>
    <row r="1301">
      <c r="A1301" s="6">
        <v>45930.836168981485</v>
      </c>
      <c r="B1301" s="8">
        <v>29.867</v>
      </c>
    </row>
    <row r="1302">
      <c r="A1302" s="6">
        <v>45930.87783564815</v>
      </c>
      <c r="B1302" s="8">
        <v>29.834</v>
      </c>
    </row>
    <row r="1303">
      <c r="A1303" s="6">
        <v>45930.91950231481</v>
      </c>
      <c r="B1303" s="8">
        <v>29.781</v>
      </c>
    </row>
    <row r="1304">
      <c r="A1304" s="6">
        <v>45930.961168981485</v>
      </c>
      <c r="B1304" s="8">
        <v>29.716</v>
      </c>
    </row>
    <row r="1305">
      <c r="A1305" s="6">
        <v>45931.00283564815</v>
      </c>
      <c r="B1305" s="8">
        <v>29.695</v>
      </c>
    </row>
    <row r="1306">
      <c r="A1306" s="6">
        <v>45931.04450231481</v>
      </c>
      <c r="B1306" s="8">
        <v>29.631</v>
      </c>
    </row>
    <row r="1307">
      <c r="A1307" s="6">
        <v>45931.086168981485</v>
      </c>
      <c r="B1307" s="8">
        <v>29.598</v>
      </c>
    </row>
    <row r="1308">
      <c r="A1308" s="6">
        <v>45931.12783564815</v>
      </c>
      <c r="B1308" s="8">
        <v>29.534</v>
      </c>
    </row>
    <row r="1309">
      <c r="A1309" s="6">
        <v>45931.16950231481</v>
      </c>
      <c r="B1309" s="8">
        <v>29.502</v>
      </c>
    </row>
    <row r="1310">
      <c r="A1310" s="6">
        <v>45931.211168981485</v>
      </c>
      <c r="B1310" s="8">
        <v>29.459</v>
      </c>
    </row>
    <row r="1311">
      <c r="A1311" s="6">
        <v>45931.25283564815</v>
      </c>
      <c r="B1311" s="8">
        <v>29.448</v>
      </c>
    </row>
    <row r="1312">
      <c r="A1312" s="6">
        <v>45931.29450231481</v>
      </c>
      <c r="B1312" s="8">
        <v>29.405</v>
      </c>
    </row>
    <row r="1313">
      <c r="A1313" s="6">
        <v>45931.336168981485</v>
      </c>
      <c r="B1313" s="8">
        <v>29.502</v>
      </c>
    </row>
    <row r="1314">
      <c r="A1314" s="6">
        <v>45931.37783564815</v>
      </c>
      <c r="B1314" s="8">
        <v>29.556</v>
      </c>
    </row>
    <row r="1315">
      <c r="A1315" s="6">
        <v>45931.41950231481</v>
      </c>
      <c r="B1315" s="8">
        <v>29.62</v>
      </c>
    </row>
    <row r="1316">
      <c r="A1316" s="6">
        <v>45931.461168981485</v>
      </c>
      <c r="B1316" s="8">
        <v>29.749</v>
      </c>
    </row>
    <row r="1317">
      <c r="A1317" s="6">
        <v>45931.50283564815</v>
      </c>
      <c r="B1317" s="8">
        <v>29.845</v>
      </c>
    </row>
    <row r="1318">
      <c r="A1318" s="6">
        <v>45931.54450231481</v>
      </c>
      <c r="B1318" s="8">
        <v>29.877</v>
      </c>
    </row>
    <row r="1319">
      <c r="A1319" s="6">
        <v>45931.586168981485</v>
      </c>
      <c r="B1319" s="8">
        <v>29.952</v>
      </c>
    </row>
    <row r="1320">
      <c r="A1320" s="6">
        <v>45931.62783564815</v>
      </c>
      <c r="B1320" s="8">
        <v>29.952</v>
      </c>
    </row>
    <row r="1321">
      <c r="A1321" s="6">
        <v>45931.66950231481</v>
      </c>
      <c r="B1321" s="8">
        <v>30.092</v>
      </c>
    </row>
    <row r="1322">
      <c r="A1322" s="6">
        <v>45931.711168981485</v>
      </c>
      <c r="B1322" s="8">
        <v>30.07</v>
      </c>
    </row>
    <row r="1323">
      <c r="A1323" s="6">
        <v>45931.75283564815</v>
      </c>
      <c r="B1323" s="8">
        <v>30.006</v>
      </c>
    </row>
    <row r="1324">
      <c r="A1324" s="6">
        <v>45931.79450231481</v>
      </c>
      <c r="B1324" s="8">
        <v>30.028</v>
      </c>
    </row>
    <row r="1325">
      <c r="A1325" s="6">
        <v>45931.836168981485</v>
      </c>
      <c r="B1325" s="8">
        <v>30.038</v>
      </c>
    </row>
    <row r="1326">
      <c r="A1326" s="6">
        <v>45931.87783564815</v>
      </c>
      <c r="B1326" s="8">
        <v>29.952</v>
      </c>
    </row>
    <row r="1327">
      <c r="A1327" s="6">
        <v>45931.91950231481</v>
      </c>
      <c r="B1327" s="8">
        <v>29.877</v>
      </c>
    </row>
    <row r="1328">
      <c r="A1328" s="6">
        <v>45931.961168981485</v>
      </c>
      <c r="B1328" s="8">
        <v>29.792</v>
      </c>
    </row>
    <row r="1329">
      <c r="A1329" s="6">
        <v>45932.00283564815</v>
      </c>
      <c r="B1329" s="8">
        <v>29.738</v>
      </c>
    </row>
    <row r="1330">
      <c r="A1330" s="6">
        <v>45932.04450231481</v>
      </c>
      <c r="B1330" s="8">
        <v>29.684</v>
      </c>
    </row>
    <row r="1331">
      <c r="A1331" s="6">
        <v>45932.086168981485</v>
      </c>
      <c r="B1331" s="8">
        <v>29.631</v>
      </c>
    </row>
    <row r="1332">
      <c r="A1332" s="6">
        <v>45932.12783564815</v>
      </c>
      <c r="B1332" s="8">
        <v>29.577</v>
      </c>
    </row>
    <row r="1333">
      <c r="A1333" s="6">
        <v>45932.16950231481</v>
      </c>
      <c r="B1333" s="8">
        <v>29.545</v>
      </c>
    </row>
    <row r="1334">
      <c r="A1334" s="6">
        <v>45932.211168981485</v>
      </c>
      <c r="B1334" s="8">
        <v>29.545</v>
      </c>
    </row>
    <row r="1335">
      <c r="A1335" s="6">
        <v>45932.25283564815</v>
      </c>
      <c r="B1335" s="8">
        <v>29.577</v>
      </c>
    </row>
    <row r="1336">
      <c r="A1336" s="6">
        <v>45932.29450231481</v>
      </c>
      <c r="B1336" s="8">
        <v>29.62</v>
      </c>
    </row>
    <row r="1337">
      <c r="A1337" s="6">
        <v>45932.336168981485</v>
      </c>
      <c r="B1337" s="8">
        <v>29.727</v>
      </c>
    </row>
    <row r="1338">
      <c r="A1338" s="6">
        <v>45932.37783564815</v>
      </c>
      <c r="B1338" s="8">
        <v>29.824</v>
      </c>
    </row>
    <row r="1339">
      <c r="A1339" s="6">
        <v>45932.41950231481</v>
      </c>
      <c r="B1339" s="8">
        <v>29.91</v>
      </c>
    </row>
    <row r="1340">
      <c r="A1340" s="6">
        <v>45932.461168981485</v>
      </c>
      <c r="B1340" s="8">
        <v>29.942</v>
      </c>
    </row>
    <row r="1341">
      <c r="A1341" s="6">
        <v>45932.50283564815</v>
      </c>
      <c r="B1341" s="8">
        <v>30.017</v>
      </c>
    </row>
    <row r="1342">
      <c r="A1342" s="6">
        <v>45932.54450231481</v>
      </c>
      <c r="B1342" s="8">
        <v>30.006</v>
      </c>
    </row>
    <row r="1343">
      <c r="A1343" s="6">
        <v>45932.586168981485</v>
      </c>
      <c r="B1343" s="8">
        <v>30.06</v>
      </c>
    </row>
    <row r="1344">
      <c r="A1344" s="6">
        <v>45932.62783564815</v>
      </c>
      <c r="B1344" s="8">
        <v>30.06</v>
      </c>
    </row>
    <row r="1345">
      <c r="A1345" s="6">
        <v>45932.66950231481</v>
      </c>
      <c r="B1345" s="8">
        <v>30.167</v>
      </c>
    </row>
    <row r="1346">
      <c r="A1346" s="6">
        <v>45932.711168981485</v>
      </c>
      <c r="B1346" s="8">
        <v>30.221</v>
      </c>
    </row>
    <row r="1347">
      <c r="A1347" s="6">
        <v>45932.75283564815</v>
      </c>
      <c r="B1347" s="8">
        <v>30.188</v>
      </c>
    </row>
    <row r="1348">
      <c r="A1348" s="6">
        <v>45932.79450231481</v>
      </c>
      <c r="B1348" s="8">
        <v>30.167</v>
      </c>
    </row>
    <row r="1349">
      <c r="A1349" s="6">
        <v>45932.836168981485</v>
      </c>
      <c r="B1349" s="8">
        <v>30.156</v>
      </c>
    </row>
    <row r="1350">
      <c r="A1350" s="6">
        <v>45932.87783564815</v>
      </c>
      <c r="B1350" s="8">
        <v>30.167</v>
      </c>
    </row>
    <row r="1351">
      <c r="A1351" s="6">
        <v>45932.91950231481</v>
      </c>
      <c r="B1351" s="8">
        <v>30.156</v>
      </c>
    </row>
    <row r="1352">
      <c r="A1352" s="6">
        <v>45932.961168981485</v>
      </c>
      <c r="B1352" s="8">
        <v>30.156</v>
      </c>
    </row>
    <row r="1353">
      <c r="A1353" s="6">
        <v>45933.00283564815</v>
      </c>
      <c r="B1353" s="8">
        <v>30.156</v>
      </c>
    </row>
    <row r="1354">
      <c r="A1354" s="6">
        <v>45933.04450231481</v>
      </c>
      <c r="B1354" s="8">
        <v>30.06</v>
      </c>
    </row>
    <row r="1355">
      <c r="A1355" s="6">
        <v>45933.086168981485</v>
      </c>
      <c r="B1355" s="8">
        <v>30.006</v>
      </c>
    </row>
    <row r="1356">
      <c r="A1356" s="6">
        <v>45933.12783564815</v>
      </c>
      <c r="B1356" s="8">
        <v>29.985</v>
      </c>
    </row>
    <row r="1357">
      <c r="A1357" s="6">
        <v>45933.16950231481</v>
      </c>
      <c r="B1357" s="8">
        <v>29.974</v>
      </c>
    </row>
    <row r="1358">
      <c r="A1358" s="6">
        <v>45933.211168981485</v>
      </c>
      <c r="B1358" s="8">
        <v>29.952</v>
      </c>
    </row>
    <row r="1359">
      <c r="A1359" s="6">
        <v>45933.25283564815</v>
      </c>
      <c r="B1359" s="8">
        <v>29.942</v>
      </c>
    </row>
    <row r="1360">
      <c r="A1360" s="6">
        <v>45933.29450231481</v>
      </c>
      <c r="B1360" s="8">
        <v>29.963</v>
      </c>
    </row>
    <row r="1361">
      <c r="A1361" s="6">
        <v>45933.336168981485</v>
      </c>
      <c r="B1361" s="8">
        <v>30.06</v>
      </c>
    </row>
    <row r="1362">
      <c r="A1362" s="6">
        <v>45933.37783564815</v>
      </c>
      <c r="B1362" s="8">
        <v>30.124</v>
      </c>
    </row>
    <row r="1363">
      <c r="A1363" s="6">
        <v>45933.41950231481</v>
      </c>
      <c r="B1363" s="8">
        <v>30.21</v>
      </c>
    </row>
    <row r="1364">
      <c r="A1364" s="6">
        <v>45933.461168981485</v>
      </c>
      <c r="B1364" s="8">
        <v>30.296</v>
      </c>
    </row>
    <row r="1365">
      <c r="A1365" s="6">
        <v>45933.50283564815</v>
      </c>
      <c r="B1365" s="8">
        <v>30.478</v>
      </c>
    </row>
    <row r="1366">
      <c r="A1366" s="6">
        <v>45933.54450231481</v>
      </c>
      <c r="B1366" s="8">
        <v>30.532</v>
      </c>
    </row>
    <row r="1367">
      <c r="A1367" s="6">
        <v>45933.586168981485</v>
      </c>
      <c r="B1367" s="8">
        <v>30.8</v>
      </c>
    </row>
    <row r="1368">
      <c r="A1368" s="6">
        <v>45933.62783564815</v>
      </c>
      <c r="B1368" s="8">
        <v>30.843</v>
      </c>
    </row>
    <row r="1369">
      <c r="A1369" s="6">
        <v>45933.66950231481</v>
      </c>
      <c r="B1369" s="8">
        <v>30.8</v>
      </c>
    </row>
    <row r="1370">
      <c r="A1370" s="6">
        <v>45933.711168981485</v>
      </c>
      <c r="B1370" s="8">
        <v>30.757</v>
      </c>
    </row>
    <row r="1371">
      <c r="A1371" s="6">
        <v>45933.75283564815</v>
      </c>
      <c r="B1371" s="8">
        <v>30.703</v>
      </c>
    </row>
    <row r="1372">
      <c r="A1372" s="6">
        <v>45933.79450231481</v>
      </c>
      <c r="B1372" s="8">
        <v>30.596</v>
      </c>
    </row>
    <row r="1373">
      <c r="A1373" s="6">
        <v>45933.836168981485</v>
      </c>
      <c r="B1373" s="8">
        <v>30.585</v>
      </c>
    </row>
    <row r="1374">
      <c r="A1374" s="6">
        <v>45933.87783564815</v>
      </c>
      <c r="B1374" s="8">
        <v>30.499</v>
      </c>
    </row>
    <row r="1375">
      <c r="A1375" s="6">
        <v>45933.91950231481</v>
      </c>
      <c r="B1375" s="8">
        <v>30.424</v>
      </c>
    </row>
    <row r="1376">
      <c r="A1376" s="6">
        <v>45933.961168981485</v>
      </c>
      <c r="B1376" s="8">
        <v>30.381</v>
      </c>
    </row>
    <row r="1377">
      <c r="A1377" s="6">
        <v>45934.00283564815</v>
      </c>
      <c r="B1377" s="8">
        <v>30.381</v>
      </c>
    </row>
    <row r="1378">
      <c r="A1378" s="6">
        <v>45934.04450231481</v>
      </c>
      <c r="B1378" s="8">
        <v>30.36</v>
      </c>
    </row>
    <row r="1379">
      <c r="A1379" s="6">
        <v>45934.086168981485</v>
      </c>
      <c r="B1379" s="8">
        <v>30.349</v>
      </c>
    </row>
    <row r="1380">
      <c r="A1380" s="6">
        <v>45934.12783564815</v>
      </c>
      <c r="B1380" s="8">
        <v>30.296</v>
      </c>
    </row>
    <row r="1381">
      <c r="A1381" s="6">
        <v>45934.16950231481</v>
      </c>
      <c r="B1381" s="8">
        <v>30.263</v>
      </c>
    </row>
    <row r="1382">
      <c r="A1382" s="6">
        <v>45934.211168981485</v>
      </c>
      <c r="B1382" s="8">
        <v>30.221</v>
      </c>
    </row>
    <row r="1383">
      <c r="A1383" s="6">
        <v>45934.25283564815</v>
      </c>
      <c r="B1383" s="8">
        <v>30.038</v>
      </c>
    </row>
    <row r="1384">
      <c r="A1384" s="6">
        <v>45934.29450231481</v>
      </c>
      <c r="B1384" s="8">
        <v>30.017</v>
      </c>
    </row>
    <row r="1385">
      <c r="A1385" s="6">
        <v>45934.336168981485</v>
      </c>
      <c r="B1385" s="8">
        <v>30.092</v>
      </c>
    </row>
    <row r="1386">
      <c r="A1386" s="6">
        <v>45934.37783564815</v>
      </c>
      <c r="B1386" s="8">
        <v>30.156</v>
      </c>
    </row>
    <row r="1387">
      <c r="A1387" s="6">
        <v>45934.41950231481</v>
      </c>
      <c r="B1387" s="8">
        <v>30.242</v>
      </c>
    </row>
    <row r="1388">
      <c r="A1388" s="6">
        <v>45934.461168981485</v>
      </c>
      <c r="B1388" s="8">
        <v>30.381</v>
      </c>
    </row>
    <row r="1389">
      <c r="A1389" s="6">
        <v>45934.50283564815</v>
      </c>
      <c r="B1389" s="8">
        <v>30.542</v>
      </c>
    </row>
    <row r="1390">
      <c r="A1390" s="6">
        <v>45934.54450231481</v>
      </c>
      <c r="B1390" s="8">
        <v>30.499</v>
      </c>
    </row>
    <row r="1391">
      <c r="A1391" s="6">
        <v>45934.586168981485</v>
      </c>
      <c r="B1391" s="8">
        <v>30.639</v>
      </c>
    </row>
    <row r="1392">
      <c r="A1392" s="6">
        <v>45934.62783564815</v>
      </c>
      <c r="B1392" s="8">
        <v>30.682</v>
      </c>
    </row>
    <row r="1393">
      <c r="A1393" s="6">
        <v>45934.66950231481</v>
      </c>
      <c r="B1393" s="8">
        <v>30.703</v>
      </c>
    </row>
    <row r="1394">
      <c r="A1394" s="6">
        <v>45934.711168981485</v>
      </c>
      <c r="B1394" s="8">
        <v>30.725</v>
      </c>
    </row>
    <row r="1395">
      <c r="A1395" s="6">
        <v>45934.75283564815</v>
      </c>
      <c r="B1395" s="8">
        <v>30.692</v>
      </c>
    </row>
    <row r="1396">
      <c r="A1396" s="6">
        <v>45934.79450231481</v>
      </c>
      <c r="B1396" s="8">
        <v>30.628</v>
      </c>
    </row>
    <row r="1397">
      <c r="A1397" s="6">
        <v>45934.836168981485</v>
      </c>
      <c r="B1397" s="8">
        <v>30.585</v>
      </c>
    </row>
    <row r="1398">
      <c r="A1398" s="6">
        <v>45934.87783564815</v>
      </c>
      <c r="B1398" s="8">
        <v>30.553</v>
      </c>
    </row>
    <row r="1399">
      <c r="A1399" s="6">
        <v>45934.91950231481</v>
      </c>
      <c r="B1399" s="8">
        <v>30.499</v>
      </c>
    </row>
    <row r="1400">
      <c r="A1400" s="6">
        <v>45934.961168981485</v>
      </c>
      <c r="B1400" s="8">
        <v>30.424</v>
      </c>
    </row>
    <row r="1401">
      <c r="A1401" s="6">
        <v>45935.00283564815</v>
      </c>
      <c r="B1401" s="8">
        <v>30.414</v>
      </c>
    </row>
    <row r="1402">
      <c r="A1402" s="6">
        <v>45935.04450231481</v>
      </c>
      <c r="B1402" s="8">
        <v>30.306</v>
      </c>
    </row>
    <row r="1403">
      <c r="A1403" s="6">
        <v>45935.086168981485</v>
      </c>
      <c r="B1403" s="8">
        <v>30.285</v>
      </c>
    </row>
    <row r="1404">
      <c r="A1404" s="6">
        <v>45935.12783564815</v>
      </c>
      <c r="B1404" s="8">
        <v>30.274</v>
      </c>
    </row>
    <row r="1405">
      <c r="A1405" s="6">
        <v>45935.16950231481</v>
      </c>
      <c r="B1405" s="8">
        <v>30.253</v>
      </c>
    </row>
    <row r="1406">
      <c r="A1406" s="6">
        <v>45935.211168981485</v>
      </c>
      <c r="B1406" s="8">
        <v>30.221</v>
      </c>
    </row>
    <row r="1407">
      <c r="A1407" s="6">
        <v>45935.25283564815</v>
      </c>
      <c r="B1407" s="8">
        <v>30.21</v>
      </c>
    </row>
    <row r="1408">
      <c r="A1408" s="6">
        <v>45935.29450231481</v>
      </c>
      <c r="B1408" s="8">
        <v>30.188</v>
      </c>
    </row>
    <row r="1409">
      <c r="A1409" s="6">
        <v>45935.336168981485</v>
      </c>
      <c r="B1409" s="8">
        <v>30.21</v>
      </c>
    </row>
    <row r="1410">
      <c r="A1410" s="6">
        <v>45935.37783564815</v>
      </c>
      <c r="B1410" s="8">
        <v>30.242</v>
      </c>
    </row>
    <row r="1411">
      <c r="A1411" s="6">
        <v>45935.41950231481</v>
      </c>
      <c r="B1411" s="8">
        <v>30.285</v>
      </c>
    </row>
    <row r="1412">
      <c r="A1412" s="6">
        <v>45935.461168981485</v>
      </c>
      <c r="B1412" s="8">
        <v>30.306</v>
      </c>
    </row>
    <row r="1413">
      <c r="A1413" s="6">
        <v>45935.50283564815</v>
      </c>
      <c r="B1413" s="8">
        <v>30.414</v>
      </c>
    </row>
    <row r="1414">
      <c r="A1414" s="6">
        <v>45935.54450231481</v>
      </c>
      <c r="B1414" s="8">
        <v>30.446</v>
      </c>
    </row>
    <row r="1415">
      <c r="A1415" s="6">
        <v>45935.586168981485</v>
      </c>
      <c r="B1415" s="8">
        <v>30.499</v>
      </c>
    </row>
    <row r="1416">
      <c r="A1416" s="6">
        <v>45935.62783564815</v>
      </c>
      <c r="B1416" s="8">
        <v>30.499</v>
      </c>
    </row>
    <row r="1417">
      <c r="A1417" s="6">
        <v>45935.66950231481</v>
      </c>
      <c r="B1417" s="8">
        <v>30.467</v>
      </c>
    </row>
    <row r="1418">
      <c r="A1418" s="6">
        <v>45935.711168981485</v>
      </c>
      <c r="B1418" s="8">
        <v>30.414</v>
      </c>
    </row>
    <row r="1419">
      <c r="A1419" s="6">
        <v>45935.75283564815</v>
      </c>
      <c r="B1419" s="8">
        <v>30.36</v>
      </c>
    </row>
    <row r="1420">
      <c r="A1420" s="6">
        <v>45935.79450231481</v>
      </c>
      <c r="B1420" s="8">
        <v>30.317</v>
      </c>
    </row>
    <row r="1421">
      <c r="A1421" s="6">
        <v>45935.836168981485</v>
      </c>
      <c r="B1421" s="8">
        <v>30.263</v>
      </c>
    </row>
    <row r="1422">
      <c r="A1422" s="6">
        <v>45935.87783564815</v>
      </c>
      <c r="B1422" s="8">
        <v>30.188</v>
      </c>
    </row>
    <row r="1423">
      <c r="A1423" s="6">
        <v>45935.91950231481</v>
      </c>
      <c r="B1423" s="8">
        <v>30.145</v>
      </c>
    </row>
    <row r="1424">
      <c r="A1424" s="6">
        <v>45935.961168981485</v>
      </c>
      <c r="B1424" s="8">
        <v>30.124</v>
      </c>
    </row>
    <row r="1425">
      <c r="A1425" s="6">
        <v>45936.00283564815</v>
      </c>
      <c r="B1425" s="8">
        <v>30.103</v>
      </c>
    </row>
    <row r="1426">
      <c r="A1426" s="6">
        <v>45936.04450231481</v>
      </c>
      <c r="B1426" s="8">
        <v>30.081</v>
      </c>
    </row>
    <row r="1427">
      <c r="A1427" s="6">
        <v>45936.086168981485</v>
      </c>
      <c r="B1427" s="8">
        <v>30.06</v>
      </c>
    </row>
    <row r="1428">
      <c r="A1428" s="6">
        <v>45936.12783564815</v>
      </c>
      <c r="B1428" s="8">
        <v>30.006</v>
      </c>
    </row>
    <row r="1429">
      <c r="A1429" s="6">
        <v>45936.16950231481</v>
      </c>
      <c r="B1429" s="8">
        <v>29.974</v>
      </c>
    </row>
    <row r="1430">
      <c r="A1430" s="6">
        <v>45936.211168981485</v>
      </c>
      <c r="B1430" s="8">
        <v>29.952</v>
      </c>
    </row>
    <row r="1431">
      <c r="A1431" s="6">
        <v>45936.25283564815</v>
      </c>
      <c r="B1431" s="8">
        <v>29.942</v>
      </c>
    </row>
    <row r="1432">
      <c r="A1432" s="6">
        <v>45936.29450231481</v>
      </c>
      <c r="B1432" s="8">
        <v>29.92</v>
      </c>
    </row>
    <row r="1433">
      <c r="A1433" s="6">
        <v>45936.336168981485</v>
      </c>
      <c r="B1433" s="8">
        <v>29.899</v>
      </c>
    </row>
    <row r="1434">
      <c r="A1434" s="6">
        <v>45936.37783564815</v>
      </c>
      <c r="B1434" s="8">
        <v>29.888</v>
      </c>
    </row>
    <row r="1435">
      <c r="A1435" s="6">
        <v>45936.41950231481</v>
      </c>
      <c r="B1435" s="8">
        <v>29.91</v>
      </c>
    </row>
    <row r="1436">
      <c r="A1436" s="6">
        <v>45936.461168981485</v>
      </c>
      <c r="B1436" s="8">
        <v>30.028</v>
      </c>
    </row>
    <row r="1437">
      <c r="A1437" s="6">
        <v>45936.50283564815</v>
      </c>
      <c r="B1437" s="8">
        <v>30.092</v>
      </c>
    </row>
    <row r="1438">
      <c r="A1438" s="6">
        <v>45936.54450231481</v>
      </c>
      <c r="B1438" s="8">
        <v>30.178</v>
      </c>
    </row>
    <row r="1439">
      <c r="A1439" s="6">
        <v>45936.586168981485</v>
      </c>
      <c r="B1439" s="8">
        <v>30.178</v>
      </c>
    </row>
    <row r="1440">
      <c r="A1440" s="6">
        <v>45936.62783564815</v>
      </c>
      <c r="B1440" s="8">
        <v>30.156</v>
      </c>
    </row>
    <row r="1441">
      <c r="A1441" s="6">
        <v>45936.66950231481</v>
      </c>
      <c r="B1441" s="8">
        <v>30.124</v>
      </c>
    </row>
    <row r="1442">
      <c r="A1442" s="6">
        <v>45936.711168981485</v>
      </c>
      <c r="B1442" s="8">
        <v>30.092</v>
      </c>
    </row>
    <row r="1443">
      <c r="A1443" s="6">
        <v>45936.75283564815</v>
      </c>
      <c r="B1443" s="8">
        <v>30.06</v>
      </c>
    </row>
    <row r="1444">
      <c r="A1444" s="6">
        <v>45936.79450231481</v>
      </c>
      <c r="B1444" s="8">
        <v>30.038</v>
      </c>
    </row>
    <row r="1445">
      <c r="A1445" s="6">
        <v>45936.836168981485</v>
      </c>
      <c r="B1445" s="8">
        <v>30.028</v>
      </c>
    </row>
    <row r="1446">
      <c r="A1446" s="6">
        <v>45936.87783564815</v>
      </c>
      <c r="B1446" s="8">
        <v>29.985</v>
      </c>
    </row>
    <row r="1447">
      <c r="A1447" s="6">
        <v>45936.91950231481</v>
      </c>
      <c r="B1447" s="8">
        <v>29.952</v>
      </c>
    </row>
    <row r="1448">
      <c r="A1448" s="6">
        <v>45936.961168981485</v>
      </c>
      <c r="B1448" s="8">
        <v>29.92</v>
      </c>
    </row>
    <row r="1449">
      <c r="A1449" s="6">
        <v>45937.00283564815</v>
      </c>
      <c r="B1449" s="8">
        <v>29.899</v>
      </c>
    </row>
    <row r="1450">
      <c r="A1450" s="6">
        <v>45937.04450231481</v>
      </c>
      <c r="B1450" s="8">
        <v>29.888</v>
      </c>
    </row>
    <row r="1451">
      <c r="A1451" s="6">
        <v>45937.086168981485</v>
      </c>
      <c r="B1451" s="8">
        <v>29.867</v>
      </c>
    </row>
    <row r="1452">
      <c r="A1452" s="6">
        <v>45937.12783564815</v>
      </c>
      <c r="B1452" s="8">
        <v>29.845</v>
      </c>
    </row>
    <row r="1453">
      <c r="A1453" s="6">
        <v>45937.16950231481</v>
      </c>
      <c r="B1453" s="8">
        <v>29.845</v>
      </c>
    </row>
    <row r="1454">
      <c r="A1454" s="6">
        <v>45937.211168981485</v>
      </c>
      <c r="B1454" s="8">
        <v>29.802</v>
      </c>
    </row>
    <row r="1455">
      <c r="A1455" s="6">
        <v>45937.25283564815</v>
      </c>
      <c r="B1455" s="8">
        <v>29.802</v>
      </c>
    </row>
    <row r="1456">
      <c r="A1456" s="6">
        <v>45937.29450231481</v>
      </c>
      <c r="B1456" s="8">
        <v>29.813</v>
      </c>
    </row>
    <row r="1457">
      <c r="A1457" s="6">
        <v>45937.336168981485</v>
      </c>
      <c r="B1457" s="8">
        <v>29.824</v>
      </c>
    </row>
    <row r="1458">
      <c r="A1458" s="6">
        <v>45937.37783564815</v>
      </c>
      <c r="B1458" s="8">
        <v>29.899</v>
      </c>
    </row>
    <row r="1459">
      <c r="A1459" s="6">
        <v>45937.41950231481</v>
      </c>
      <c r="B1459" s="8">
        <v>29.974</v>
      </c>
    </row>
    <row r="1460">
      <c r="A1460" s="6">
        <v>45937.461168981485</v>
      </c>
      <c r="B1460" s="8">
        <v>30.113</v>
      </c>
    </row>
    <row r="1461">
      <c r="A1461" s="6">
        <v>45937.50283564815</v>
      </c>
      <c r="B1461" s="8">
        <v>30.21</v>
      </c>
    </row>
    <row r="1462">
      <c r="A1462" s="6">
        <v>45937.54450231481</v>
      </c>
      <c r="B1462" s="8">
        <v>30.263</v>
      </c>
    </row>
    <row r="1463">
      <c r="A1463" s="6">
        <v>45937.586168981485</v>
      </c>
      <c r="B1463" s="8">
        <v>30.317</v>
      </c>
    </row>
    <row r="1464">
      <c r="A1464" s="6">
        <v>45937.62783564815</v>
      </c>
      <c r="B1464" s="8">
        <v>30.392</v>
      </c>
    </row>
    <row r="1465">
      <c r="A1465" s="6">
        <v>45937.66950231481</v>
      </c>
      <c r="B1465" s="8">
        <v>30.328</v>
      </c>
    </row>
    <row r="1466">
      <c r="A1466" s="6">
        <v>45937.711168981485</v>
      </c>
      <c r="B1466" s="8">
        <v>30.263</v>
      </c>
    </row>
    <row r="1467">
      <c r="A1467" s="6">
        <v>45937.75283564815</v>
      </c>
      <c r="B1467" s="8">
        <v>30.242</v>
      </c>
    </row>
    <row r="1468">
      <c r="A1468" s="6">
        <v>45937.79450231481</v>
      </c>
      <c r="B1468" s="8">
        <v>30.156</v>
      </c>
    </row>
    <row r="1469">
      <c r="A1469" s="6">
        <v>45937.836168981485</v>
      </c>
      <c r="B1469" s="8">
        <v>30.103</v>
      </c>
    </row>
    <row r="1470">
      <c r="A1470" s="6">
        <v>45937.87783564815</v>
      </c>
      <c r="B1470" s="8">
        <v>29.985</v>
      </c>
    </row>
    <row r="1471">
      <c r="A1471" s="6">
        <v>45937.91950231481</v>
      </c>
      <c r="B1471" s="8">
        <v>29.963</v>
      </c>
    </row>
    <row r="1472">
      <c r="A1472" s="6">
        <v>45937.961168981485</v>
      </c>
      <c r="B1472" s="8">
        <v>29.942</v>
      </c>
    </row>
    <row r="1473">
      <c r="A1473" s="6">
        <v>45938.00283564815</v>
      </c>
      <c r="B1473" s="8">
        <v>29.888</v>
      </c>
    </row>
    <row r="1474">
      <c r="A1474" s="6">
        <v>45938.04450231481</v>
      </c>
      <c r="B1474" s="8">
        <v>29.845</v>
      </c>
    </row>
    <row r="1475">
      <c r="A1475" s="6">
        <v>45938.086168981485</v>
      </c>
      <c r="B1475" s="8">
        <v>29.792</v>
      </c>
    </row>
    <row r="1476">
      <c r="A1476" s="6">
        <v>45938.12783564815</v>
      </c>
      <c r="B1476" s="8">
        <v>29.749</v>
      </c>
    </row>
    <row r="1477">
      <c r="A1477" s="6">
        <v>45938.16950231481</v>
      </c>
      <c r="B1477" s="8">
        <v>29.727</v>
      </c>
    </row>
    <row r="1478">
      <c r="A1478" s="6">
        <v>45938.211168981485</v>
      </c>
      <c r="B1478" s="8">
        <v>29.684</v>
      </c>
    </row>
    <row r="1479">
      <c r="A1479" s="6">
        <v>45938.25283564815</v>
      </c>
      <c r="B1479" s="8">
        <v>29.674</v>
      </c>
    </row>
    <row r="1480">
      <c r="A1480" s="6">
        <v>45938.29450231481</v>
      </c>
      <c r="B1480" s="8">
        <v>29.663</v>
      </c>
    </row>
    <row r="1481">
      <c r="A1481" s="6">
        <v>45938.336168981485</v>
      </c>
      <c r="B1481" s="8">
        <v>29.684</v>
      </c>
    </row>
    <row r="1482">
      <c r="A1482" s="6">
        <v>45938.37783564815</v>
      </c>
      <c r="B1482" s="8">
        <v>29.695</v>
      </c>
    </row>
    <row r="1483">
      <c r="A1483" s="6">
        <v>45938.41950231481</v>
      </c>
      <c r="B1483" s="8">
        <v>29.781</v>
      </c>
    </row>
    <row r="1484">
      <c r="A1484" s="6">
        <v>45938.461168981485</v>
      </c>
      <c r="B1484" s="8">
        <v>29.845</v>
      </c>
    </row>
    <row r="1485">
      <c r="A1485" s="6">
        <v>45938.50283564815</v>
      </c>
      <c r="B1485" s="8">
        <v>29.91</v>
      </c>
    </row>
    <row r="1486">
      <c r="A1486" s="6">
        <v>45938.54450231481</v>
      </c>
      <c r="B1486" s="8">
        <v>29.974</v>
      </c>
    </row>
    <row r="1487">
      <c r="A1487" s="6">
        <v>45938.586168981485</v>
      </c>
      <c r="B1487" s="8">
        <v>30.028</v>
      </c>
    </row>
    <row r="1488">
      <c r="A1488" s="6">
        <v>45938.62783564815</v>
      </c>
      <c r="B1488" s="8">
        <v>30.049</v>
      </c>
    </row>
    <row r="1489">
      <c r="A1489" s="6">
        <v>45938.66950231481</v>
      </c>
      <c r="B1489" s="8">
        <v>30.038</v>
      </c>
    </row>
    <row r="1490">
      <c r="A1490" s="6">
        <v>45938.711168981485</v>
      </c>
      <c r="B1490" s="8">
        <v>29.974</v>
      </c>
    </row>
    <row r="1491">
      <c r="A1491" s="6">
        <v>45938.75283564815</v>
      </c>
      <c r="B1491" s="8">
        <v>29.952</v>
      </c>
    </row>
    <row r="1492">
      <c r="A1492" s="6">
        <v>45938.79450231481</v>
      </c>
      <c r="B1492" s="8">
        <v>29.91</v>
      </c>
    </row>
    <row r="1493">
      <c r="A1493" s="6">
        <v>45938.836168981485</v>
      </c>
      <c r="B1493" s="8">
        <v>29.867</v>
      </c>
    </row>
    <row r="1494">
      <c r="A1494" s="6">
        <v>45938.87783564815</v>
      </c>
      <c r="B1494" s="8">
        <v>29.834</v>
      </c>
    </row>
    <row r="1495">
      <c r="A1495" s="6">
        <v>45938.91950231481</v>
      </c>
      <c r="B1495" s="8">
        <v>29.781</v>
      </c>
    </row>
    <row r="1496">
      <c r="A1496" s="6">
        <v>45938.961168981485</v>
      </c>
      <c r="B1496" s="8">
        <v>29.695</v>
      </c>
    </row>
    <row r="1497">
      <c r="A1497" s="6">
        <v>45939.00283564815</v>
      </c>
      <c r="B1497" s="8">
        <v>29.684</v>
      </c>
    </row>
    <row r="1498">
      <c r="A1498" s="6">
        <v>45939.04450231481</v>
      </c>
      <c r="B1498" s="8">
        <v>29.663</v>
      </c>
    </row>
    <row r="1499">
      <c r="A1499" s="6">
        <v>45939.086168981485</v>
      </c>
      <c r="B1499" s="8">
        <v>29.631</v>
      </c>
    </row>
    <row r="1500">
      <c r="A1500" s="6">
        <v>45939.12783564815</v>
      </c>
      <c r="B1500" s="8">
        <v>29.588</v>
      </c>
    </row>
    <row r="1501">
      <c r="A1501" s="6">
        <v>45939.16950231481</v>
      </c>
      <c r="B1501" s="8">
        <v>29.588</v>
      </c>
    </row>
    <row r="1502">
      <c r="A1502" s="6">
        <v>45939.211168981485</v>
      </c>
      <c r="B1502" s="8">
        <v>29.609</v>
      </c>
    </row>
    <row r="1503">
      <c r="A1503" s="6">
        <v>45939.25283564815</v>
      </c>
      <c r="B1503" s="8">
        <v>29.598</v>
      </c>
    </row>
    <row r="1504">
      <c r="A1504" s="6">
        <v>45939.29450231481</v>
      </c>
      <c r="B1504" s="8">
        <v>29.577</v>
      </c>
    </row>
    <row r="1505">
      <c r="A1505" s="6">
        <v>45939.336168981485</v>
      </c>
      <c r="B1505" s="8">
        <v>29.588</v>
      </c>
    </row>
    <row r="1506">
      <c r="A1506" s="6">
        <v>45939.37783564815</v>
      </c>
      <c r="B1506" s="8">
        <v>29.641</v>
      </c>
    </row>
    <row r="1507">
      <c r="A1507" s="6">
        <v>45939.41950231481</v>
      </c>
      <c r="B1507" s="8">
        <v>29.674</v>
      </c>
    </row>
    <row r="1508">
      <c r="A1508" s="6">
        <v>45939.461168981485</v>
      </c>
      <c r="B1508" s="8">
        <v>29.749</v>
      </c>
    </row>
    <row r="1509">
      <c r="A1509" s="6">
        <v>45939.50283564815</v>
      </c>
      <c r="B1509" s="8">
        <v>29.684</v>
      </c>
    </row>
    <row r="1510">
      <c r="A1510" s="6">
        <v>45939.54450231481</v>
      </c>
      <c r="B1510" s="8">
        <v>29.674</v>
      </c>
    </row>
    <row r="1511">
      <c r="A1511" s="6">
        <v>45939.586168981485</v>
      </c>
      <c r="B1511" s="8">
        <v>29.77</v>
      </c>
    </row>
    <row r="1512">
      <c r="A1512" s="6">
        <v>45939.62783564815</v>
      </c>
      <c r="B1512" s="8">
        <v>29.802</v>
      </c>
    </row>
    <row r="1513">
      <c r="A1513" s="6">
        <v>45939.66950231481</v>
      </c>
      <c r="B1513" s="8">
        <v>29.802</v>
      </c>
    </row>
    <row r="1514">
      <c r="A1514" s="6">
        <v>45939.711168981485</v>
      </c>
      <c r="B1514" s="8">
        <v>29.781</v>
      </c>
    </row>
    <row r="1515">
      <c r="A1515" s="6">
        <v>45939.75283564815</v>
      </c>
      <c r="B1515" s="8">
        <v>29.802</v>
      </c>
    </row>
    <row r="1516">
      <c r="A1516" s="6">
        <v>45939.79450231481</v>
      </c>
      <c r="B1516" s="8">
        <v>29.792</v>
      </c>
    </row>
    <row r="1517">
      <c r="A1517" s="6">
        <v>45939.836168981485</v>
      </c>
      <c r="B1517" s="8">
        <v>29.759</v>
      </c>
    </row>
    <row r="1518">
      <c r="A1518" s="6">
        <v>45939.87783564815</v>
      </c>
      <c r="B1518" s="8">
        <v>29.727</v>
      </c>
    </row>
    <row r="1519">
      <c r="A1519" s="6">
        <v>45939.91950231481</v>
      </c>
      <c r="B1519" s="8">
        <v>29.684</v>
      </c>
    </row>
    <row r="1520">
      <c r="A1520" s="6">
        <v>45939.961168981485</v>
      </c>
      <c r="B1520" s="8">
        <v>29.663</v>
      </c>
    </row>
    <row r="1521">
      <c r="A1521" s="15">
        <v>45940.00283564815</v>
      </c>
      <c r="B1521" s="8">
        <v>29.609</v>
      </c>
    </row>
    <row r="1522">
      <c r="A1522" s="15">
        <v>45940.04450231481</v>
      </c>
      <c r="B1522" s="8">
        <v>29.588</v>
      </c>
    </row>
    <row r="1523">
      <c r="A1523" s="15">
        <v>45940.086168981485</v>
      </c>
      <c r="B1523" s="8">
        <v>29.641</v>
      </c>
    </row>
    <row r="1524">
      <c r="A1524" s="15">
        <v>45940.12783564815</v>
      </c>
      <c r="B1524" s="8">
        <v>29.641</v>
      </c>
    </row>
    <row r="1525">
      <c r="A1525" s="15">
        <v>45940.16950231481</v>
      </c>
      <c r="B1525" s="8">
        <v>29.588</v>
      </c>
    </row>
    <row r="1526">
      <c r="A1526" s="15">
        <v>45940.211168981485</v>
      </c>
      <c r="B1526" s="8">
        <v>29.523</v>
      </c>
    </row>
    <row r="1527">
      <c r="A1527" s="15">
        <v>45940.25283564815</v>
      </c>
      <c r="B1527" s="8">
        <v>29.234</v>
      </c>
    </row>
    <row r="1528">
      <c r="A1528" s="15">
        <v>45940.29450231481</v>
      </c>
      <c r="B1528" s="8">
        <v>29.191</v>
      </c>
    </row>
    <row r="1529">
      <c r="A1529" s="15">
        <v>45940.336168981485</v>
      </c>
      <c r="B1529" s="8">
        <v>29.191</v>
      </c>
    </row>
    <row r="1530">
      <c r="A1530" s="15">
        <v>45940.37783564815</v>
      </c>
      <c r="B1530" s="8">
        <v>29.363</v>
      </c>
    </row>
    <row r="1531">
      <c r="A1531" s="15">
        <v>45940.41950231481</v>
      </c>
      <c r="B1531" s="8">
        <v>29.148</v>
      </c>
    </row>
    <row r="1532">
      <c r="A1532" s="15">
        <v>45940.461168981485</v>
      </c>
      <c r="B1532" s="8">
        <v>29.084</v>
      </c>
    </row>
    <row r="1533">
      <c r="A1533" s="15">
        <v>45940.50283564815</v>
      </c>
      <c r="B1533" s="8">
        <v>29.148</v>
      </c>
    </row>
    <row r="1534">
      <c r="A1534" s="15">
        <v>45940.54450231481</v>
      </c>
      <c r="B1534" s="8">
        <v>29.18</v>
      </c>
    </row>
    <row r="1535">
      <c r="A1535" s="15">
        <v>45940.586168981485</v>
      </c>
      <c r="B1535" s="8">
        <v>29.116</v>
      </c>
    </row>
    <row r="1536">
      <c r="A1536" s="15">
        <v>45940.62783564815</v>
      </c>
      <c r="B1536" s="8">
        <v>29.159</v>
      </c>
    </row>
    <row r="1537">
      <c r="A1537" s="15">
        <v>45940.66950231481</v>
      </c>
      <c r="B1537" s="8">
        <v>29.148</v>
      </c>
    </row>
    <row r="1538">
      <c r="A1538" s="15">
        <v>45940.711168981485</v>
      </c>
      <c r="B1538" s="8">
        <v>29.169</v>
      </c>
    </row>
    <row r="1539">
      <c r="A1539" s="15">
        <v>45940.75283564815</v>
      </c>
      <c r="B1539" s="8">
        <v>29.223</v>
      </c>
    </row>
    <row r="1540">
      <c r="A1540" s="15">
        <v>45940.79450231481</v>
      </c>
      <c r="B1540" s="8">
        <v>29.309</v>
      </c>
    </row>
    <row r="1541">
      <c r="A1541" s="15">
        <v>45940.836168981485</v>
      </c>
      <c r="B1541" s="8">
        <v>29.277</v>
      </c>
    </row>
    <row r="1542">
      <c r="A1542" s="15">
        <v>45940.87783564815</v>
      </c>
      <c r="B1542" s="8">
        <v>29.266</v>
      </c>
    </row>
    <row r="1543">
      <c r="A1543" s="15">
        <v>45940.91950231481</v>
      </c>
      <c r="B1543" s="8">
        <v>29.266</v>
      </c>
    </row>
    <row r="1544">
      <c r="A1544" s="15">
        <v>45940.961168981485</v>
      </c>
      <c r="B1544" s="8">
        <v>29.191</v>
      </c>
    </row>
    <row r="1545">
      <c r="A1545" s="15">
        <v>45941.00283564815</v>
      </c>
      <c r="B1545" s="8">
        <v>29.148</v>
      </c>
    </row>
    <row r="1546">
      <c r="A1546" s="15">
        <v>45941.04450231481</v>
      </c>
      <c r="B1546" s="8">
        <v>29.18</v>
      </c>
    </row>
    <row r="1547">
      <c r="A1547" s="15">
        <v>45941.086168981485</v>
      </c>
      <c r="B1547" s="8">
        <v>29.234</v>
      </c>
    </row>
    <row r="1548">
      <c r="A1548" s="15">
        <v>45941.12783564815</v>
      </c>
      <c r="B1548" s="8">
        <v>29.212</v>
      </c>
    </row>
    <row r="1549">
      <c r="A1549" s="15">
        <v>45941.16950231481</v>
      </c>
      <c r="B1549" s="8">
        <v>29.169</v>
      </c>
    </row>
    <row r="1550">
      <c r="A1550" s="15">
        <v>45941.211168981485</v>
      </c>
      <c r="B1550" s="8">
        <v>29.137</v>
      </c>
    </row>
    <row r="1551">
      <c r="A1551" s="15">
        <v>45941.25283564815</v>
      </c>
      <c r="B1551" s="8">
        <v>29.148</v>
      </c>
    </row>
    <row r="1552">
      <c r="A1552" s="15">
        <v>45941.29450231481</v>
      </c>
      <c r="B1552" s="8">
        <v>29.127</v>
      </c>
    </row>
    <row r="1553">
      <c r="A1553" s="15">
        <v>45941.336168981485</v>
      </c>
      <c r="B1553" s="8">
        <v>29.169</v>
      </c>
    </row>
    <row r="1554">
      <c r="A1554" s="15">
        <v>45941.37783564815</v>
      </c>
      <c r="B1554" s="8">
        <v>29.116</v>
      </c>
    </row>
    <row r="1555">
      <c r="A1555" s="15">
        <v>45941.41950231481</v>
      </c>
      <c r="B1555" s="8">
        <v>29.159</v>
      </c>
    </row>
    <row r="1556">
      <c r="A1556" s="15">
        <v>45941.461168981485</v>
      </c>
      <c r="B1556" s="8">
        <v>29.255</v>
      </c>
    </row>
    <row r="1557">
      <c r="A1557" s="15">
        <v>45941.50283564815</v>
      </c>
      <c r="B1557" s="8">
        <v>29.255</v>
      </c>
    </row>
    <row r="1558">
      <c r="A1558" s="15">
        <v>45941.54450231481</v>
      </c>
      <c r="B1558" s="8">
        <v>29.287</v>
      </c>
    </row>
    <row r="1559">
      <c r="A1559" s="15">
        <v>45941.586168981485</v>
      </c>
      <c r="B1559" s="8">
        <v>29.277</v>
      </c>
    </row>
    <row r="1560">
      <c r="A1560" s="15">
        <v>45941.62783564815</v>
      </c>
      <c r="B1560" s="8">
        <v>29.277</v>
      </c>
    </row>
    <row r="1561">
      <c r="A1561" s="15">
        <v>45941.66950231481</v>
      </c>
      <c r="B1561" s="8">
        <v>29.298</v>
      </c>
    </row>
    <row r="1562">
      <c r="A1562" s="15">
        <v>45941.711168981485</v>
      </c>
      <c r="B1562" s="8">
        <v>29.266</v>
      </c>
    </row>
    <row r="1563">
      <c r="A1563" s="15">
        <v>45941.75283564815</v>
      </c>
      <c r="B1563" s="8">
        <v>29.298</v>
      </c>
    </row>
    <row r="1564">
      <c r="A1564" s="15">
        <v>45941.79450231481</v>
      </c>
      <c r="B1564" s="8">
        <v>29.234</v>
      </c>
    </row>
    <row r="1565">
      <c r="A1565" s="15">
        <v>45941.836168981485</v>
      </c>
      <c r="B1565" s="8">
        <v>29.223</v>
      </c>
    </row>
    <row r="1566">
      <c r="A1566" s="15">
        <v>45941.87783564815</v>
      </c>
      <c r="B1566" s="8">
        <v>29.202</v>
      </c>
    </row>
    <row r="1567">
      <c r="A1567" s="15">
        <v>45941.91950231481</v>
      </c>
      <c r="B1567" s="8">
        <v>29.169</v>
      </c>
    </row>
    <row r="1568">
      <c r="A1568" s="15">
        <v>45941.961168981485</v>
      </c>
      <c r="B1568" s="8">
        <v>29.169</v>
      </c>
    </row>
    <row r="1569">
      <c r="A1569" s="15">
        <v>45942.00283564815</v>
      </c>
      <c r="B1569" s="8">
        <v>29.084</v>
      </c>
    </row>
    <row r="1570">
      <c r="A1570" s="15">
        <v>45942.04450231481</v>
      </c>
      <c r="B1570" s="8">
        <v>29.041</v>
      </c>
    </row>
    <row r="1571">
      <c r="A1571" s="15">
        <v>45942.086168981485</v>
      </c>
      <c r="B1571" s="8">
        <v>28.998</v>
      </c>
    </row>
    <row r="1572">
      <c r="A1572" s="15">
        <v>45942.12783564815</v>
      </c>
      <c r="B1572" s="8">
        <v>28.976</v>
      </c>
    </row>
    <row r="1573">
      <c r="A1573" s="15">
        <v>45942.16950231481</v>
      </c>
      <c r="B1573" s="8">
        <v>28.944</v>
      </c>
    </row>
    <row r="1574">
      <c r="A1574" s="15">
        <v>45942.211168981485</v>
      </c>
      <c r="B1574" s="8">
        <v>28.912</v>
      </c>
    </row>
    <row r="1575">
      <c r="A1575" s="15">
        <v>45942.25283564815</v>
      </c>
      <c r="B1575" s="8">
        <v>28.901</v>
      </c>
    </row>
    <row r="1576">
      <c r="A1576" s="15">
        <v>45942.29450231481</v>
      </c>
      <c r="B1576" s="8">
        <v>28.88</v>
      </c>
    </row>
    <row r="1577">
      <c r="A1577" s="15">
        <v>45942.336168981485</v>
      </c>
      <c r="B1577" s="8">
        <v>28.912</v>
      </c>
    </row>
    <row r="1578">
      <c r="A1578" s="15">
        <v>45942.37783564815</v>
      </c>
      <c r="B1578" s="8">
        <v>28.955</v>
      </c>
    </row>
    <row r="1579">
      <c r="A1579" s="15">
        <v>45942.41950231481</v>
      </c>
      <c r="B1579" s="8">
        <v>29.019</v>
      </c>
    </row>
    <row r="1580">
      <c r="A1580" s="15">
        <v>45942.461168981485</v>
      </c>
      <c r="B1580" s="8">
        <v>29.116</v>
      </c>
    </row>
    <row r="1581">
      <c r="A1581" s="15">
        <v>45942.50283564815</v>
      </c>
      <c r="B1581" s="8">
        <v>29.18</v>
      </c>
    </row>
    <row r="1582">
      <c r="A1582" s="15">
        <v>45942.54450231481</v>
      </c>
      <c r="B1582" s="8">
        <v>29.255</v>
      </c>
    </row>
    <row r="1583">
      <c r="A1583" s="15">
        <v>45942.586168981485</v>
      </c>
      <c r="B1583" s="8">
        <v>29.33</v>
      </c>
    </row>
    <row r="1584">
      <c r="A1584" s="15">
        <v>45942.62783564815</v>
      </c>
      <c r="B1584" s="8">
        <v>29.405</v>
      </c>
    </row>
    <row r="1585">
      <c r="A1585" s="15">
        <v>45942.66950231481</v>
      </c>
      <c r="B1585" s="8">
        <v>29.373</v>
      </c>
    </row>
    <row r="1586">
      <c r="A1586" s="15">
        <v>45942.711168981485</v>
      </c>
      <c r="B1586" s="8">
        <v>29.352</v>
      </c>
    </row>
    <row r="1587">
      <c r="A1587" s="15">
        <v>45942.75283564815</v>
      </c>
      <c r="B1587" s="8">
        <v>29.287</v>
      </c>
    </row>
    <row r="1588">
      <c r="A1588" s="15">
        <v>45942.79450231481</v>
      </c>
      <c r="B1588" s="8">
        <v>29.266</v>
      </c>
    </row>
    <row r="1589">
      <c r="A1589" s="15">
        <v>45942.836168981485</v>
      </c>
      <c r="B1589" s="8">
        <v>29.234</v>
      </c>
    </row>
    <row r="1590">
      <c r="A1590" s="15">
        <v>45942.87783564815</v>
      </c>
      <c r="B1590" s="8">
        <v>29.202</v>
      </c>
    </row>
    <row r="1591">
      <c r="A1591" s="15">
        <v>45942.91950231481</v>
      </c>
      <c r="B1591" s="8">
        <v>29.127</v>
      </c>
    </row>
    <row r="1592">
      <c r="A1592" s="15">
        <v>45942.961168981485</v>
      </c>
      <c r="B1592" s="8">
        <v>29.116</v>
      </c>
    </row>
    <row r="1593">
      <c r="A1593" s="15">
        <v>45943.00283564815</v>
      </c>
      <c r="B1593" s="8">
        <v>29.084</v>
      </c>
    </row>
    <row r="1594">
      <c r="A1594" s="15">
        <v>45943.04450231481</v>
      </c>
      <c r="B1594" s="8">
        <v>29.116</v>
      </c>
    </row>
    <row r="1595">
      <c r="A1595" s="15">
        <v>45943.086168981485</v>
      </c>
      <c r="B1595" s="8">
        <v>29.116</v>
      </c>
    </row>
    <row r="1596">
      <c r="A1596" s="15">
        <v>45943.12783564815</v>
      </c>
      <c r="B1596" s="8">
        <v>29.116</v>
      </c>
    </row>
    <row r="1597">
      <c r="A1597" s="15">
        <v>45943.16950231481</v>
      </c>
      <c r="B1597" s="8">
        <v>29.073</v>
      </c>
    </row>
    <row r="1598">
      <c r="A1598" s="15">
        <v>45943.211168981485</v>
      </c>
      <c r="B1598" s="8">
        <v>29.041</v>
      </c>
    </row>
    <row r="1599">
      <c r="A1599" s="15">
        <v>45943.25283564815</v>
      </c>
      <c r="B1599" s="8">
        <v>29.009</v>
      </c>
    </row>
    <row r="1600">
      <c r="A1600" s="15">
        <v>45943.29450231481</v>
      </c>
      <c r="B1600" s="8">
        <v>29.03</v>
      </c>
    </row>
    <row r="1601">
      <c r="A1601" s="15">
        <v>45943.336168981485</v>
      </c>
      <c r="B1601" s="8">
        <v>29.03</v>
      </c>
    </row>
    <row r="1602">
      <c r="A1602" s="15">
        <v>45943.37783564815</v>
      </c>
      <c r="B1602" s="8">
        <v>29.094</v>
      </c>
    </row>
    <row r="1603">
      <c r="A1603" s="15">
        <v>45943.41950231481</v>
      </c>
      <c r="B1603" s="8">
        <v>29.212</v>
      </c>
    </row>
    <row r="1604">
      <c r="A1604" s="15">
        <v>45943.461168981485</v>
      </c>
      <c r="B1604" s="8">
        <v>29.32</v>
      </c>
    </row>
    <row r="1605">
      <c r="A1605" s="15">
        <v>45943.50283564815</v>
      </c>
      <c r="B1605" s="8">
        <v>29.427</v>
      </c>
    </row>
    <row r="1606">
      <c r="A1606" s="15">
        <v>45943.54450231481</v>
      </c>
      <c r="B1606" s="8">
        <v>29.545</v>
      </c>
    </row>
    <row r="1607">
      <c r="A1607" s="15">
        <v>45943.586168981485</v>
      </c>
      <c r="B1607" s="8">
        <v>29.609</v>
      </c>
    </row>
    <row r="1608">
      <c r="A1608" s="15">
        <v>45943.62783564815</v>
      </c>
      <c r="B1608" s="8">
        <v>29.695</v>
      </c>
    </row>
    <row r="1609">
      <c r="A1609" s="15">
        <v>45943.66950231481</v>
      </c>
      <c r="B1609" s="8">
        <v>29.684</v>
      </c>
    </row>
    <row r="1610">
      <c r="A1610" s="15">
        <v>45943.711168981485</v>
      </c>
      <c r="B1610" s="8">
        <v>29.631</v>
      </c>
    </row>
    <row r="1611">
      <c r="A1611" s="15">
        <v>45943.75283564815</v>
      </c>
      <c r="B1611" s="8">
        <v>29.566</v>
      </c>
    </row>
    <row r="1612">
      <c r="A1612" s="15">
        <v>45943.79450231481</v>
      </c>
      <c r="B1612" s="8">
        <v>29.534</v>
      </c>
    </row>
    <row r="1613">
      <c r="A1613" s="15">
        <v>45943.836168981485</v>
      </c>
      <c r="B1613" s="8">
        <v>29.491</v>
      </c>
    </row>
    <row r="1614">
      <c r="A1614" s="15">
        <v>45943.87783564815</v>
      </c>
      <c r="B1614" s="8">
        <v>29.448</v>
      </c>
    </row>
    <row r="1615">
      <c r="A1615" s="15">
        <v>45943.91950231481</v>
      </c>
      <c r="B1615" s="8">
        <v>29.405</v>
      </c>
    </row>
    <row r="1616">
      <c r="A1616" s="15">
        <v>45943.961168981485</v>
      </c>
      <c r="B1616" s="8">
        <v>29.395</v>
      </c>
    </row>
    <row r="1617">
      <c r="A1617" s="15">
        <v>45944.00283564815</v>
      </c>
      <c r="B1617" s="8">
        <v>29.384</v>
      </c>
    </row>
    <row r="1618">
      <c r="A1618" s="15">
        <v>45944.04450231481</v>
      </c>
      <c r="B1618" s="8">
        <v>29.363</v>
      </c>
    </row>
    <row r="1619">
      <c r="A1619" s="15">
        <v>45944.086168981485</v>
      </c>
      <c r="B1619" s="8">
        <v>29.33</v>
      </c>
    </row>
    <row r="1620">
      <c r="A1620" s="15">
        <v>45944.12783564815</v>
      </c>
      <c r="B1620" s="8">
        <v>29.287</v>
      </c>
    </row>
    <row r="1621">
      <c r="A1621" s="15">
        <v>45944.16950231481</v>
      </c>
      <c r="B1621" s="8">
        <v>29.212</v>
      </c>
    </row>
    <row r="1622">
      <c r="A1622" s="15">
        <v>45944.211168981485</v>
      </c>
      <c r="B1622" s="8">
        <v>29.169</v>
      </c>
    </row>
    <row r="1623">
      <c r="A1623" s="15">
        <v>45944.25283564815</v>
      </c>
      <c r="B1623" s="8">
        <v>29.191</v>
      </c>
    </row>
    <row r="1624">
      <c r="A1624" s="15">
        <v>45944.29450231481</v>
      </c>
      <c r="B1624" s="8">
        <v>29.159</v>
      </c>
    </row>
    <row r="1625">
      <c r="A1625" s="15">
        <v>45944.336168981485</v>
      </c>
      <c r="B1625" s="8">
        <v>29.191</v>
      </c>
    </row>
    <row r="1626">
      <c r="A1626" s="15">
        <v>45944.37783564815</v>
      </c>
      <c r="B1626" s="8">
        <v>29.234</v>
      </c>
    </row>
    <row r="1627">
      <c r="A1627" s="15">
        <v>45944.41950231481</v>
      </c>
      <c r="B1627" s="8">
        <v>29.341</v>
      </c>
    </row>
    <row r="1628">
      <c r="A1628" s="15">
        <v>45944.461168981485</v>
      </c>
      <c r="B1628" s="8">
        <v>29.427</v>
      </c>
    </row>
    <row r="1629">
      <c r="A1629" s="15">
        <v>45944.50283564815</v>
      </c>
      <c r="B1629" s="8">
        <v>29.502</v>
      </c>
    </row>
    <row r="1630">
      <c r="A1630" s="15">
        <v>45944.54450231481</v>
      </c>
      <c r="B1630" s="8">
        <v>29.588</v>
      </c>
    </row>
    <row r="1631">
      <c r="A1631" s="15">
        <v>45944.586168981485</v>
      </c>
      <c r="B1631" s="8">
        <v>29.523</v>
      </c>
    </row>
    <row r="1632">
      <c r="A1632" s="15">
        <v>45944.62783564815</v>
      </c>
      <c r="B1632" s="8">
        <v>29.652</v>
      </c>
    </row>
    <row r="1633">
      <c r="A1633" s="15">
        <v>45944.66950231481</v>
      </c>
      <c r="B1633" s="8">
        <v>29.652</v>
      </c>
    </row>
    <row r="1634">
      <c r="A1634" s="15">
        <v>45944.711168981485</v>
      </c>
      <c r="B1634" s="8">
        <v>29.609</v>
      </c>
    </row>
    <row r="1635">
      <c r="A1635" s="15">
        <v>45944.75283564815</v>
      </c>
      <c r="B1635" s="8">
        <v>29.588</v>
      </c>
    </row>
    <row r="1636">
      <c r="A1636" s="15">
        <v>45944.79450231481</v>
      </c>
      <c r="B1636" s="8">
        <v>29.545</v>
      </c>
    </row>
    <row r="1637">
      <c r="A1637" s="15">
        <v>45944.836168981485</v>
      </c>
      <c r="B1637" s="8">
        <v>29.513</v>
      </c>
    </row>
    <row r="1638">
      <c r="A1638" s="15">
        <v>45944.87783564815</v>
      </c>
      <c r="B1638" s="8">
        <v>29.491</v>
      </c>
    </row>
    <row r="1639">
      <c r="A1639" s="15">
        <v>45944.91950231481</v>
      </c>
      <c r="B1639" s="8">
        <v>29.448</v>
      </c>
    </row>
    <row r="1640">
      <c r="A1640" s="15">
        <v>45944.961168981485</v>
      </c>
      <c r="B1640" s="8">
        <v>29.405</v>
      </c>
    </row>
    <row r="1641">
      <c r="A1641" s="15">
        <v>45945.00283564815</v>
      </c>
      <c r="B1641" s="8">
        <v>29.395</v>
      </c>
    </row>
    <row r="1642">
      <c r="A1642" s="15">
        <v>45945.04450231481</v>
      </c>
      <c r="B1642" s="8">
        <v>29.341</v>
      </c>
    </row>
    <row r="1643">
      <c r="A1643" s="15">
        <v>45945.086168981485</v>
      </c>
      <c r="B1643" s="8">
        <v>29.309</v>
      </c>
    </row>
    <row r="1644">
      <c r="A1644" s="15">
        <v>45945.12783564815</v>
      </c>
      <c r="B1644" s="8">
        <v>29.287</v>
      </c>
    </row>
    <row r="1645">
      <c r="A1645" s="15">
        <v>45945.16950231481</v>
      </c>
      <c r="B1645" s="8">
        <v>29.255</v>
      </c>
    </row>
    <row r="1646">
      <c r="A1646" s="15">
        <v>45945.211168981485</v>
      </c>
      <c r="B1646" s="8">
        <v>29.234</v>
      </c>
    </row>
    <row r="1647">
      <c r="A1647" s="15">
        <v>45945.25283564815</v>
      </c>
      <c r="B1647" s="8">
        <v>29.169</v>
      </c>
    </row>
    <row r="1648">
      <c r="A1648" s="15">
        <v>45945.29450231481</v>
      </c>
      <c r="B1648" s="8">
        <v>29.116</v>
      </c>
    </row>
    <row r="1649">
      <c r="A1649" s="15">
        <v>45945.336168981485</v>
      </c>
      <c r="B1649" s="8">
        <v>29.137</v>
      </c>
    </row>
    <row r="1650">
      <c r="A1650" s="15">
        <v>45945.37783564815</v>
      </c>
      <c r="B1650" s="8">
        <v>29.127</v>
      </c>
    </row>
    <row r="1651">
      <c r="A1651" s="15">
        <v>45945.41950231481</v>
      </c>
      <c r="B1651" s="8">
        <v>29.202</v>
      </c>
    </row>
    <row r="1652">
      <c r="A1652" s="15">
        <v>45945.461168981485</v>
      </c>
      <c r="B1652" s="8">
        <v>29.287</v>
      </c>
    </row>
    <row r="1653">
      <c r="A1653" s="15">
        <v>45945.50283564815</v>
      </c>
      <c r="B1653" s="8">
        <v>29.245</v>
      </c>
    </row>
    <row r="1654">
      <c r="A1654" s="15">
        <v>45945.54450231481</v>
      </c>
      <c r="B1654" s="8">
        <v>29.459</v>
      </c>
    </row>
    <row r="1655">
      <c r="A1655" s="15">
        <v>45945.586168981485</v>
      </c>
      <c r="B1655" s="8">
        <v>29.491</v>
      </c>
    </row>
    <row r="1656">
      <c r="A1656" s="15">
        <v>45945.62783564815</v>
      </c>
      <c r="B1656" s="8">
        <v>29.523</v>
      </c>
    </row>
    <row r="1657">
      <c r="A1657" s="15">
        <v>45945.66950231481</v>
      </c>
      <c r="B1657" s="8">
        <v>29.556</v>
      </c>
    </row>
    <row r="1658">
      <c r="A1658" s="15">
        <v>45945.711168981485</v>
      </c>
      <c r="B1658" s="8">
        <v>29.405</v>
      </c>
    </row>
    <row r="1659">
      <c r="A1659" s="15">
        <v>45945.75283564815</v>
      </c>
      <c r="B1659" s="8">
        <v>29.427</v>
      </c>
    </row>
    <row r="1660">
      <c r="A1660" s="15">
        <v>45945.79450231481</v>
      </c>
      <c r="B1660" s="8">
        <v>29.416</v>
      </c>
    </row>
    <row r="1661">
      <c r="A1661" s="15">
        <v>45945.836168981485</v>
      </c>
      <c r="B1661" s="8">
        <v>29.459</v>
      </c>
    </row>
    <row r="1662">
      <c r="A1662" s="15">
        <v>45945.87783564815</v>
      </c>
      <c r="B1662" s="8">
        <v>29.491</v>
      </c>
    </row>
    <row r="1663">
      <c r="A1663" s="15">
        <v>45945.91950231481</v>
      </c>
      <c r="B1663" s="8">
        <v>29.502</v>
      </c>
    </row>
    <row r="1664">
      <c r="A1664" s="15">
        <v>45945.961168981485</v>
      </c>
      <c r="B1664" s="8">
        <v>29.491</v>
      </c>
    </row>
    <row r="1665">
      <c r="A1665" s="15">
        <v>45946.00283564815</v>
      </c>
      <c r="B1665" s="8">
        <v>29.427</v>
      </c>
    </row>
    <row r="1666">
      <c r="A1666" s="15">
        <v>45946.04450231481</v>
      </c>
      <c r="B1666" s="8">
        <v>29.416</v>
      </c>
    </row>
    <row r="1667">
      <c r="A1667" s="15">
        <v>45946.086168981485</v>
      </c>
      <c r="B1667" s="8">
        <v>29.395</v>
      </c>
    </row>
    <row r="1668">
      <c r="A1668" s="15">
        <v>45946.12783564815</v>
      </c>
      <c r="B1668" s="8">
        <v>29.363</v>
      </c>
    </row>
    <row r="1669">
      <c r="A1669" s="15">
        <v>45946.16950231481</v>
      </c>
      <c r="B1669" s="8">
        <v>29.373</v>
      </c>
    </row>
    <row r="1670">
      <c r="A1670" s="15">
        <v>45946.211168981485</v>
      </c>
      <c r="B1670" s="8">
        <v>29.363</v>
      </c>
    </row>
    <row r="1671">
      <c r="A1671" s="15">
        <v>45946.25283564815</v>
      </c>
      <c r="B1671" s="8">
        <v>29.352</v>
      </c>
    </row>
    <row r="1672">
      <c r="A1672" s="15">
        <v>45946.29450231481</v>
      </c>
      <c r="B1672" s="8">
        <v>29.33</v>
      </c>
    </row>
    <row r="1673">
      <c r="A1673" s="15">
        <v>45946.336168981485</v>
      </c>
      <c r="B1673" s="8">
        <v>29.255</v>
      </c>
    </row>
    <row r="1674">
      <c r="A1674" s="15">
        <v>45946.37783564815</v>
      </c>
      <c r="B1674" s="8">
        <v>29.202</v>
      </c>
    </row>
    <row r="1675">
      <c r="A1675" s="15">
        <v>45946.41950231481</v>
      </c>
      <c r="B1675" s="8">
        <v>29.148</v>
      </c>
    </row>
    <row r="1676">
      <c r="A1676" s="15">
        <v>45946.461168981485</v>
      </c>
      <c r="B1676" s="8">
        <v>28.998</v>
      </c>
    </row>
    <row r="1677">
      <c r="A1677" s="15">
        <v>45946.50283564815</v>
      </c>
      <c r="B1677" s="8">
        <v>29.084</v>
      </c>
    </row>
    <row r="1678">
      <c r="A1678" s="15">
        <v>45946.54450231481</v>
      </c>
      <c r="B1678" s="8">
        <v>29.148</v>
      </c>
    </row>
    <row r="1679">
      <c r="A1679" s="15">
        <v>45946.586168981485</v>
      </c>
      <c r="B1679" s="8">
        <v>29.062</v>
      </c>
    </row>
    <row r="1680">
      <c r="A1680" s="15">
        <v>45946.62783564815</v>
      </c>
      <c r="B1680" s="8">
        <v>29.062</v>
      </c>
    </row>
    <row r="1681">
      <c r="A1681" s="15">
        <v>45946.66950231481</v>
      </c>
      <c r="B1681" s="8">
        <v>28.88</v>
      </c>
    </row>
    <row r="1682">
      <c r="A1682" s="15">
        <v>45946.711168981485</v>
      </c>
      <c r="B1682" s="8">
        <v>28.869</v>
      </c>
    </row>
    <row r="1683">
      <c r="A1683" s="15">
        <v>45946.75283564815</v>
      </c>
      <c r="B1683" s="8">
        <v>28.912</v>
      </c>
    </row>
    <row r="1684">
      <c r="A1684" s="15">
        <v>45946.79450231481</v>
      </c>
      <c r="B1684" s="8">
        <v>28.826</v>
      </c>
    </row>
    <row r="1685">
      <c r="A1685" s="15">
        <v>45946.836168981485</v>
      </c>
      <c r="B1685" s="8">
        <v>28.783</v>
      </c>
    </row>
    <row r="1686">
      <c r="A1686" s="15">
        <v>45946.87783564815</v>
      </c>
      <c r="B1686" s="8">
        <v>28.826</v>
      </c>
    </row>
    <row r="1687">
      <c r="A1687" s="15">
        <v>45946.91950231481</v>
      </c>
      <c r="B1687" s="8">
        <v>28.655</v>
      </c>
    </row>
    <row r="1688">
      <c r="A1688" s="15">
        <v>45946.961168981485</v>
      </c>
      <c r="B1688" s="8">
        <v>28.623</v>
      </c>
    </row>
    <row r="1689">
      <c r="A1689" s="15">
        <v>45947.00283564815</v>
      </c>
      <c r="B1689" s="8">
        <v>28.601</v>
      </c>
    </row>
    <row r="1690">
      <c r="A1690" s="15">
        <v>45947.04450231481</v>
      </c>
      <c r="B1690" s="8">
        <v>28.59</v>
      </c>
    </row>
    <row r="1691">
      <c r="A1691" s="15">
        <v>45947.086168981485</v>
      </c>
      <c r="B1691" s="8">
        <v>28.708</v>
      </c>
    </row>
    <row r="1692">
      <c r="A1692" s="15">
        <v>45947.12783564815</v>
      </c>
      <c r="B1692" s="8">
        <v>28.665</v>
      </c>
    </row>
    <row r="1693">
      <c r="A1693" s="15">
        <v>45947.16950231481</v>
      </c>
      <c r="B1693" s="8">
        <v>28.644</v>
      </c>
    </row>
    <row r="1694">
      <c r="A1694" s="15">
        <v>45947.211168981485</v>
      </c>
      <c r="B1694" s="8">
        <v>28.623</v>
      </c>
    </row>
    <row r="1695">
      <c r="A1695" s="15">
        <v>45947.25283564815</v>
      </c>
      <c r="B1695" s="8">
        <v>28.558</v>
      </c>
    </row>
    <row r="1696">
      <c r="A1696" s="15">
        <v>45947.29450231481</v>
      </c>
      <c r="B1696" s="8">
        <v>28.59</v>
      </c>
    </row>
    <row r="1697">
      <c r="A1697" s="15">
        <v>45947.336168981485</v>
      </c>
      <c r="B1697" s="8">
        <v>28.397</v>
      </c>
    </row>
    <row r="1698">
      <c r="A1698" s="15">
        <v>45947.37783564815</v>
      </c>
      <c r="B1698" s="8">
        <v>28.451</v>
      </c>
    </row>
    <row r="1699">
      <c r="A1699" s="15">
        <v>45947.41950231481</v>
      </c>
      <c r="B1699" s="8">
        <v>28.505</v>
      </c>
    </row>
    <row r="1700">
      <c r="A1700" s="15">
        <v>45947.461168981485</v>
      </c>
      <c r="B1700" s="8">
        <v>28.505</v>
      </c>
    </row>
    <row r="1701">
      <c r="A1701" s="15">
        <v>45947.50283564815</v>
      </c>
      <c r="B1701" s="8">
        <v>28.526</v>
      </c>
    </row>
    <row r="1702">
      <c r="A1702" s="15">
        <v>45947.54450231481</v>
      </c>
      <c r="B1702" s="8">
        <v>28.601</v>
      </c>
    </row>
    <row r="1703">
      <c r="A1703" s="15">
        <v>45947.586168981485</v>
      </c>
      <c r="B1703" s="8">
        <v>28.644</v>
      </c>
    </row>
    <row r="1704">
      <c r="A1704" s="15">
        <v>45947.62783564815</v>
      </c>
      <c r="B1704" s="8">
        <v>28.644</v>
      </c>
    </row>
    <row r="1705">
      <c r="A1705" s="15">
        <v>45947.66950231481</v>
      </c>
      <c r="B1705" s="8">
        <v>28.644</v>
      </c>
    </row>
    <row r="1706">
      <c r="A1706" s="15">
        <v>45947.711168981485</v>
      </c>
      <c r="B1706" s="8">
        <v>28.655</v>
      </c>
    </row>
    <row r="1707">
      <c r="A1707" s="15">
        <v>45947.75283564815</v>
      </c>
      <c r="B1707" s="8">
        <v>28.644</v>
      </c>
    </row>
    <row r="1708">
      <c r="A1708" s="15">
        <v>45947.79450231481</v>
      </c>
      <c r="B1708" s="8">
        <v>28.655</v>
      </c>
    </row>
    <row r="1709">
      <c r="A1709" s="15">
        <v>45947.836168981485</v>
      </c>
      <c r="B1709" s="8">
        <v>28.655</v>
      </c>
    </row>
    <row r="1710">
      <c r="A1710" s="15">
        <v>45947.87783564815</v>
      </c>
      <c r="B1710" s="8">
        <v>28.665</v>
      </c>
    </row>
    <row r="1711">
      <c r="A1711" s="15">
        <v>45947.91950231481</v>
      </c>
      <c r="B1711" s="8">
        <v>28.687</v>
      </c>
    </row>
    <row r="1712">
      <c r="A1712" s="15">
        <v>45947.961168981485</v>
      </c>
      <c r="B1712" s="8">
        <v>28.74</v>
      </c>
    </row>
    <row r="1713">
      <c r="A1713" s="15">
        <v>45948.00283564815</v>
      </c>
      <c r="B1713" s="8">
        <v>28.773</v>
      </c>
    </row>
    <row r="1714">
      <c r="A1714" s="15">
        <v>45948.04450231481</v>
      </c>
      <c r="B1714" s="8">
        <v>28.773</v>
      </c>
    </row>
    <row r="1715">
      <c r="A1715" s="15">
        <v>45948.086168981485</v>
      </c>
      <c r="B1715" s="8">
        <v>28.773</v>
      </c>
    </row>
    <row r="1716">
      <c r="A1716" s="15">
        <v>45948.12783564815</v>
      </c>
      <c r="B1716" s="8">
        <v>28.794</v>
      </c>
    </row>
    <row r="1717">
      <c r="A1717" s="15">
        <v>45948.16950231481</v>
      </c>
      <c r="B1717" s="8">
        <v>28.794</v>
      </c>
    </row>
    <row r="1718">
      <c r="A1718" s="15">
        <v>45948.211168981485</v>
      </c>
      <c r="B1718" s="8">
        <v>28.762</v>
      </c>
    </row>
    <row r="1719">
      <c r="A1719" s="15">
        <v>45948.25283564815</v>
      </c>
      <c r="B1719" s="8">
        <v>28.783</v>
      </c>
    </row>
    <row r="1720">
      <c r="A1720" s="15">
        <v>45948.29450231481</v>
      </c>
      <c r="B1720" s="8">
        <v>28.74</v>
      </c>
    </row>
    <row r="1721">
      <c r="A1721" s="15">
        <v>45948.336168981485</v>
      </c>
      <c r="B1721" s="8">
        <v>28.623</v>
      </c>
    </row>
    <row r="1722">
      <c r="A1722" s="15">
        <v>45948.37783564815</v>
      </c>
      <c r="B1722" s="8">
        <v>28.794</v>
      </c>
    </row>
    <row r="1723">
      <c r="A1723" s="15">
        <v>45948.41950231481</v>
      </c>
      <c r="B1723" s="8">
        <v>28.601</v>
      </c>
    </row>
    <row r="1724">
      <c r="A1724" s="15">
        <v>45948.461168981485</v>
      </c>
      <c r="B1724" s="8">
        <v>28.698</v>
      </c>
    </row>
    <row r="1725">
      <c r="A1725" s="15">
        <v>45948.50283564815</v>
      </c>
      <c r="B1725" s="8">
        <v>28.708</v>
      </c>
    </row>
    <row r="1726">
      <c r="A1726" s="15">
        <v>45948.54450231481</v>
      </c>
      <c r="B1726" s="8">
        <v>28.708</v>
      </c>
    </row>
    <row r="1727">
      <c r="A1727" s="15">
        <v>45948.586168981485</v>
      </c>
      <c r="B1727" s="8">
        <v>28.773</v>
      </c>
    </row>
    <row r="1728">
      <c r="A1728" s="15">
        <v>45948.62783564815</v>
      </c>
      <c r="B1728" s="8">
        <v>28.783</v>
      </c>
    </row>
    <row r="1729">
      <c r="A1729" s="15">
        <v>45948.66950231481</v>
      </c>
      <c r="B1729" s="8">
        <v>28.858</v>
      </c>
    </row>
    <row r="1730">
      <c r="A1730" s="15">
        <v>45948.711168981485</v>
      </c>
      <c r="B1730" s="8">
        <v>28.88</v>
      </c>
    </row>
    <row r="1731">
      <c r="A1731" s="15">
        <v>45948.75283564815</v>
      </c>
      <c r="B1731" s="8">
        <v>28.88</v>
      </c>
    </row>
    <row r="1732">
      <c r="A1732" s="15">
        <v>45948.79450231481</v>
      </c>
      <c r="B1732" s="8">
        <v>28.976</v>
      </c>
    </row>
    <row r="1733">
      <c r="A1733" s="15">
        <v>45948.836168981485</v>
      </c>
      <c r="B1733" s="8">
        <v>28.976</v>
      </c>
    </row>
    <row r="1734">
      <c r="A1734" s="15">
        <v>45948.87783564815</v>
      </c>
      <c r="B1734" s="8">
        <v>28.869</v>
      </c>
    </row>
    <row r="1735">
      <c r="A1735" s="15">
        <v>45948.91950231481</v>
      </c>
      <c r="B1735" s="8">
        <v>28.88</v>
      </c>
    </row>
    <row r="1736">
      <c r="A1736" s="15">
        <v>45948.961168981485</v>
      </c>
      <c r="B1736" s="8">
        <v>28.826</v>
      </c>
    </row>
    <row r="1737">
      <c r="A1737" s="15">
        <v>45949.00283564815</v>
      </c>
      <c r="B1737" s="8">
        <v>28.719</v>
      </c>
    </row>
    <row r="1738">
      <c r="A1738" s="15">
        <v>45949.04450231481</v>
      </c>
      <c r="B1738" s="8">
        <v>28.665</v>
      </c>
    </row>
    <row r="1739">
      <c r="A1739" s="15">
        <v>45949.086168981485</v>
      </c>
      <c r="B1739" s="8">
        <v>28.676</v>
      </c>
    </row>
    <row r="1740">
      <c r="A1740" s="15">
        <v>45949.12783564815</v>
      </c>
      <c r="B1740" s="8">
        <v>28.655</v>
      </c>
    </row>
    <row r="1741">
      <c r="A1741" s="15">
        <v>45949.16950231481</v>
      </c>
      <c r="B1741" s="8">
        <v>28.773</v>
      </c>
    </row>
    <row r="1742">
      <c r="A1742" s="15">
        <v>45949.211168981485</v>
      </c>
      <c r="B1742" s="8">
        <v>28.74</v>
      </c>
    </row>
    <row r="1743">
      <c r="A1743" s="15">
        <v>45949.25283564815</v>
      </c>
      <c r="B1743" s="8">
        <v>28.708</v>
      </c>
    </row>
    <row r="1744">
      <c r="A1744" s="15">
        <v>45949.29450231481</v>
      </c>
      <c r="B1744" s="8">
        <v>28.73</v>
      </c>
    </row>
    <row r="1745">
      <c r="A1745" s="15">
        <v>45949.336168981485</v>
      </c>
      <c r="B1745" s="8">
        <v>28.74</v>
      </c>
    </row>
    <row r="1746">
      <c r="A1746" s="15">
        <v>45949.37783564815</v>
      </c>
      <c r="B1746" s="8">
        <v>28.858</v>
      </c>
    </row>
    <row r="1747">
      <c r="A1747" s="15">
        <v>45949.41950231481</v>
      </c>
      <c r="B1747" s="8">
        <v>28.987</v>
      </c>
    </row>
    <row r="1748">
      <c r="A1748" s="15">
        <v>45949.461168981485</v>
      </c>
      <c r="B1748" s="8">
        <v>29.03</v>
      </c>
    </row>
    <row r="1749">
      <c r="A1749" s="15">
        <v>45949.50283564815</v>
      </c>
      <c r="B1749" s="8">
        <v>29.169</v>
      </c>
    </row>
    <row r="1750">
      <c r="A1750" s="15">
        <v>45949.54450231481</v>
      </c>
      <c r="B1750" s="8">
        <v>29.234</v>
      </c>
    </row>
    <row r="1751">
      <c r="A1751" s="15">
        <v>45949.586168981485</v>
      </c>
      <c r="B1751" s="8">
        <v>29.266</v>
      </c>
    </row>
    <row r="1752">
      <c r="A1752" s="15">
        <v>45949.62783564815</v>
      </c>
      <c r="B1752" s="8">
        <v>29.255</v>
      </c>
    </row>
    <row r="1753">
      <c r="A1753" s="15">
        <v>45949.66950231481</v>
      </c>
      <c r="B1753" s="8">
        <v>29.266</v>
      </c>
    </row>
    <row r="1754">
      <c r="A1754" s="15">
        <v>45949.711168981485</v>
      </c>
      <c r="B1754" s="8">
        <v>29.245</v>
      </c>
    </row>
    <row r="1755">
      <c r="A1755" s="15">
        <v>45949.75283564815</v>
      </c>
      <c r="B1755" s="8">
        <v>29.169</v>
      </c>
    </row>
    <row r="1756">
      <c r="A1756" s="15">
        <v>45949.79450231481</v>
      </c>
      <c r="B1756" s="8">
        <v>29.137</v>
      </c>
    </row>
    <row r="1757">
      <c r="A1757" s="15">
        <v>45949.836168981485</v>
      </c>
      <c r="B1757" s="8">
        <v>29.084</v>
      </c>
    </row>
    <row r="1758">
      <c r="A1758" s="15">
        <v>45949.87783564815</v>
      </c>
      <c r="B1758" s="8">
        <v>29.03</v>
      </c>
    </row>
    <row r="1759">
      <c r="A1759" s="15">
        <v>45949.91950231481</v>
      </c>
      <c r="B1759" s="8">
        <v>28.987</v>
      </c>
    </row>
    <row r="1760">
      <c r="A1760" s="15">
        <v>45949.961168981485</v>
      </c>
      <c r="B1760" s="8">
        <v>28.934</v>
      </c>
    </row>
    <row r="1761">
      <c r="A1761" s="15">
        <v>45950.00283564815</v>
      </c>
      <c r="B1761" s="8">
        <v>28.858</v>
      </c>
    </row>
    <row r="1762">
      <c r="A1762" s="15">
        <v>45950.04450231481</v>
      </c>
      <c r="B1762" s="8">
        <v>28.816</v>
      </c>
    </row>
    <row r="1763">
      <c r="A1763" s="15">
        <v>45950.086168981485</v>
      </c>
      <c r="B1763" s="8">
        <v>28.826</v>
      </c>
    </row>
    <row r="1764">
      <c r="A1764" s="15">
        <v>45950.12783564815</v>
      </c>
      <c r="B1764" s="8">
        <v>28.794</v>
      </c>
    </row>
    <row r="1765">
      <c r="A1765" s="15">
        <v>45950.16950231481</v>
      </c>
      <c r="B1765" s="8">
        <v>28.805</v>
      </c>
    </row>
    <row r="1766">
      <c r="A1766" s="15">
        <v>45950.211168981485</v>
      </c>
      <c r="B1766" s="8">
        <v>28.762</v>
      </c>
    </row>
    <row r="1767">
      <c r="A1767" s="15">
        <v>45950.25283564815</v>
      </c>
      <c r="B1767" s="8">
        <v>28.74</v>
      </c>
    </row>
    <row r="1768">
      <c r="A1768" s="15">
        <v>45950.29450231481</v>
      </c>
      <c r="B1768" s="8">
        <v>28.74</v>
      </c>
    </row>
    <row r="1769">
      <c r="A1769" s="15">
        <v>45950.336168981485</v>
      </c>
      <c r="B1769" s="8">
        <v>28.783</v>
      </c>
    </row>
    <row r="1770">
      <c r="A1770" s="15">
        <v>45950.37783564815</v>
      </c>
      <c r="B1770" s="8">
        <v>28.826</v>
      </c>
    </row>
    <row r="1771">
      <c r="A1771" s="15">
        <v>45950.41950231481</v>
      </c>
      <c r="B1771" s="8">
        <v>28.88</v>
      </c>
    </row>
    <row r="1772">
      <c r="A1772" s="15">
        <v>45950.461168981485</v>
      </c>
      <c r="B1772" s="8">
        <v>28.976</v>
      </c>
    </row>
    <row r="1773">
      <c r="A1773" s="15">
        <v>45950.50283564815</v>
      </c>
      <c r="B1773" s="8">
        <v>29.084</v>
      </c>
    </row>
    <row r="1774">
      <c r="A1774" s="15">
        <v>45950.54450231481</v>
      </c>
      <c r="B1774" s="8">
        <v>29.169</v>
      </c>
    </row>
    <row r="1775">
      <c r="A1775" s="15">
        <v>45950.586168981485</v>
      </c>
      <c r="B1775" s="8">
        <v>29.148</v>
      </c>
    </row>
    <row r="1776">
      <c r="A1776" s="15">
        <v>45950.62783564815</v>
      </c>
      <c r="B1776" s="8">
        <v>29.127</v>
      </c>
    </row>
    <row r="1777">
      <c r="A1777" s="15">
        <v>45950.66950231481</v>
      </c>
      <c r="B1777" s="8">
        <v>29.116</v>
      </c>
    </row>
    <row r="1778">
      <c r="A1778" s="15">
        <v>45950.711168981485</v>
      </c>
      <c r="B1778" s="8">
        <v>29.084</v>
      </c>
    </row>
    <row r="1779">
      <c r="A1779" s="15">
        <v>45950.75283564815</v>
      </c>
      <c r="B1779" s="8">
        <v>29.041</v>
      </c>
    </row>
    <row r="1780">
      <c r="A1780" s="15">
        <v>45950.79450231481</v>
      </c>
      <c r="B1780" s="8">
        <v>28.976</v>
      </c>
    </row>
    <row r="1781">
      <c r="A1781" s="15">
        <v>45950.836168981485</v>
      </c>
      <c r="B1781" s="8">
        <v>28.923</v>
      </c>
    </row>
    <row r="1782">
      <c r="A1782" s="15">
        <v>45950.87783564815</v>
      </c>
      <c r="B1782" s="8">
        <v>28.901</v>
      </c>
    </row>
    <row r="1783">
      <c r="A1783" s="15">
        <v>45950.91950231481</v>
      </c>
      <c r="B1783" s="8">
        <v>28.858</v>
      </c>
    </row>
    <row r="1784">
      <c r="A1784" s="15">
        <v>45950.961168981485</v>
      </c>
      <c r="B1784" s="8">
        <v>28.794</v>
      </c>
    </row>
    <row r="1785">
      <c r="A1785" s="15">
        <v>45951.00283564815</v>
      </c>
      <c r="B1785" s="8">
        <v>28.826</v>
      </c>
    </row>
    <row r="1786">
      <c r="A1786" s="15">
        <v>45951.04450231481</v>
      </c>
      <c r="B1786" s="8">
        <v>28.805</v>
      </c>
    </row>
    <row r="1787">
      <c r="A1787" s="15">
        <v>45951.086168981485</v>
      </c>
      <c r="B1787" s="8">
        <v>28.773</v>
      </c>
    </row>
    <row r="1788">
      <c r="A1788" s="15">
        <v>45951.12783564815</v>
      </c>
      <c r="B1788" s="8">
        <v>28.751</v>
      </c>
    </row>
    <row r="1789">
      <c r="A1789" s="15">
        <v>45951.16950231481</v>
      </c>
      <c r="B1789" s="8">
        <v>28.74</v>
      </c>
    </row>
    <row r="1790">
      <c r="A1790" s="15">
        <v>45951.211168981485</v>
      </c>
      <c r="B1790" s="8">
        <v>28.708</v>
      </c>
    </row>
    <row r="1791">
      <c r="A1791" s="15">
        <v>45951.25283564815</v>
      </c>
      <c r="B1791" s="8">
        <v>28.698</v>
      </c>
    </row>
    <row r="1792">
      <c r="A1792" s="15">
        <v>45951.29450231481</v>
      </c>
      <c r="B1792" s="8">
        <v>28.708</v>
      </c>
    </row>
    <row r="1793">
      <c r="A1793" s="15">
        <v>45951.336168981485</v>
      </c>
      <c r="B1793" s="8">
        <v>28.751</v>
      </c>
    </row>
    <row r="1794">
      <c r="A1794" s="15">
        <v>45951.37783564815</v>
      </c>
      <c r="B1794" s="8">
        <v>28.783</v>
      </c>
    </row>
    <row r="1795">
      <c r="A1795" s="15">
        <v>45951.41950231481</v>
      </c>
      <c r="B1795" s="8">
        <v>28.816</v>
      </c>
    </row>
    <row r="1796">
      <c r="A1796" s="15">
        <v>45951.461168981485</v>
      </c>
      <c r="B1796" s="8">
        <v>28.88</v>
      </c>
    </row>
    <row r="1797">
      <c r="A1797" s="15">
        <v>45951.50283564815</v>
      </c>
      <c r="B1797" s="8">
        <v>28.987</v>
      </c>
    </row>
    <row r="1798">
      <c r="A1798" s="15">
        <v>45951.54450231481</v>
      </c>
      <c r="B1798" s="8">
        <v>29.03</v>
      </c>
    </row>
    <row r="1799">
      <c r="A1799" s="15">
        <v>45951.586168981485</v>
      </c>
      <c r="B1799" s="8">
        <v>29.073</v>
      </c>
    </row>
    <row r="1800">
      <c r="A1800" s="15">
        <v>45951.62783564815</v>
      </c>
      <c r="B1800" s="8">
        <v>29.073</v>
      </c>
    </row>
    <row r="1801">
      <c r="A1801" s="15">
        <v>45951.66950231481</v>
      </c>
      <c r="B1801" s="8">
        <v>29.041</v>
      </c>
    </row>
    <row r="1802">
      <c r="A1802" s="15">
        <v>45951.711168981485</v>
      </c>
      <c r="B1802" s="8">
        <v>28.998</v>
      </c>
    </row>
    <row r="1803">
      <c r="A1803" s="15">
        <v>45951.75283564815</v>
      </c>
      <c r="B1803" s="8">
        <v>28.976</v>
      </c>
    </row>
    <row r="1804">
      <c r="A1804" s="15">
        <v>45951.79450231481</v>
      </c>
      <c r="B1804" s="8">
        <v>28.966</v>
      </c>
    </row>
    <row r="1805">
      <c r="A1805" s="15">
        <v>45951.836168981485</v>
      </c>
      <c r="B1805" s="8">
        <v>28.88</v>
      </c>
    </row>
    <row r="1806">
      <c r="A1806" s="15">
        <v>45951.87783564815</v>
      </c>
      <c r="B1806" s="8">
        <v>28.826</v>
      </c>
    </row>
    <row r="1807">
      <c r="A1807" s="15">
        <v>45951.91950231481</v>
      </c>
      <c r="B1807" s="8">
        <v>28.816</v>
      </c>
    </row>
    <row r="1808">
      <c r="A1808" s="15">
        <v>45951.961168981485</v>
      </c>
      <c r="B1808" s="8">
        <v>28.74</v>
      </c>
    </row>
    <row r="1809">
      <c r="A1809" s="15">
        <v>45952.00283564815</v>
      </c>
      <c r="B1809" s="8">
        <v>28.73</v>
      </c>
    </row>
    <row r="1810">
      <c r="A1810" s="15">
        <v>45952.04450231481</v>
      </c>
      <c r="B1810" s="8">
        <v>28.698</v>
      </c>
    </row>
    <row r="1811">
      <c r="A1811" s="15">
        <v>45952.086168981485</v>
      </c>
      <c r="B1811" s="8">
        <v>28.655</v>
      </c>
    </row>
    <row r="1812">
      <c r="A1812" s="15">
        <v>45952.12783564815</v>
      </c>
      <c r="B1812" s="8">
        <v>28.601</v>
      </c>
    </row>
    <row r="1813">
      <c r="A1813" s="15">
        <v>45952.16950231481</v>
      </c>
      <c r="B1813" s="8">
        <v>28.601</v>
      </c>
    </row>
    <row r="1814">
      <c r="A1814" s="15">
        <v>45952.211168981485</v>
      </c>
      <c r="B1814" s="8">
        <v>28.58</v>
      </c>
    </row>
    <row r="1815">
      <c r="A1815" s="15">
        <v>45952.25283564815</v>
      </c>
      <c r="B1815" s="8">
        <v>28.451</v>
      </c>
    </row>
    <row r="1816">
      <c r="A1816" s="15">
        <v>45952.29450231481</v>
      </c>
      <c r="B1816" s="8">
        <v>28.483</v>
      </c>
    </row>
    <row r="1817">
      <c r="A1817" s="15">
        <v>45952.336168981485</v>
      </c>
      <c r="B1817" s="8">
        <v>28.483</v>
      </c>
    </row>
    <row r="1818">
      <c r="A1818" s="15">
        <v>45952.37783564815</v>
      </c>
      <c r="B1818" s="8">
        <v>28.59</v>
      </c>
    </row>
    <row r="1819">
      <c r="A1819" s="15">
        <v>45952.41950231481</v>
      </c>
      <c r="B1819" s="8">
        <v>28.687</v>
      </c>
    </row>
    <row r="1820">
      <c r="A1820" s="15">
        <v>45952.461168981485</v>
      </c>
      <c r="B1820" s="8">
        <v>28.805</v>
      </c>
    </row>
    <row r="1821">
      <c r="A1821" s="15">
        <v>45952.50283564815</v>
      </c>
      <c r="B1821" s="8">
        <v>28.88</v>
      </c>
    </row>
    <row r="1822">
      <c r="A1822" s="15">
        <v>45952.54450231481</v>
      </c>
      <c r="B1822" s="8">
        <v>28.944</v>
      </c>
    </row>
    <row r="1823">
      <c r="A1823" s="15">
        <v>45952.586168981485</v>
      </c>
      <c r="B1823" s="8">
        <v>28.976</v>
      </c>
    </row>
    <row r="1824">
      <c r="A1824" s="15">
        <v>45952.62783564815</v>
      </c>
      <c r="B1824" s="8">
        <v>28.998</v>
      </c>
    </row>
    <row r="1825">
      <c r="A1825" s="15">
        <v>45952.66950231481</v>
      </c>
      <c r="B1825" s="8">
        <v>29.041</v>
      </c>
    </row>
    <row r="1826">
      <c r="A1826" s="15">
        <v>45952.711168981485</v>
      </c>
      <c r="B1826" s="8">
        <v>29.009</v>
      </c>
    </row>
    <row r="1827">
      <c r="A1827" s="15">
        <v>45952.75283564815</v>
      </c>
      <c r="B1827" s="8">
        <v>28.976</v>
      </c>
    </row>
    <row r="1828">
      <c r="A1828" s="15">
        <v>45952.79450231481</v>
      </c>
      <c r="B1828" s="8">
        <v>28.944</v>
      </c>
    </row>
    <row r="1829">
      <c r="A1829" s="15">
        <v>45952.836168981485</v>
      </c>
      <c r="B1829" s="8">
        <v>28.901</v>
      </c>
    </row>
    <row r="1830">
      <c r="A1830" s="15">
        <v>45952.87783564815</v>
      </c>
      <c r="B1830" s="8">
        <v>28.848</v>
      </c>
    </row>
    <row r="1831">
      <c r="A1831" s="15">
        <v>45952.91950231481</v>
      </c>
      <c r="B1831" s="8">
        <v>28.816</v>
      </c>
    </row>
    <row r="1832">
      <c r="A1832" s="15">
        <v>45952.961168981485</v>
      </c>
      <c r="B1832" s="8">
        <v>28.773</v>
      </c>
    </row>
    <row r="1833">
      <c r="A1833" s="15">
        <v>45953.00283564815</v>
      </c>
      <c r="B1833" s="8">
        <v>28.73</v>
      </c>
    </row>
    <row r="1834">
      <c r="A1834" s="15">
        <v>45953.04450231481</v>
      </c>
      <c r="B1834" s="8">
        <v>28.751</v>
      </c>
    </row>
    <row r="1835">
      <c r="A1835" s="15">
        <v>45953.086168981485</v>
      </c>
      <c r="B1835" s="8">
        <v>28.73</v>
      </c>
    </row>
    <row r="1836">
      <c r="A1836" s="15">
        <v>45953.12783564815</v>
      </c>
      <c r="B1836" s="8">
        <v>28.687</v>
      </c>
    </row>
    <row r="1837">
      <c r="A1837" s="15">
        <v>45953.16950231481</v>
      </c>
      <c r="B1837" s="8">
        <v>28.623</v>
      </c>
    </row>
    <row r="1838">
      <c r="A1838" s="15">
        <v>45953.211168981485</v>
      </c>
      <c r="B1838" s="8">
        <v>28.655</v>
      </c>
    </row>
    <row r="1839">
      <c r="A1839" s="15">
        <v>45953.25283564815</v>
      </c>
      <c r="B1839" s="8">
        <v>28.665</v>
      </c>
    </row>
    <row r="1840">
      <c r="A1840" s="15">
        <v>45953.29450231481</v>
      </c>
      <c r="B1840" s="8">
        <v>28.623</v>
      </c>
    </row>
    <row r="1841">
      <c r="A1841" s="15">
        <v>45953.336168981485</v>
      </c>
      <c r="B1841" s="8">
        <v>28.623</v>
      </c>
    </row>
    <row r="1842">
      <c r="A1842" s="15">
        <v>45953.37783564815</v>
      </c>
      <c r="B1842" s="8">
        <v>28.665</v>
      </c>
    </row>
    <row r="1843">
      <c r="A1843" s="15">
        <v>45953.41950231481</v>
      </c>
      <c r="B1843" s="8">
        <v>28.794</v>
      </c>
    </row>
    <row r="1844">
      <c r="A1844" s="15">
        <v>45953.461168981485</v>
      </c>
      <c r="B1844" s="8">
        <v>28.891</v>
      </c>
    </row>
    <row r="1845">
      <c r="A1845" s="15">
        <v>45953.50283564815</v>
      </c>
      <c r="B1845" s="8">
        <v>28.869</v>
      </c>
    </row>
    <row r="1846">
      <c r="A1846" s="15">
        <v>45953.54450231481</v>
      </c>
      <c r="B1846" s="8">
        <v>28.858</v>
      </c>
    </row>
    <row r="1847">
      <c r="A1847" s="15">
        <v>45953.586168981485</v>
      </c>
      <c r="B1847" s="8">
        <v>28.858</v>
      </c>
    </row>
    <row r="1848">
      <c r="A1848" s="15">
        <v>45953.62783564815</v>
      </c>
      <c r="B1848" s="8">
        <v>28.944</v>
      </c>
    </row>
    <row r="1849">
      <c r="A1849" s="15">
        <v>45953.66950231481</v>
      </c>
      <c r="B1849" s="8">
        <v>28.966</v>
      </c>
    </row>
    <row r="1850">
      <c r="A1850" s="15">
        <v>45953.711168981485</v>
      </c>
      <c r="B1850" s="8">
        <v>28.955</v>
      </c>
    </row>
    <row r="1851">
      <c r="A1851" s="15">
        <v>45953.75283564815</v>
      </c>
      <c r="B1851" s="8">
        <v>28.944</v>
      </c>
    </row>
    <row r="1852">
      <c r="A1852" s="15">
        <v>45953.79450231481</v>
      </c>
      <c r="B1852" s="8">
        <v>28.923</v>
      </c>
    </row>
    <row r="1853">
      <c r="A1853" s="15">
        <v>45953.836168981485</v>
      </c>
      <c r="B1853" s="8">
        <v>28.901</v>
      </c>
    </row>
    <row r="1854">
      <c r="A1854" s="15">
        <v>45953.87783564815</v>
      </c>
      <c r="B1854" s="8">
        <v>28.858</v>
      </c>
    </row>
    <row r="1855">
      <c r="A1855" s="15">
        <v>45953.91950231481</v>
      </c>
      <c r="B1855" s="8">
        <v>28.848</v>
      </c>
    </row>
    <row r="1856">
      <c r="A1856" s="15">
        <v>45953.961168981485</v>
      </c>
      <c r="B1856" s="8">
        <v>28.816</v>
      </c>
    </row>
    <row r="1857">
      <c r="A1857" s="15">
        <v>45954.00283564815</v>
      </c>
      <c r="B1857" s="8">
        <v>28.794</v>
      </c>
    </row>
    <row r="1858">
      <c r="A1858" s="15">
        <v>45954.04450231481</v>
      </c>
      <c r="B1858" s="8">
        <v>28.74</v>
      </c>
    </row>
    <row r="1859">
      <c r="A1859" s="15">
        <v>45954.086168981485</v>
      </c>
      <c r="B1859" s="8">
        <v>28.655</v>
      </c>
    </row>
    <row r="1860">
      <c r="A1860" s="15">
        <v>45954.12783564815</v>
      </c>
      <c r="B1860" s="8">
        <v>28.644</v>
      </c>
    </row>
    <row r="1861">
      <c r="A1861" s="15">
        <v>45954.16950231481</v>
      </c>
      <c r="B1861" s="8">
        <v>28.623</v>
      </c>
    </row>
    <row r="1862">
      <c r="A1862" s="15">
        <v>45954.211168981485</v>
      </c>
      <c r="B1862" s="8">
        <v>28.612</v>
      </c>
    </row>
    <row r="1863">
      <c r="A1863" s="15">
        <v>45954.25283564815</v>
      </c>
      <c r="B1863" s="8">
        <v>28.601</v>
      </c>
    </row>
    <row r="1864">
      <c r="A1864" s="15">
        <v>45954.29450231481</v>
      </c>
      <c r="B1864" s="8">
        <v>28.623</v>
      </c>
    </row>
    <row r="1865">
      <c r="A1865" s="15">
        <v>45954.336168981485</v>
      </c>
      <c r="B1865" s="8">
        <v>28.698</v>
      </c>
    </row>
    <row r="1866">
      <c r="A1866" s="15">
        <v>45954.37783564815</v>
      </c>
      <c r="B1866" s="8">
        <v>28.751</v>
      </c>
    </row>
    <row r="1867">
      <c r="A1867" s="15">
        <v>45954.41950231481</v>
      </c>
      <c r="B1867" s="8">
        <v>28.773</v>
      </c>
    </row>
    <row r="1868">
      <c r="A1868" s="15">
        <v>45954.461168981485</v>
      </c>
      <c r="B1868" s="8">
        <v>28.891</v>
      </c>
    </row>
    <row r="1869">
      <c r="A1869" s="15">
        <v>45954.50283564815</v>
      </c>
      <c r="B1869" s="8">
        <v>29.03</v>
      </c>
    </row>
    <row r="1870">
      <c r="A1870" s="15">
        <v>45954.54450231481</v>
      </c>
      <c r="B1870" s="8">
        <v>29.073</v>
      </c>
    </row>
    <row r="1871">
      <c r="A1871" s="15">
        <v>45954.586168981485</v>
      </c>
      <c r="B1871" s="8">
        <v>29.094</v>
      </c>
    </row>
    <row r="1872">
      <c r="A1872" s="15">
        <v>45954.62783564815</v>
      </c>
      <c r="B1872" s="8">
        <v>29.116</v>
      </c>
    </row>
    <row r="1873">
      <c r="A1873" s="15">
        <v>45954.66950231481</v>
      </c>
      <c r="B1873" s="8">
        <v>29.084</v>
      </c>
    </row>
    <row r="1874">
      <c r="A1874" s="15">
        <v>45954.711168981485</v>
      </c>
      <c r="B1874" s="8">
        <v>29.084</v>
      </c>
    </row>
    <row r="1875">
      <c r="A1875" s="15">
        <v>45954.75283564815</v>
      </c>
      <c r="B1875" s="8">
        <v>29.062</v>
      </c>
    </row>
    <row r="1876">
      <c r="A1876" s="15">
        <v>45954.79450231481</v>
      </c>
      <c r="B1876" s="8">
        <v>29.052</v>
      </c>
    </row>
    <row r="1877">
      <c r="A1877" s="15">
        <v>45954.836168981485</v>
      </c>
      <c r="B1877" s="8">
        <v>29.03</v>
      </c>
    </row>
    <row r="1878">
      <c r="A1878" s="15">
        <v>45954.87783564815</v>
      </c>
      <c r="B1878" s="8">
        <v>28.987</v>
      </c>
    </row>
    <row r="1879">
      <c r="A1879" s="15">
        <v>45954.91950231481</v>
      </c>
      <c r="B1879" s="8">
        <v>28.976</v>
      </c>
    </row>
    <row r="1880">
      <c r="A1880" s="15">
        <v>45954.961168981485</v>
      </c>
      <c r="B1880" s="8">
        <v>28.944</v>
      </c>
    </row>
    <row r="1881">
      <c r="A1881" s="15">
        <v>45955.00283564815</v>
      </c>
      <c r="B1881" s="8">
        <v>28.912</v>
      </c>
    </row>
    <row r="1882">
      <c r="A1882" s="15">
        <v>45955.04450231481</v>
      </c>
      <c r="B1882" s="8">
        <v>28.869</v>
      </c>
    </row>
    <row r="1883">
      <c r="A1883" s="15">
        <v>45955.086168981485</v>
      </c>
      <c r="B1883" s="8">
        <v>28.858</v>
      </c>
    </row>
    <row r="1884">
      <c r="A1884" s="15">
        <v>45955.12783564815</v>
      </c>
      <c r="B1884" s="8">
        <v>28.805</v>
      </c>
    </row>
    <row r="1885">
      <c r="A1885" s="15">
        <v>45955.16950231481</v>
      </c>
      <c r="B1885" s="8">
        <v>28.762</v>
      </c>
    </row>
    <row r="1886">
      <c r="A1886" s="15">
        <v>45955.211168981485</v>
      </c>
      <c r="B1886" s="8">
        <v>28.751</v>
      </c>
    </row>
    <row r="1887">
      <c r="A1887" s="15">
        <v>45955.25283564815</v>
      </c>
      <c r="B1887" s="8">
        <v>28.773</v>
      </c>
    </row>
    <row r="1888">
      <c r="A1888" s="15">
        <v>45955.29450231481</v>
      </c>
      <c r="B1888" s="8">
        <v>28.773</v>
      </c>
    </row>
    <row r="1889">
      <c r="A1889" s="15">
        <v>45955.336168981485</v>
      </c>
      <c r="B1889" s="8">
        <v>28.794</v>
      </c>
    </row>
    <row r="1890">
      <c r="A1890" s="15">
        <v>45955.37783564815</v>
      </c>
      <c r="B1890" s="8">
        <v>28.912</v>
      </c>
    </row>
    <row r="1891">
      <c r="A1891" s="15">
        <v>45955.41950231481</v>
      </c>
      <c r="B1891" s="8">
        <v>28.987</v>
      </c>
    </row>
    <row r="1892">
      <c r="A1892" s="15">
        <v>45955.461168981485</v>
      </c>
      <c r="B1892" s="8">
        <v>29.116</v>
      </c>
    </row>
    <row r="1893">
      <c r="A1893" s="15">
        <v>45955.50283564815</v>
      </c>
      <c r="B1893" s="8">
        <v>29.084</v>
      </c>
    </row>
    <row r="1894">
      <c r="A1894" s="15">
        <v>45955.54450231481</v>
      </c>
      <c r="B1894" s="8">
        <v>29.084</v>
      </c>
    </row>
    <row r="1895">
      <c r="A1895" s="15">
        <v>45955.586168981485</v>
      </c>
      <c r="B1895" s="8">
        <v>29.062</v>
      </c>
    </row>
    <row r="1896">
      <c r="A1896" s="15">
        <v>45955.62783564815</v>
      </c>
      <c r="B1896" s="8">
        <v>29.105</v>
      </c>
    </row>
    <row r="1897">
      <c r="A1897" s="15">
        <v>45955.66950231481</v>
      </c>
      <c r="B1897" s="8">
        <v>29.105</v>
      </c>
    </row>
    <row r="1898">
      <c r="A1898" s="15">
        <v>45955.711168981485</v>
      </c>
      <c r="B1898" s="8">
        <v>29.062</v>
      </c>
    </row>
    <row r="1899">
      <c r="A1899" s="15">
        <v>45955.75283564815</v>
      </c>
      <c r="B1899" s="8">
        <v>29.041</v>
      </c>
    </row>
    <row r="1900">
      <c r="A1900" s="15">
        <v>45955.79450231481</v>
      </c>
      <c r="B1900" s="8">
        <v>29.03</v>
      </c>
    </row>
    <row r="1901">
      <c r="A1901" s="15">
        <v>45955.836168981485</v>
      </c>
      <c r="B1901" s="8">
        <v>29.03</v>
      </c>
    </row>
    <row r="1902">
      <c r="A1902" s="15">
        <v>45955.87783564815</v>
      </c>
      <c r="B1902" s="8">
        <v>29.03</v>
      </c>
    </row>
    <row r="1903">
      <c r="A1903" s="15">
        <v>45955.91950231481</v>
      </c>
      <c r="B1903" s="8">
        <v>28.998</v>
      </c>
    </row>
    <row r="1904">
      <c r="A1904" s="15">
        <v>45955.961168981485</v>
      </c>
      <c r="B1904" s="8">
        <v>28.976</v>
      </c>
    </row>
    <row r="1905">
      <c r="A1905" s="15">
        <v>45956.00283564815</v>
      </c>
      <c r="B1905" s="8">
        <v>28.912</v>
      </c>
    </row>
    <row r="1906">
      <c r="A1906" s="15">
        <v>45956.04450231481</v>
      </c>
      <c r="B1906" s="8">
        <v>28.858</v>
      </c>
    </row>
    <row r="1907">
      <c r="A1907" s="15">
        <v>45956.086168981485</v>
      </c>
      <c r="B1907" s="8">
        <v>28.783</v>
      </c>
    </row>
    <row r="1908">
      <c r="A1908" s="15">
        <v>45956.12783564815</v>
      </c>
      <c r="B1908" s="8">
        <v>28.73</v>
      </c>
    </row>
    <row r="1909">
      <c r="A1909" s="15">
        <v>45956.16950231481</v>
      </c>
      <c r="B1909" s="8">
        <v>28.719</v>
      </c>
    </row>
    <row r="1910">
      <c r="A1910" s="15">
        <v>45956.211168981485</v>
      </c>
      <c r="B1910" s="8">
        <v>28.719</v>
      </c>
    </row>
    <row r="1911">
      <c r="A1911" s="15">
        <v>45956.25283564815</v>
      </c>
      <c r="B1911" s="8">
        <v>28.73</v>
      </c>
    </row>
    <row r="1912">
      <c r="A1912" s="15">
        <v>45956.29450231481</v>
      </c>
      <c r="B1912" s="8">
        <v>28.74</v>
      </c>
    </row>
    <row r="1913">
      <c r="A1913" s="15">
        <v>45956.336168981485</v>
      </c>
      <c r="B1913" s="8">
        <v>28.805</v>
      </c>
    </row>
    <row r="1914">
      <c r="A1914" s="15">
        <v>45956.37783564815</v>
      </c>
      <c r="B1914" s="8">
        <v>28.88</v>
      </c>
    </row>
    <row r="1915">
      <c r="A1915" s="15">
        <v>45956.41950231481</v>
      </c>
      <c r="B1915" s="8">
        <v>28.934</v>
      </c>
    </row>
    <row r="1916">
      <c r="A1916" s="15">
        <v>45956.461168981485</v>
      </c>
      <c r="B1916" s="8">
        <v>28.987</v>
      </c>
    </row>
    <row r="1917">
      <c r="A1917" s="15">
        <v>45956.50283564815</v>
      </c>
      <c r="B1917" s="8">
        <v>29.062</v>
      </c>
    </row>
    <row r="1918">
      <c r="A1918" s="15">
        <v>45956.54450231481</v>
      </c>
      <c r="B1918" s="8">
        <v>29.148</v>
      </c>
    </row>
    <row r="1919">
      <c r="A1919" s="15">
        <v>45956.586168981485</v>
      </c>
      <c r="B1919" s="8">
        <v>29.169</v>
      </c>
    </row>
    <row r="1920">
      <c r="A1920" s="15">
        <v>45956.62783564815</v>
      </c>
      <c r="B1920" s="8">
        <v>29.159</v>
      </c>
    </row>
    <row r="1921">
      <c r="A1921" s="15">
        <v>45956.66950231481</v>
      </c>
      <c r="B1921" s="8">
        <v>29.137</v>
      </c>
    </row>
    <row r="1922">
      <c r="A1922" s="15">
        <v>45956.711168981485</v>
      </c>
      <c r="B1922" s="8">
        <v>29.116</v>
      </c>
    </row>
    <row r="1923">
      <c r="A1923" s="15">
        <v>45956.75283564815</v>
      </c>
      <c r="B1923" s="8">
        <v>29.084</v>
      </c>
    </row>
    <row r="1924">
      <c r="A1924" s="15">
        <v>45956.79450231481</v>
      </c>
      <c r="B1924" s="8">
        <v>29.062</v>
      </c>
    </row>
    <row r="1925">
      <c r="A1925" s="15">
        <v>45956.836168981485</v>
      </c>
      <c r="B1925" s="8">
        <v>29.041</v>
      </c>
    </row>
    <row r="1926">
      <c r="A1926" s="15">
        <v>45956.87783564815</v>
      </c>
      <c r="B1926" s="8">
        <v>29.009</v>
      </c>
    </row>
    <row r="1927">
      <c r="A1927" s="15">
        <v>45956.91950231481</v>
      </c>
      <c r="B1927" s="8">
        <v>28.987</v>
      </c>
    </row>
    <row r="1928">
      <c r="A1928" s="15">
        <v>45956.961168981485</v>
      </c>
      <c r="B1928" s="8">
        <v>28.966</v>
      </c>
    </row>
    <row r="1929">
      <c r="A1929" s="15">
        <v>45957.00283564815</v>
      </c>
      <c r="B1929" s="8">
        <v>28.944</v>
      </c>
    </row>
    <row r="1930">
      <c r="A1930" s="15">
        <v>45957.04450231481</v>
      </c>
      <c r="B1930" s="8">
        <v>28.912</v>
      </c>
    </row>
    <row r="1931">
      <c r="A1931" s="15">
        <v>45957.086168981485</v>
      </c>
      <c r="B1931" s="8">
        <v>28.869</v>
      </c>
    </row>
    <row r="1932">
      <c r="A1932" s="15">
        <v>45957.12783564815</v>
      </c>
      <c r="B1932" s="8">
        <v>28.826</v>
      </c>
    </row>
    <row r="1933">
      <c r="A1933" s="15">
        <v>45957.16950231481</v>
      </c>
      <c r="B1933" s="8">
        <v>28.794</v>
      </c>
    </row>
    <row r="1934">
      <c r="A1934" s="15">
        <v>45957.211168981485</v>
      </c>
      <c r="B1934" s="8">
        <v>28.794</v>
      </c>
    </row>
    <row r="1935">
      <c r="A1935" s="15">
        <v>45957.25283564815</v>
      </c>
      <c r="B1935" s="8">
        <v>28.773</v>
      </c>
    </row>
    <row r="1936">
      <c r="A1936" s="15">
        <v>45957.29450231481</v>
      </c>
      <c r="B1936" s="8">
        <v>28.826</v>
      </c>
    </row>
    <row r="1937">
      <c r="A1937" s="15">
        <v>45957.336168981485</v>
      </c>
      <c r="B1937" s="8">
        <v>28.88</v>
      </c>
    </row>
    <row r="1938">
      <c r="A1938" s="15">
        <v>45957.37783564815</v>
      </c>
      <c r="B1938" s="8">
        <v>28.88</v>
      </c>
    </row>
    <row r="1939">
      <c r="A1939" s="15">
        <v>45957.41950231481</v>
      </c>
      <c r="B1939" s="8">
        <v>28.998</v>
      </c>
    </row>
    <row r="1940">
      <c r="A1940" s="15">
        <v>45957.461168981485</v>
      </c>
      <c r="B1940" s="8">
        <v>29.062</v>
      </c>
    </row>
    <row r="1941">
      <c r="A1941" s="15">
        <v>45957.50283564815</v>
      </c>
      <c r="B1941" s="8">
        <v>29.202</v>
      </c>
    </row>
    <row r="1942">
      <c r="A1942" s="15">
        <v>45957.54450231481</v>
      </c>
      <c r="B1942" s="8">
        <v>29.191</v>
      </c>
    </row>
    <row r="1943">
      <c r="A1943" s="15">
        <v>45957.586168981485</v>
      </c>
      <c r="B1943" s="8">
        <v>29.287</v>
      </c>
    </row>
    <row r="1944">
      <c r="A1944" s="15">
        <v>45957.62783564815</v>
      </c>
      <c r="B1944" s="8">
        <v>29.234</v>
      </c>
    </row>
    <row r="1945">
      <c r="A1945" s="15">
        <v>45957.66950231481</v>
      </c>
      <c r="B1945" s="8">
        <v>29.212</v>
      </c>
    </row>
    <row r="1946">
      <c r="A1946" s="15">
        <v>45957.711168981485</v>
      </c>
      <c r="B1946" s="8">
        <v>29.191</v>
      </c>
    </row>
    <row r="1947">
      <c r="A1947" s="15">
        <v>45957.75283564815</v>
      </c>
      <c r="B1947" s="8">
        <v>29.169</v>
      </c>
    </row>
    <row r="1948">
      <c r="A1948" s="15">
        <v>45957.79450231481</v>
      </c>
      <c r="B1948" s="8">
        <v>29.137</v>
      </c>
    </row>
    <row r="1949">
      <c r="A1949" s="15">
        <v>45957.836168981485</v>
      </c>
      <c r="B1949" s="8">
        <v>29.084</v>
      </c>
    </row>
    <row r="1950">
      <c r="A1950" s="15">
        <v>45957.87783564815</v>
      </c>
      <c r="B1950" s="8">
        <v>29.041</v>
      </c>
    </row>
    <row r="1951">
      <c r="A1951" s="15">
        <v>45957.91950231481</v>
      </c>
      <c r="B1951" s="8">
        <v>29.03</v>
      </c>
    </row>
    <row r="1952">
      <c r="A1952" s="15">
        <v>45957.961168981485</v>
      </c>
      <c r="B1952" s="8">
        <v>28.998</v>
      </c>
    </row>
    <row r="1953">
      <c r="A1953" s="15">
        <v>45958.00283564815</v>
      </c>
      <c r="B1953" s="8">
        <v>29.009</v>
      </c>
    </row>
    <row r="1954">
      <c r="A1954" s="15">
        <v>45958.04450231481</v>
      </c>
      <c r="B1954" s="8">
        <v>28.976</v>
      </c>
    </row>
    <row r="1955">
      <c r="A1955" s="15">
        <v>45958.086168981485</v>
      </c>
      <c r="B1955" s="8">
        <v>28.912</v>
      </c>
    </row>
    <row r="1956">
      <c r="A1956" s="15">
        <v>45958.12783564815</v>
      </c>
      <c r="B1956" s="8">
        <v>28.891</v>
      </c>
    </row>
    <row r="1957">
      <c r="A1957" s="15">
        <v>45958.16950231481</v>
      </c>
      <c r="B1957" s="8">
        <v>28.858</v>
      </c>
    </row>
    <row r="1958">
      <c r="A1958" s="15">
        <v>45958.211168981485</v>
      </c>
      <c r="B1958" s="8">
        <v>28.805</v>
      </c>
    </row>
    <row r="1959">
      <c r="A1959" s="15">
        <v>45958.25283564815</v>
      </c>
      <c r="B1959" s="8">
        <v>28.794</v>
      </c>
    </row>
    <row r="1960">
      <c r="A1960" s="15">
        <v>45958.29450231481</v>
      </c>
      <c r="B1960" s="8">
        <v>28.805</v>
      </c>
    </row>
    <row r="1961">
      <c r="A1961" s="15">
        <v>45958.336168981485</v>
      </c>
      <c r="B1961" s="8">
        <v>28.826</v>
      </c>
    </row>
    <row r="1962">
      <c r="A1962" s="15">
        <v>45958.37783564815</v>
      </c>
      <c r="B1962" s="8">
        <v>28.901</v>
      </c>
    </row>
    <row r="1963">
      <c r="A1963" s="15">
        <v>45958.41950231481</v>
      </c>
      <c r="B1963" s="8">
        <v>28.998</v>
      </c>
    </row>
    <row r="1964">
      <c r="A1964" s="15">
        <v>45958.461168981485</v>
      </c>
      <c r="B1964" s="8">
        <v>29.084</v>
      </c>
    </row>
    <row r="1965">
      <c r="A1965" s="15">
        <v>45958.50283564815</v>
      </c>
      <c r="B1965" s="8">
        <v>29.18</v>
      </c>
    </row>
    <row r="1966">
      <c r="A1966" s="15">
        <v>45958.54450231481</v>
      </c>
      <c r="B1966" s="8">
        <v>29.309</v>
      </c>
    </row>
    <row r="1967">
      <c r="A1967" s="15">
        <v>45958.586168981485</v>
      </c>
      <c r="B1967" s="8">
        <v>29.405</v>
      </c>
    </row>
    <row r="1968">
      <c r="A1968" s="15">
        <v>45958.62783564815</v>
      </c>
      <c r="B1968" s="8">
        <v>29.384</v>
      </c>
    </row>
    <row r="1969">
      <c r="A1969" s="15">
        <v>45958.66950231481</v>
      </c>
      <c r="B1969" s="8">
        <v>29.341</v>
      </c>
    </row>
    <row r="1970">
      <c r="A1970" s="15">
        <v>45958.711168981485</v>
      </c>
      <c r="B1970" s="8">
        <v>29.33</v>
      </c>
    </row>
    <row r="1971">
      <c r="A1971" s="15">
        <v>45958.75283564815</v>
      </c>
      <c r="B1971" s="8">
        <v>29.266</v>
      </c>
    </row>
    <row r="1972">
      <c r="A1972" s="15">
        <v>45958.79450231481</v>
      </c>
      <c r="B1972" s="8">
        <v>29.234</v>
      </c>
    </row>
    <row r="1973">
      <c r="A1973" s="15">
        <v>45958.836168981485</v>
      </c>
      <c r="B1973" s="8">
        <v>29.202</v>
      </c>
    </row>
    <row r="1974">
      <c r="A1974" s="15">
        <v>45958.87783564815</v>
      </c>
      <c r="B1974" s="8">
        <v>29.169</v>
      </c>
    </row>
    <row r="1975">
      <c r="A1975" s="15">
        <v>45958.91950231481</v>
      </c>
      <c r="B1975" s="8">
        <v>29.127</v>
      </c>
    </row>
    <row r="1976">
      <c r="A1976" s="15">
        <v>45958.961168981485</v>
      </c>
      <c r="B1976" s="8">
        <v>29.116</v>
      </c>
    </row>
    <row r="1977">
      <c r="A1977" s="15">
        <v>45959.00283564815</v>
      </c>
      <c r="B1977" s="8">
        <v>29.041</v>
      </c>
    </row>
    <row r="1978">
      <c r="A1978" s="15">
        <v>45959.04450231481</v>
      </c>
      <c r="B1978" s="8">
        <v>29.019</v>
      </c>
    </row>
    <row r="1979">
      <c r="A1979" s="15">
        <v>45959.086168981485</v>
      </c>
      <c r="B1979" s="8">
        <v>28.976</v>
      </c>
    </row>
    <row r="1980">
      <c r="A1980" s="15">
        <v>45959.12783564815</v>
      </c>
      <c r="B1980" s="8">
        <v>28.987</v>
      </c>
    </row>
    <row r="1981">
      <c r="A1981" s="15">
        <v>45959.16950231481</v>
      </c>
      <c r="B1981" s="8">
        <v>28.998</v>
      </c>
    </row>
    <row r="1982">
      <c r="A1982" s="15">
        <v>45959.211168981485</v>
      </c>
      <c r="B1982" s="8">
        <v>28.955</v>
      </c>
    </row>
    <row r="1983">
      <c r="A1983" s="15">
        <v>45959.25283564815</v>
      </c>
      <c r="B1983" s="8">
        <v>28.944</v>
      </c>
    </row>
    <row r="1984">
      <c r="A1984" s="15">
        <v>45959.29450231481</v>
      </c>
      <c r="B1984" s="8">
        <v>28.944</v>
      </c>
    </row>
    <row r="1985">
      <c r="A1985" s="15">
        <v>45959.336168981485</v>
      </c>
      <c r="B1985" s="8">
        <v>28.966</v>
      </c>
    </row>
    <row r="1986">
      <c r="A1986" s="15">
        <v>45959.37783564815</v>
      </c>
      <c r="B1986" s="8">
        <v>29.009</v>
      </c>
    </row>
    <row r="1987">
      <c r="A1987" s="15">
        <v>45959.41950231481</v>
      </c>
      <c r="B1987" s="8">
        <v>29.084</v>
      </c>
    </row>
    <row r="1988">
      <c r="A1988" s="15">
        <v>45959.461168981485</v>
      </c>
      <c r="B1988" s="8">
        <v>29.212</v>
      </c>
    </row>
    <row r="1989">
      <c r="A1989" s="15">
        <v>45959.50283564815</v>
      </c>
      <c r="B1989" s="8">
        <v>29.287</v>
      </c>
    </row>
    <row r="1990">
      <c r="A1990" s="15">
        <v>45959.54450231481</v>
      </c>
      <c r="B1990" s="8">
        <v>29.32</v>
      </c>
    </row>
    <row r="1991">
      <c r="A1991" s="15">
        <v>45959.586168981485</v>
      </c>
      <c r="B1991" s="8">
        <v>29.373</v>
      </c>
    </row>
    <row r="1992">
      <c r="A1992" s="15">
        <v>45959.62783564815</v>
      </c>
      <c r="B1992" s="8">
        <v>29.384</v>
      </c>
    </row>
    <row r="1993">
      <c r="A1993" s="15">
        <v>45959.66950231481</v>
      </c>
      <c r="B1993" s="8">
        <v>29.352</v>
      </c>
    </row>
    <row r="1994">
      <c r="A1994" s="15">
        <v>45959.711168981485</v>
      </c>
      <c r="B1994" s="8">
        <v>29.341</v>
      </c>
    </row>
    <row r="1995">
      <c r="A1995" s="15">
        <v>45959.75283564815</v>
      </c>
      <c r="B1995" s="8">
        <v>29.309</v>
      </c>
    </row>
    <row r="1996">
      <c r="A1996" s="15">
        <v>45959.79450231481</v>
      </c>
      <c r="B1996" s="8">
        <v>29.266</v>
      </c>
    </row>
    <row r="1997">
      <c r="A1997" s="15">
        <v>45959.836168981485</v>
      </c>
      <c r="B1997" s="8">
        <v>29.234</v>
      </c>
    </row>
    <row r="1998">
      <c r="A1998" s="15">
        <v>45959.87783564815</v>
      </c>
      <c r="B1998" s="8">
        <v>29.202</v>
      </c>
    </row>
    <row r="1999">
      <c r="A1999" s="15">
        <v>45959.91950231481</v>
      </c>
      <c r="B1999" s="8">
        <v>29.202</v>
      </c>
    </row>
    <row r="2000">
      <c r="A2000" s="15">
        <v>45959.961168981485</v>
      </c>
      <c r="B2000" s="8">
        <v>29.127</v>
      </c>
    </row>
    <row r="2001">
      <c r="A2001" s="15">
        <v>45960.00283564815</v>
      </c>
      <c r="B2001" s="8">
        <v>29.084</v>
      </c>
    </row>
    <row r="2002">
      <c r="A2002" s="15">
        <v>45960.04450231481</v>
      </c>
      <c r="B2002" s="8">
        <v>29.084</v>
      </c>
    </row>
    <row r="2003">
      <c r="A2003" s="15">
        <v>45960.086168981485</v>
      </c>
      <c r="B2003" s="8">
        <v>29.073</v>
      </c>
    </row>
    <row r="2004">
      <c r="A2004" s="15">
        <v>45960.12783564815</v>
      </c>
      <c r="B2004" s="8">
        <v>29.062</v>
      </c>
    </row>
    <row r="2005">
      <c r="A2005" s="15">
        <v>45960.16950231481</v>
      </c>
      <c r="B2005" s="8">
        <v>29.041</v>
      </c>
    </row>
    <row r="2006">
      <c r="A2006" s="15">
        <v>45960.211168981485</v>
      </c>
      <c r="B2006" s="8">
        <v>29.019</v>
      </c>
    </row>
    <row r="2007">
      <c r="A2007" s="15">
        <v>45960.25283564815</v>
      </c>
      <c r="B2007" s="8">
        <v>28.955</v>
      </c>
    </row>
    <row r="2008">
      <c r="A2008" s="15">
        <v>45960.29450231481</v>
      </c>
      <c r="B2008" s="8">
        <v>28.923</v>
      </c>
    </row>
    <row r="2009">
      <c r="A2009" s="15">
        <v>45960.336168981485</v>
      </c>
      <c r="B2009" s="8">
        <v>28.955</v>
      </c>
    </row>
    <row r="2010">
      <c r="A2010" s="15">
        <v>45960.37783564815</v>
      </c>
      <c r="B2010" s="8">
        <v>29.041</v>
      </c>
    </row>
    <row r="2011">
      <c r="A2011" s="15">
        <v>45960.41950231481</v>
      </c>
      <c r="B2011" s="8">
        <v>29.127</v>
      </c>
    </row>
    <row r="2012">
      <c r="A2012" s="15">
        <v>45960.461168981485</v>
      </c>
      <c r="B2012" s="8">
        <v>29.212</v>
      </c>
    </row>
    <row r="2013">
      <c r="A2013" s="15">
        <v>45960.50283564815</v>
      </c>
      <c r="B2013" s="8">
        <v>29.255</v>
      </c>
    </row>
    <row r="2014">
      <c r="A2014" s="15">
        <v>45960.54450231481</v>
      </c>
      <c r="B2014" s="8">
        <v>29.373</v>
      </c>
    </row>
    <row r="2015">
      <c r="A2015" s="15">
        <v>45960.586168981485</v>
      </c>
      <c r="B2015" s="8">
        <v>29.405</v>
      </c>
    </row>
    <row r="2016">
      <c r="A2016" s="15">
        <v>45960.62783564815</v>
      </c>
      <c r="B2016" s="8">
        <v>29.384</v>
      </c>
    </row>
    <row r="2017">
      <c r="A2017" s="15">
        <v>45960.66950231481</v>
      </c>
      <c r="B2017" s="8">
        <v>29.363</v>
      </c>
    </row>
    <row r="2018">
      <c r="A2018" s="15">
        <v>45960.711168981485</v>
      </c>
      <c r="B2018" s="8">
        <v>29.341</v>
      </c>
    </row>
    <row r="2019">
      <c r="A2019" s="15">
        <v>45960.75283564815</v>
      </c>
      <c r="B2019" s="8">
        <v>29.287</v>
      </c>
    </row>
    <row r="2020">
      <c r="A2020" s="15">
        <v>45960.79450231481</v>
      </c>
      <c r="B2020" s="8">
        <v>29.255</v>
      </c>
    </row>
    <row r="2021">
      <c r="A2021" s="15">
        <v>45960.836168981485</v>
      </c>
      <c r="B2021" s="8">
        <v>29.245</v>
      </c>
    </row>
    <row r="2022">
      <c r="A2022" s="15">
        <v>45960.87783564815</v>
      </c>
      <c r="B2022" s="8">
        <v>29.223</v>
      </c>
    </row>
    <row r="2023">
      <c r="A2023" s="15">
        <v>45960.91950231481</v>
      </c>
      <c r="B2023" s="8">
        <v>29.191</v>
      </c>
    </row>
    <row r="2024">
      <c r="A2024" s="15">
        <v>45960.961168981485</v>
      </c>
      <c r="B2024" s="8">
        <v>29.148</v>
      </c>
    </row>
    <row r="2025">
      <c r="A2025" s="15">
        <v>45961.00283564815</v>
      </c>
      <c r="B2025" s="8">
        <v>29.148</v>
      </c>
    </row>
    <row r="2026">
      <c r="A2026" s="15">
        <v>45961.04450231481</v>
      </c>
      <c r="B2026" s="8">
        <v>29.137</v>
      </c>
    </row>
    <row r="2027">
      <c r="A2027" s="15">
        <v>45961.086168981485</v>
      </c>
      <c r="B2027" s="8">
        <v>29.116</v>
      </c>
    </row>
    <row r="2028">
      <c r="A2028" s="15">
        <v>45961.12783564815</v>
      </c>
      <c r="B2028" s="8">
        <v>29.062</v>
      </c>
    </row>
    <row r="2029">
      <c r="A2029" s="15">
        <v>45961.16950231481</v>
      </c>
      <c r="B2029" s="8">
        <v>29.062</v>
      </c>
    </row>
    <row r="2030">
      <c r="A2030" s="15">
        <v>45961.211168981485</v>
      </c>
      <c r="B2030" s="8">
        <v>29.041</v>
      </c>
    </row>
    <row r="2031">
      <c r="A2031" s="15">
        <v>45961.25283564815</v>
      </c>
      <c r="B2031" s="8">
        <v>28.987</v>
      </c>
    </row>
    <row r="2032">
      <c r="A2032" s="15">
        <v>45961.29450231481</v>
      </c>
      <c r="B2032" s="8">
        <v>28.998</v>
      </c>
    </row>
    <row r="2033">
      <c r="A2033" s="15">
        <v>45961.336168981485</v>
      </c>
      <c r="B2033" s="8">
        <v>29.03</v>
      </c>
    </row>
    <row r="2034">
      <c r="A2034" s="15">
        <v>45961.37783564815</v>
      </c>
      <c r="B2034" s="8">
        <v>29.041</v>
      </c>
    </row>
    <row r="2035">
      <c r="A2035" s="15">
        <v>45961.41950231481</v>
      </c>
      <c r="B2035" s="8">
        <v>29.148</v>
      </c>
    </row>
    <row r="2036">
      <c r="A2036" s="15">
        <v>45961.461168981485</v>
      </c>
      <c r="B2036" s="8">
        <v>29.245</v>
      </c>
    </row>
    <row r="2037">
      <c r="A2037" s="15">
        <v>45961.50283564815</v>
      </c>
      <c r="B2037" s="8">
        <v>29.341</v>
      </c>
    </row>
    <row r="2038">
      <c r="A2038" s="15">
        <v>45961.54450231481</v>
      </c>
      <c r="B2038" s="8">
        <v>29.395</v>
      </c>
    </row>
    <row r="2039">
      <c r="A2039" s="15">
        <v>45961.586168981485</v>
      </c>
      <c r="B2039" s="8">
        <v>29.405</v>
      </c>
    </row>
    <row r="2040">
      <c r="A2040" s="15">
        <v>45961.62783564815</v>
      </c>
      <c r="B2040" s="8">
        <v>29.438</v>
      </c>
    </row>
    <row r="2041">
      <c r="A2041" s="15">
        <v>45961.66950231481</v>
      </c>
      <c r="B2041" s="8">
        <v>29.373</v>
      </c>
    </row>
    <row r="2042">
      <c r="A2042" s="15">
        <v>45961.711168981485</v>
      </c>
      <c r="B2042" s="8">
        <v>29.352</v>
      </c>
    </row>
    <row r="2043">
      <c r="A2043" s="15">
        <v>45961.75283564815</v>
      </c>
      <c r="B2043" s="8">
        <v>29.32</v>
      </c>
    </row>
    <row r="2044">
      <c r="A2044" s="15">
        <v>45961.79450231481</v>
      </c>
      <c r="B2044" s="8">
        <v>29.255</v>
      </c>
    </row>
    <row r="2045">
      <c r="A2045" s="15">
        <v>45961.836168981485</v>
      </c>
      <c r="B2045" s="8">
        <v>29.202</v>
      </c>
    </row>
    <row r="2046">
      <c r="A2046" s="15">
        <v>45961.87783564815</v>
      </c>
      <c r="B2046" s="8">
        <v>29.159</v>
      </c>
    </row>
    <row r="2047">
      <c r="A2047" s="15">
        <v>45961.91950231481</v>
      </c>
      <c r="B2047" s="8">
        <v>29.116</v>
      </c>
    </row>
    <row r="2048">
      <c r="A2048" s="15">
        <v>45961.961168981485</v>
      </c>
      <c r="B2048" s="8">
        <v>29.084</v>
      </c>
    </row>
    <row r="2049">
      <c r="A2049" s="6">
        <v>45962.00283564815</v>
      </c>
      <c r="B2049" s="8">
        <v>29.073</v>
      </c>
    </row>
    <row r="2050">
      <c r="A2050" s="6">
        <v>45962.04450231481</v>
      </c>
      <c r="B2050" s="8">
        <v>29.062</v>
      </c>
    </row>
    <row r="2051">
      <c r="A2051" s="6">
        <v>45962.086168981485</v>
      </c>
      <c r="B2051" s="8">
        <v>29.03</v>
      </c>
    </row>
    <row r="2052">
      <c r="A2052" s="6">
        <v>45962.12783564815</v>
      </c>
      <c r="B2052" s="8">
        <v>28.944</v>
      </c>
    </row>
    <row r="2053">
      <c r="A2053" s="6">
        <v>45962.16950231481</v>
      </c>
      <c r="B2053" s="8">
        <v>28.912</v>
      </c>
    </row>
    <row r="2054">
      <c r="A2054" s="6">
        <v>45962.211168981485</v>
      </c>
      <c r="B2054" s="8">
        <v>28.901</v>
      </c>
    </row>
    <row r="2055">
      <c r="A2055" s="6">
        <v>45962.25283564815</v>
      </c>
      <c r="B2055" s="8">
        <v>28.869</v>
      </c>
    </row>
    <row r="2056">
      <c r="A2056" s="6">
        <v>45962.29450231481</v>
      </c>
      <c r="B2056" s="8">
        <v>28.869</v>
      </c>
    </row>
    <row r="2057">
      <c r="A2057" s="6">
        <v>45962.336168981485</v>
      </c>
      <c r="B2057" s="8">
        <v>28.88</v>
      </c>
    </row>
    <row r="2058">
      <c r="A2058" s="6">
        <v>45962.37783564815</v>
      </c>
      <c r="B2058" s="8">
        <v>28.923</v>
      </c>
    </row>
    <row r="2059">
      <c r="A2059" s="6">
        <v>45962.41950231481</v>
      </c>
      <c r="B2059" s="8">
        <v>28.998</v>
      </c>
    </row>
    <row r="2060">
      <c r="A2060" s="6">
        <v>45962.461168981485</v>
      </c>
      <c r="B2060" s="8">
        <v>29.116</v>
      </c>
    </row>
    <row r="2061">
      <c r="A2061" s="6">
        <v>45962.50283564815</v>
      </c>
      <c r="B2061" s="8">
        <v>29.202</v>
      </c>
    </row>
    <row r="2062">
      <c r="A2062" s="6">
        <v>45962.54450231481</v>
      </c>
      <c r="B2062" s="8">
        <v>29.266</v>
      </c>
    </row>
    <row r="2063">
      <c r="A2063" s="6">
        <v>45962.586168981485</v>
      </c>
      <c r="B2063" s="8">
        <v>29.277</v>
      </c>
    </row>
    <row r="2064">
      <c r="A2064" s="6">
        <v>45962.62783564815</v>
      </c>
      <c r="B2064" s="8">
        <v>29.32</v>
      </c>
    </row>
    <row r="2065">
      <c r="A2065" s="6">
        <v>45962.66950231481</v>
      </c>
      <c r="B2065" s="8">
        <v>29.298</v>
      </c>
    </row>
    <row r="2066">
      <c r="A2066" s="6">
        <v>45962.711168981485</v>
      </c>
      <c r="B2066" s="8">
        <v>29.255</v>
      </c>
    </row>
    <row r="2067">
      <c r="A2067" s="6">
        <v>45962.75283564815</v>
      </c>
      <c r="B2067" s="8">
        <v>29.212</v>
      </c>
    </row>
    <row r="2068">
      <c r="A2068" s="6">
        <v>45962.79450231481</v>
      </c>
      <c r="B2068" s="8">
        <v>29.18</v>
      </c>
    </row>
    <row r="2069">
      <c r="A2069" s="6">
        <v>45962.836168981485</v>
      </c>
      <c r="B2069" s="8">
        <v>29.127</v>
      </c>
    </row>
    <row r="2070">
      <c r="A2070" s="6">
        <v>45962.87783564815</v>
      </c>
      <c r="B2070" s="8">
        <v>29.052</v>
      </c>
    </row>
    <row r="2071">
      <c r="A2071" s="6">
        <v>45962.91950231481</v>
      </c>
      <c r="B2071" s="8">
        <v>29.019</v>
      </c>
    </row>
    <row r="2072">
      <c r="A2072" s="6">
        <v>45962.961168981485</v>
      </c>
      <c r="B2072" s="8">
        <v>28.976</v>
      </c>
    </row>
    <row r="2073">
      <c r="A2073" s="6">
        <v>45963.00283564815</v>
      </c>
      <c r="B2073" s="8">
        <v>28.976</v>
      </c>
    </row>
    <row r="2074">
      <c r="A2074" s="6">
        <v>45963.04450231481</v>
      </c>
      <c r="B2074" s="8">
        <v>28.944</v>
      </c>
    </row>
    <row r="2075">
      <c r="A2075" s="6">
        <v>45963.086168981485</v>
      </c>
      <c r="B2075" s="8">
        <v>28.901</v>
      </c>
    </row>
    <row r="2076">
      <c r="A2076" s="6">
        <v>45963.12783564815</v>
      </c>
      <c r="B2076" s="8">
        <v>28.901</v>
      </c>
    </row>
    <row r="2077">
      <c r="A2077" s="6">
        <v>45963.16950231481</v>
      </c>
      <c r="B2077" s="8">
        <v>28.891</v>
      </c>
    </row>
    <row r="2078">
      <c r="A2078" s="6">
        <v>45963.211168981485</v>
      </c>
      <c r="B2078" s="8">
        <v>28.826</v>
      </c>
    </row>
    <row r="2079">
      <c r="A2079" s="6">
        <v>45963.25283564815</v>
      </c>
      <c r="B2079" s="8">
        <v>28.773</v>
      </c>
    </row>
    <row r="2080">
      <c r="A2080" s="6">
        <v>45963.29450231481</v>
      </c>
      <c r="B2080" s="8">
        <v>28.762</v>
      </c>
    </row>
    <row r="2081">
      <c r="A2081" s="6">
        <v>45963.336168981485</v>
      </c>
      <c r="B2081" s="8">
        <v>28.783</v>
      </c>
    </row>
    <row r="2082">
      <c r="A2082" s="6">
        <v>45963.37783564815</v>
      </c>
      <c r="B2082" s="8">
        <v>28.794</v>
      </c>
    </row>
    <row r="2083">
      <c r="A2083" s="6">
        <v>45963.41950231481</v>
      </c>
      <c r="B2083" s="8">
        <v>28.88</v>
      </c>
    </row>
    <row r="2084">
      <c r="A2084" s="6">
        <v>45963.461168981485</v>
      </c>
      <c r="B2084" s="8">
        <v>28.966</v>
      </c>
    </row>
    <row r="2085">
      <c r="A2085" s="6">
        <v>45963.50283564815</v>
      </c>
      <c r="B2085" s="8">
        <v>29.052</v>
      </c>
    </row>
    <row r="2086">
      <c r="A2086" s="6">
        <v>45963.54450231481</v>
      </c>
      <c r="B2086" s="8">
        <v>29.105</v>
      </c>
    </row>
    <row r="2087">
      <c r="A2087" s="6">
        <v>45963.586168981485</v>
      </c>
      <c r="B2087" s="8">
        <v>29.137</v>
      </c>
    </row>
    <row r="2088">
      <c r="A2088" s="6">
        <v>45963.62783564815</v>
      </c>
      <c r="B2088" s="8">
        <v>29.127</v>
      </c>
    </row>
    <row r="2089">
      <c r="A2089" s="6">
        <v>45963.66950231481</v>
      </c>
      <c r="B2089" s="8">
        <v>29.191</v>
      </c>
    </row>
    <row r="2090">
      <c r="A2090" s="6">
        <v>45963.711168981485</v>
      </c>
      <c r="B2090" s="8">
        <v>29.148</v>
      </c>
    </row>
    <row r="2091">
      <c r="A2091" s="6">
        <v>45963.75283564815</v>
      </c>
      <c r="B2091" s="8">
        <v>29.105</v>
      </c>
    </row>
    <row r="2092">
      <c r="A2092" s="6">
        <v>45963.79450231481</v>
      </c>
      <c r="B2092" s="8">
        <v>29.084</v>
      </c>
    </row>
    <row r="2093">
      <c r="A2093" s="6">
        <v>45963.836168981485</v>
      </c>
      <c r="B2093" s="8">
        <v>29.019</v>
      </c>
    </row>
    <row r="2094">
      <c r="A2094" s="6">
        <v>45963.87783564815</v>
      </c>
      <c r="B2094" s="8">
        <v>28.987</v>
      </c>
    </row>
    <row r="2095">
      <c r="A2095" s="6">
        <v>45963.91950231481</v>
      </c>
      <c r="B2095" s="8">
        <v>28.88</v>
      </c>
    </row>
    <row r="2096">
      <c r="A2096" s="6">
        <v>45963.961168981485</v>
      </c>
      <c r="B2096" s="8">
        <v>28.869</v>
      </c>
    </row>
    <row r="2097">
      <c r="A2097" s="6">
        <v>45964.00283564815</v>
      </c>
      <c r="B2097" s="8">
        <v>28.837</v>
      </c>
    </row>
    <row r="2098">
      <c r="A2098" s="6">
        <v>45964.04450231481</v>
      </c>
      <c r="B2098" s="8">
        <v>28.848</v>
      </c>
    </row>
    <row r="2099">
      <c r="A2099" s="6">
        <v>45964.086168981485</v>
      </c>
      <c r="B2099" s="8">
        <v>28.848</v>
      </c>
    </row>
    <row r="2100">
      <c r="A2100" s="6">
        <v>45964.12783564815</v>
      </c>
      <c r="B2100" s="8">
        <v>28.826</v>
      </c>
    </row>
    <row r="2101">
      <c r="A2101" s="6">
        <v>45964.16950231481</v>
      </c>
      <c r="B2101" s="8">
        <v>28.805</v>
      </c>
    </row>
    <row r="2102">
      <c r="A2102" s="6">
        <v>45964.211168981485</v>
      </c>
      <c r="B2102" s="8">
        <v>28.794</v>
      </c>
    </row>
    <row r="2103">
      <c r="A2103" s="6">
        <v>45964.25283564815</v>
      </c>
      <c r="B2103" s="8">
        <v>28.708</v>
      </c>
    </row>
    <row r="2104">
      <c r="A2104" s="6">
        <v>45964.29450231481</v>
      </c>
      <c r="B2104" s="8">
        <v>28.698</v>
      </c>
    </row>
    <row r="2105">
      <c r="A2105" s="6">
        <v>45964.336168981485</v>
      </c>
      <c r="B2105" s="8">
        <v>28.73</v>
      </c>
    </row>
    <row r="2106">
      <c r="A2106" s="6">
        <v>45964.37783564815</v>
      </c>
      <c r="B2106" s="8">
        <v>28.794</v>
      </c>
    </row>
    <row r="2107">
      <c r="A2107" s="6">
        <v>45964.41950231481</v>
      </c>
      <c r="B2107" s="8">
        <v>28.848</v>
      </c>
    </row>
    <row r="2108">
      <c r="A2108" s="6">
        <v>45964.461168981485</v>
      </c>
      <c r="B2108" s="8">
        <v>28.976</v>
      </c>
    </row>
    <row r="2109">
      <c r="A2109" s="6">
        <v>45964.50283564815</v>
      </c>
      <c r="B2109" s="8">
        <v>29.062</v>
      </c>
    </row>
    <row r="2110">
      <c r="A2110" s="6">
        <v>45964.54450231481</v>
      </c>
      <c r="B2110" s="8">
        <v>29.137</v>
      </c>
    </row>
    <row r="2111">
      <c r="A2111" s="6">
        <v>45964.586168981485</v>
      </c>
      <c r="B2111" s="8">
        <v>29.234</v>
      </c>
    </row>
    <row r="2112">
      <c r="A2112" s="6">
        <v>45964.62783564815</v>
      </c>
      <c r="B2112" s="8">
        <v>29.202</v>
      </c>
    </row>
    <row r="2113">
      <c r="A2113" s="6">
        <v>45964.66950231481</v>
      </c>
      <c r="B2113" s="8">
        <v>29.18</v>
      </c>
    </row>
    <row r="2114">
      <c r="A2114" s="6">
        <v>45964.711168981485</v>
      </c>
      <c r="B2114" s="8">
        <v>29.137</v>
      </c>
    </row>
    <row r="2115">
      <c r="A2115" s="6">
        <v>45964.75283564815</v>
      </c>
      <c r="B2115" s="8">
        <v>29.116</v>
      </c>
    </row>
    <row r="2116">
      <c r="A2116" s="6">
        <v>45964.79450231481</v>
      </c>
      <c r="B2116" s="8">
        <v>29.084</v>
      </c>
    </row>
    <row r="2117">
      <c r="A2117" s="6">
        <v>45964.836168981485</v>
      </c>
      <c r="B2117" s="8">
        <v>28.998</v>
      </c>
    </row>
    <row r="2118">
      <c r="A2118" s="6">
        <v>45964.87783564815</v>
      </c>
      <c r="B2118" s="8">
        <v>28.923</v>
      </c>
    </row>
    <row r="2119">
      <c r="A2119" s="6">
        <v>45964.91950231481</v>
      </c>
      <c r="B2119" s="8">
        <v>28.88</v>
      </c>
    </row>
    <row r="2120">
      <c r="A2120" s="6">
        <v>45964.961168981485</v>
      </c>
      <c r="B2120" s="8">
        <v>28.848</v>
      </c>
    </row>
    <row r="2121">
      <c r="A2121" s="6">
        <v>45965.00283564815</v>
      </c>
      <c r="B2121" s="8">
        <v>28.816</v>
      </c>
    </row>
    <row r="2122">
      <c r="A2122" s="6">
        <v>45965.04450231481</v>
      </c>
      <c r="B2122" s="8">
        <v>28.762</v>
      </c>
    </row>
    <row r="2123">
      <c r="A2123" s="6">
        <v>45965.086168981485</v>
      </c>
      <c r="B2123" s="8">
        <v>28.74</v>
      </c>
    </row>
    <row r="2124">
      <c r="A2124" s="6">
        <v>45965.12783564815</v>
      </c>
      <c r="B2124" s="8">
        <v>28.762</v>
      </c>
    </row>
    <row r="2125">
      <c r="A2125" s="6">
        <v>45965.16950231481</v>
      </c>
      <c r="B2125" s="8">
        <v>28.773</v>
      </c>
    </row>
    <row r="2126">
      <c r="A2126" s="6">
        <v>45965.211168981485</v>
      </c>
      <c r="B2126" s="8">
        <v>28.751</v>
      </c>
    </row>
    <row r="2127">
      <c r="A2127" s="6">
        <v>45965.25283564815</v>
      </c>
      <c r="B2127" s="8">
        <v>28.74</v>
      </c>
    </row>
    <row r="2128">
      <c r="A2128" s="6">
        <v>45965.29450231481</v>
      </c>
      <c r="B2128" s="8">
        <v>28.719</v>
      </c>
    </row>
    <row r="2129">
      <c r="A2129" s="6">
        <v>45965.336168981485</v>
      </c>
      <c r="B2129" s="8">
        <v>28.773</v>
      </c>
    </row>
    <row r="2130">
      <c r="A2130" s="6">
        <v>45965.37783564815</v>
      </c>
      <c r="B2130" s="8">
        <v>28.751</v>
      </c>
    </row>
    <row r="2131">
      <c r="A2131" s="6">
        <v>45965.41950231481</v>
      </c>
      <c r="B2131" s="8">
        <v>28.773</v>
      </c>
    </row>
    <row r="2132">
      <c r="A2132" s="6">
        <v>45965.461168981485</v>
      </c>
      <c r="B2132" s="8">
        <v>28.923</v>
      </c>
    </row>
    <row r="2133">
      <c r="A2133" s="6">
        <v>45965.50283564815</v>
      </c>
      <c r="B2133" s="8">
        <v>29.041</v>
      </c>
    </row>
    <row r="2134">
      <c r="A2134" s="6">
        <v>45965.54450231481</v>
      </c>
      <c r="B2134" s="8">
        <v>29.148</v>
      </c>
    </row>
    <row r="2135">
      <c r="A2135" s="6">
        <v>45965.586168981485</v>
      </c>
      <c r="B2135" s="8">
        <v>29.169</v>
      </c>
    </row>
    <row r="2136">
      <c r="A2136" s="6">
        <v>45965.62783564815</v>
      </c>
      <c r="B2136" s="8">
        <v>29.159</v>
      </c>
    </row>
    <row r="2137">
      <c r="A2137" s="6">
        <v>45965.66950231481</v>
      </c>
      <c r="B2137" s="8">
        <v>29.159</v>
      </c>
    </row>
    <row r="2138">
      <c r="A2138" s="6">
        <v>45965.711168981485</v>
      </c>
      <c r="B2138" s="8">
        <v>29.148</v>
      </c>
    </row>
    <row r="2139">
      <c r="A2139" s="6">
        <v>45965.75283564815</v>
      </c>
      <c r="B2139" s="8">
        <v>29.105</v>
      </c>
    </row>
    <row r="2140">
      <c r="A2140" s="6">
        <v>45965.79450231481</v>
      </c>
      <c r="B2140" s="8">
        <v>29.084</v>
      </c>
    </row>
    <row r="2141">
      <c r="A2141" s="6">
        <v>45965.836168981485</v>
      </c>
      <c r="B2141" s="8">
        <v>29.019</v>
      </c>
    </row>
    <row r="2142">
      <c r="A2142" s="6">
        <v>45965.87783564815</v>
      </c>
      <c r="B2142" s="8">
        <v>28.987</v>
      </c>
    </row>
    <row r="2143">
      <c r="A2143" s="6">
        <v>45965.91950231481</v>
      </c>
      <c r="B2143" s="8">
        <v>28.944</v>
      </c>
    </row>
    <row r="2144">
      <c r="A2144" s="6">
        <v>45965.961168981485</v>
      </c>
      <c r="B2144" s="8">
        <v>28.912</v>
      </c>
    </row>
    <row r="2145">
      <c r="A2145" s="6">
        <v>45966.00283564815</v>
      </c>
      <c r="B2145" s="8">
        <v>28.858</v>
      </c>
    </row>
    <row r="2146">
      <c r="A2146" s="6">
        <v>45966.04450231481</v>
      </c>
      <c r="B2146" s="8">
        <v>28.805</v>
      </c>
    </row>
    <row r="2147">
      <c r="A2147" s="6">
        <v>45966.086168981485</v>
      </c>
      <c r="B2147" s="8">
        <v>28.751</v>
      </c>
    </row>
    <row r="2148">
      <c r="A2148" s="6">
        <v>45966.12783564815</v>
      </c>
      <c r="B2148" s="8">
        <v>28.773</v>
      </c>
    </row>
    <row r="2149">
      <c r="A2149" s="6">
        <v>45966.16950231481</v>
      </c>
      <c r="B2149" s="8">
        <v>28.773</v>
      </c>
    </row>
    <row r="2150">
      <c r="A2150" s="6">
        <v>45966.211168981485</v>
      </c>
      <c r="B2150" s="8">
        <v>28.708</v>
      </c>
    </row>
    <row r="2151">
      <c r="A2151" s="6">
        <v>45966.25283564815</v>
      </c>
      <c r="B2151" s="8">
        <v>28.687</v>
      </c>
    </row>
    <row r="2152">
      <c r="A2152" s="6">
        <v>45966.29450231481</v>
      </c>
      <c r="B2152" s="8">
        <v>28.665</v>
      </c>
    </row>
    <row r="2153">
      <c r="A2153" s="6">
        <v>45966.336168981485</v>
      </c>
      <c r="B2153" s="8">
        <v>28.794</v>
      </c>
    </row>
    <row r="2154">
      <c r="A2154" s="6">
        <v>45966.37783564815</v>
      </c>
      <c r="B2154" s="8">
        <v>28.816</v>
      </c>
    </row>
    <row r="2155">
      <c r="A2155" s="6">
        <v>45966.41950231481</v>
      </c>
      <c r="B2155" s="8">
        <v>28.88</v>
      </c>
    </row>
    <row r="2156">
      <c r="A2156" s="6">
        <v>45966.461168981485</v>
      </c>
      <c r="B2156" s="8">
        <v>28.998</v>
      </c>
    </row>
    <row r="2157">
      <c r="A2157" s="6">
        <v>45966.50283564815</v>
      </c>
      <c r="B2157" s="8">
        <v>29.105</v>
      </c>
    </row>
    <row r="2158">
      <c r="A2158" s="6">
        <v>45966.54450231481</v>
      </c>
      <c r="B2158" s="8">
        <v>29.287</v>
      </c>
    </row>
    <row r="2159">
      <c r="A2159" s="6">
        <v>45966.586168981485</v>
      </c>
      <c r="B2159" s="8">
        <v>29.287</v>
      </c>
    </row>
    <row r="2160">
      <c r="A2160" s="6">
        <v>45966.62783564815</v>
      </c>
      <c r="B2160" s="8">
        <v>29.191</v>
      </c>
    </row>
    <row r="2161">
      <c r="A2161" s="6">
        <v>45966.66950231481</v>
      </c>
      <c r="B2161" s="8">
        <v>29.223</v>
      </c>
    </row>
    <row r="2162">
      <c r="A2162" s="6">
        <v>45966.711168981485</v>
      </c>
      <c r="B2162" s="8">
        <v>29.105</v>
      </c>
    </row>
    <row r="2163">
      <c r="A2163" s="6">
        <v>45966.75283564815</v>
      </c>
      <c r="B2163" s="8">
        <v>28.976</v>
      </c>
    </row>
    <row r="2164">
      <c r="A2164" s="6">
        <v>45966.79450231481</v>
      </c>
      <c r="B2164" s="8">
        <v>28.934</v>
      </c>
    </row>
    <row r="2165">
      <c r="A2165" s="6">
        <v>45966.836168981485</v>
      </c>
      <c r="B2165" s="8">
        <v>28.901</v>
      </c>
    </row>
    <row r="2166">
      <c r="A2166" s="6">
        <v>45966.87783564815</v>
      </c>
      <c r="B2166" s="8">
        <v>28.901</v>
      </c>
    </row>
    <row r="2167">
      <c r="A2167" s="6">
        <v>45966.91950231481</v>
      </c>
      <c r="B2167" s="8">
        <v>28.858</v>
      </c>
    </row>
    <row r="2168">
      <c r="A2168" s="6">
        <v>45966.961168981485</v>
      </c>
      <c r="B2168" s="8">
        <v>28.826</v>
      </c>
    </row>
    <row r="2169">
      <c r="A2169" s="6">
        <v>45967.00283564815</v>
      </c>
      <c r="B2169" s="8">
        <v>28.762</v>
      </c>
    </row>
    <row r="2170">
      <c r="A2170" s="6">
        <v>45967.04450231481</v>
      </c>
      <c r="B2170" s="8">
        <v>28.719</v>
      </c>
    </row>
    <row r="2171">
      <c r="A2171" s="6">
        <v>45967.086168981485</v>
      </c>
      <c r="B2171" s="8">
        <v>28.644</v>
      </c>
    </row>
    <row r="2172">
      <c r="A2172" s="6">
        <v>45967.12783564815</v>
      </c>
      <c r="B2172" s="8">
        <v>28.644</v>
      </c>
    </row>
    <row r="2173">
      <c r="A2173" s="6">
        <v>45967.16950231481</v>
      </c>
      <c r="B2173" s="8">
        <v>28.633</v>
      </c>
    </row>
    <row r="2174">
      <c r="A2174" s="6">
        <v>45967.211168981485</v>
      </c>
      <c r="B2174" s="8">
        <v>28.644</v>
      </c>
    </row>
    <row r="2175">
      <c r="A2175" s="6">
        <v>45967.25283564815</v>
      </c>
      <c r="B2175" s="8">
        <v>28.601</v>
      </c>
    </row>
    <row r="2176">
      <c r="A2176" s="6">
        <v>45967.29450231481</v>
      </c>
      <c r="B2176" s="8">
        <v>28.612</v>
      </c>
    </row>
    <row r="2177">
      <c r="A2177" s="6">
        <v>45967.336168981485</v>
      </c>
      <c r="B2177" s="8">
        <v>28.708</v>
      </c>
    </row>
    <row r="2178">
      <c r="A2178" s="6">
        <v>45967.37783564815</v>
      </c>
      <c r="B2178" s="8">
        <v>28.794</v>
      </c>
    </row>
    <row r="2179">
      <c r="A2179" s="6">
        <v>45967.41950231481</v>
      </c>
      <c r="B2179" s="8">
        <v>28.901</v>
      </c>
    </row>
    <row r="2180">
      <c r="A2180" s="6">
        <v>45967.461168981485</v>
      </c>
      <c r="B2180" s="8">
        <v>28.998</v>
      </c>
    </row>
    <row r="2181">
      <c r="A2181" s="6">
        <v>45967.50283564815</v>
      </c>
      <c r="B2181" s="8">
        <v>29.148</v>
      </c>
    </row>
    <row r="2182">
      <c r="A2182" s="6">
        <v>45967.54450231481</v>
      </c>
      <c r="B2182" s="8">
        <v>29.223</v>
      </c>
    </row>
    <row r="2183">
      <c r="A2183" s="6">
        <v>45967.586168981485</v>
      </c>
      <c r="B2183" s="8">
        <v>29.287</v>
      </c>
    </row>
    <row r="2184">
      <c r="A2184" s="6">
        <v>45967.62783564815</v>
      </c>
      <c r="B2184" s="8">
        <v>29.255</v>
      </c>
    </row>
    <row r="2185">
      <c r="A2185" s="6">
        <v>45967.66950231481</v>
      </c>
      <c r="B2185" s="8">
        <v>29.084</v>
      </c>
    </row>
    <row r="2186">
      <c r="A2186" s="6">
        <v>45967.711168981485</v>
      </c>
      <c r="B2186" s="8">
        <v>28.976</v>
      </c>
    </row>
    <row r="2187">
      <c r="A2187" s="6">
        <v>45967.75283564815</v>
      </c>
      <c r="B2187" s="8">
        <v>28.976</v>
      </c>
    </row>
    <row r="2188">
      <c r="A2188" s="6">
        <v>45967.79450231481</v>
      </c>
      <c r="B2188" s="8">
        <v>28.976</v>
      </c>
    </row>
    <row r="2189">
      <c r="A2189" s="6">
        <v>45967.836168981485</v>
      </c>
      <c r="B2189" s="8">
        <v>28.976</v>
      </c>
    </row>
    <row r="2190">
      <c r="A2190" s="6">
        <v>45967.87783564815</v>
      </c>
      <c r="B2190" s="8">
        <v>28.966</v>
      </c>
    </row>
    <row r="2191">
      <c r="A2191" s="6">
        <v>45967.91950231481</v>
      </c>
      <c r="B2191" s="8">
        <v>28.955</v>
      </c>
    </row>
    <row r="2192">
      <c r="A2192" s="6">
        <v>45967.961168981485</v>
      </c>
      <c r="B2192" s="8">
        <v>28.934</v>
      </c>
    </row>
    <row r="2193">
      <c r="A2193" s="6">
        <v>45968.00283564815</v>
      </c>
      <c r="B2193" s="8">
        <v>28.912</v>
      </c>
    </row>
    <row r="2194">
      <c r="A2194" s="6">
        <v>45968.04450231481</v>
      </c>
      <c r="B2194" s="8">
        <v>28.837</v>
      </c>
    </row>
    <row r="2195">
      <c r="A2195" s="6">
        <v>45968.086168981485</v>
      </c>
      <c r="B2195" s="8">
        <v>28.816</v>
      </c>
    </row>
    <row r="2196">
      <c r="A2196" s="6">
        <v>45968.12783564815</v>
      </c>
      <c r="B2196" s="8">
        <v>28.762</v>
      </c>
    </row>
    <row r="2197">
      <c r="A2197" s="6">
        <v>45968.16950231481</v>
      </c>
      <c r="B2197" s="8">
        <v>28.74</v>
      </c>
    </row>
    <row r="2198">
      <c r="A2198" s="6">
        <v>45968.211168981485</v>
      </c>
      <c r="B2198" s="8">
        <v>28.751</v>
      </c>
    </row>
    <row r="2199">
      <c r="A2199" s="6">
        <v>45968.25283564815</v>
      </c>
      <c r="B2199" s="8">
        <v>28.73</v>
      </c>
    </row>
    <row r="2200">
      <c r="A2200" s="6">
        <v>45968.29450231481</v>
      </c>
      <c r="B2200" s="8">
        <v>28.719</v>
      </c>
    </row>
    <row r="2201">
      <c r="A2201" s="6">
        <v>45968.336168981485</v>
      </c>
      <c r="B2201" s="8">
        <v>28.751</v>
      </c>
    </row>
    <row r="2202">
      <c r="A2202" s="6">
        <v>45968.37783564815</v>
      </c>
      <c r="B2202" s="8">
        <v>28.805</v>
      </c>
    </row>
    <row r="2203">
      <c r="A2203" s="6">
        <v>45968.41950231481</v>
      </c>
      <c r="B2203" s="8">
        <v>28.837</v>
      </c>
    </row>
    <row r="2204">
      <c r="A2204" s="6">
        <v>45968.461168981485</v>
      </c>
      <c r="B2204" s="8">
        <v>29.009</v>
      </c>
    </row>
    <row r="2205">
      <c r="A2205" s="6">
        <v>45968.50283564815</v>
      </c>
      <c r="B2205" s="8">
        <v>28.944</v>
      </c>
    </row>
    <row r="2206">
      <c r="A2206" s="6">
        <v>45968.54450231481</v>
      </c>
      <c r="B2206" s="8">
        <v>29.116</v>
      </c>
    </row>
    <row r="2207">
      <c r="A2207" s="6">
        <v>45968.586168981485</v>
      </c>
      <c r="B2207" s="8">
        <v>29.137</v>
      </c>
    </row>
    <row r="2208">
      <c r="A2208" s="6">
        <v>45968.62783564815</v>
      </c>
      <c r="B2208" s="8">
        <v>29.148</v>
      </c>
    </row>
    <row r="2209">
      <c r="A2209" s="6">
        <v>45968.66950231481</v>
      </c>
      <c r="B2209" s="8">
        <v>29.062</v>
      </c>
    </row>
    <row r="2210">
      <c r="A2210" s="6">
        <v>45968.711168981485</v>
      </c>
      <c r="B2210" s="8">
        <v>29.03</v>
      </c>
    </row>
    <row r="2211">
      <c r="A2211" s="6">
        <v>45968.75283564815</v>
      </c>
      <c r="B2211" s="8">
        <v>28.944</v>
      </c>
    </row>
    <row r="2212">
      <c r="A2212" s="6">
        <v>45968.79450231481</v>
      </c>
      <c r="B2212" s="8">
        <v>28.912</v>
      </c>
    </row>
    <row r="2213">
      <c r="A2213" s="6">
        <v>45968.836168981485</v>
      </c>
      <c r="B2213" s="8">
        <v>28.912</v>
      </c>
    </row>
    <row r="2214">
      <c r="A2214" s="6">
        <v>45968.87783564815</v>
      </c>
      <c r="B2214" s="8">
        <v>28.858</v>
      </c>
    </row>
    <row r="2215">
      <c r="A2215" s="6">
        <v>45968.91950231481</v>
      </c>
      <c r="B2215" s="8">
        <v>28.826</v>
      </c>
    </row>
    <row r="2216">
      <c r="A2216" s="6">
        <v>45968.961168981485</v>
      </c>
      <c r="B2216" s="8">
        <v>28.773</v>
      </c>
    </row>
    <row r="2217">
      <c r="A2217" s="6">
        <v>45969.00283564815</v>
      </c>
      <c r="B2217" s="8">
        <v>28.687</v>
      </c>
    </row>
    <row r="2218">
      <c r="A2218" s="6">
        <v>45969.04450231481</v>
      </c>
      <c r="B2218" s="8">
        <v>28.655</v>
      </c>
    </row>
    <row r="2219">
      <c r="A2219" s="6">
        <v>45969.086168981485</v>
      </c>
      <c r="B2219" s="8">
        <v>28.601</v>
      </c>
    </row>
    <row r="2220">
      <c r="A2220" s="6">
        <v>45969.12783564815</v>
      </c>
      <c r="B2220" s="8">
        <v>28.59</v>
      </c>
    </row>
    <row r="2221">
      <c r="A2221" s="6">
        <v>45969.16950231481</v>
      </c>
      <c r="B2221" s="8">
        <v>28.537</v>
      </c>
    </row>
    <row r="2222">
      <c r="A2222" s="6">
        <v>45969.211168981485</v>
      </c>
      <c r="B2222" s="8">
        <v>28.537</v>
      </c>
    </row>
    <row r="2223">
      <c r="A2223" s="6">
        <v>45969.25283564815</v>
      </c>
      <c r="B2223" s="8">
        <v>28.537</v>
      </c>
    </row>
    <row r="2224">
      <c r="A2224" s="6">
        <v>45969.29450231481</v>
      </c>
      <c r="B2224" s="8">
        <v>28.558</v>
      </c>
    </row>
    <row r="2225">
      <c r="A2225" s="6">
        <v>45969.336168981485</v>
      </c>
      <c r="B2225" s="8">
        <v>28.558</v>
      </c>
    </row>
    <row r="2226">
      <c r="A2226" s="6">
        <v>45969.37783564815</v>
      </c>
      <c r="B2226" s="8">
        <v>28.687</v>
      </c>
    </row>
    <row r="2227">
      <c r="A2227" s="6">
        <v>45969.41950231481</v>
      </c>
      <c r="B2227" s="8">
        <v>28.762</v>
      </c>
    </row>
    <row r="2228">
      <c r="A2228" s="6">
        <v>45969.461168981485</v>
      </c>
      <c r="B2228" s="8">
        <v>28.88</v>
      </c>
    </row>
    <row r="2229">
      <c r="A2229" s="6">
        <v>45969.50283564815</v>
      </c>
      <c r="B2229" s="8">
        <v>28.966</v>
      </c>
    </row>
    <row r="2230">
      <c r="A2230" s="6">
        <v>45969.54450231481</v>
      </c>
      <c r="B2230" s="8">
        <v>28.912</v>
      </c>
    </row>
    <row r="2231">
      <c r="A2231" s="6">
        <v>45969.586168981485</v>
      </c>
      <c r="B2231" s="8">
        <v>28.944</v>
      </c>
    </row>
    <row r="2232">
      <c r="A2232" s="6">
        <v>45969.62783564815</v>
      </c>
      <c r="B2232" s="8">
        <v>28.944</v>
      </c>
    </row>
    <row r="2233">
      <c r="A2233" s="6">
        <v>45969.66950231481</v>
      </c>
      <c r="B2233" s="8">
        <v>28.858</v>
      </c>
    </row>
    <row r="2234">
      <c r="A2234" s="6">
        <v>45969.711168981485</v>
      </c>
      <c r="B2234" s="8">
        <v>28.826</v>
      </c>
    </row>
    <row r="2235">
      <c r="A2235" s="6">
        <v>45969.75283564815</v>
      </c>
      <c r="B2235" s="8">
        <v>28.751</v>
      </c>
    </row>
    <row r="2236">
      <c r="A2236" s="6">
        <v>45969.79450231481</v>
      </c>
      <c r="B2236" s="8">
        <v>28.74</v>
      </c>
    </row>
    <row r="2237">
      <c r="A2237" s="6">
        <v>45969.836168981485</v>
      </c>
      <c r="B2237" s="8">
        <v>28.676</v>
      </c>
    </row>
    <row r="2238">
      <c r="A2238" s="6">
        <v>45969.87783564815</v>
      </c>
      <c r="B2238" s="8">
        <v>28.687</v>
      </c>
    </row>
    <row r="2239">
      <c r="A2239" s="6">
        <v>45969.91950231481</v>
      </c>
      <c r="B2239" s="8">
        <v>28.676</v>
      </c>
    </row>
    <row r="2240">
      <c r="A2240" s="6">
        <v>45969.961168981485</v>
      </c>
      <c r="B2240" s="8">
        <v>28.687</v>
      </c>
    </row>
    <row r="2241">
      <c r="A2241" s="6">
        <v>45970.00283564815</v>
      </c>
      <c r="B2241" s="8">
        <v>28.655</v>
      </c>
    </row>
    <row r="2242">
      <c r="A2242" s="6">
        <v>45970.04450231481</v>
      </c>
      <c r="B2242" s="8">
        <v>28.601</v>
      </c>
    </row>
    <row r="2243">
      <c r="A2243" s="6">
        <v>45970.086168981485</v>
      </c>
      <c r="B2243" s="8">
        <v>28.569</v>
      </c>
    </row>
    <row r="2244">
      <c r="A2244" s="6">
        <v>45970.12783564815</v>
      </c>
      <c r="B2244" s="8">
        <v>28.537</v>
      </c>
    </row>
    <row r="2245">
      <c r="A2245" s="6">
        <v>45970.16950231481</v>
      </c>
      <c r="B2245" s="8">
        <v>28.515</v>
      </c>
    </row>
    <row r="2246">
      <c r="A2246" s="6">
        <v>45970.211168981485</v>
      </c>
      <c r="B2246" s="8">
        <v>28.483</v>
      </c>
    </row>
    <row r="2247">
      <c r="A2247" s="6">
        <v>45970.25283564815</v>
      </c>
      <c r="B2247" s="8">
        <v>28.483</v>
      </c>
    </row>
    <row r="2248">
      <c r="A2248" s="6">
        <v>45970.29450231481</v>
      </c>
      <c r="B2248" s="8">
        <v>28.483</v>
      </c>
    </row>
    <row r="2249">
      <c r="A2249" s="6">
        <v>45970.336168981485</v>
      </c>
      <c r="B2249" s="8">
        <v>28.569</v>
      </c>
    </row>
    <row r="2250">
      <c r="A2250" s="6">
        <v>45970.37783564815</v>
      </c>
      <c r="B2250" s="8">
        <v>28.612</v>
      </c>
    </row>
    <row r="2251">
      <c r="A2251" s="6">
        <v>45970.41950231481</v>
      </c>
      <c r="B2251" s="8">
        <v>28.665</v>
      </c>
    </row>
    <row r="2252">
      <c r="A2252" s="6">
        <v>45970.461168981485</v>
      </c>
      <c r="B2252" s="8">
        <v>28.816</v>
      </c>
    </row>
    <row r="2253">
      <c r="A2253" s="6">
        <v>45970.50283564815</v>
      </c>
      <c r="B2253" s="8">
        <v>28.869</v>
      </c>
    </row>
    <row r="2254">
      <c r="A2254" s="6">
        <v>45970.54450231481</v>
      </c>
      <c r="B2254" s="8">
        <v>28.944</v>
      </c>
    </row>
    <row r="2255">
      <c r="A2255" s="6">
        <v>45970.586168981485</v>
      </c>
      <c r="B2255" s="8">
        <v>28.944</v>
      </c>
    </row>
    <row r="2256">
      <c r="A2256" s="6">
        <v>45970.62783564815</v>
      </c>
      <c r="B2256" s="8">
        <v>28.901</v>
      </c>
    </row>
    <row r="2257">
      <c r="A2257" s="6">
        <v>45970.66950231481</v>
      </c>
      <c r="B2257" s="8">
        <v>28.944</v>
      </c>
    </row>
    <row r="2258">
      <c r="A2258" s="6">
        <v>45970.711168981485</v>
      </c>
      <c r="B2258" s="8">
        <v>28.88</v>
      </c>
    </row>
    <row r="2259">
      <c r="A2259" s="6">
        <v>45970.75283564815</v>
      </c>
      <c r="B2259" s="8">
        <v>28.751</v>
      </c>
    </row>
    <row r="2260">
      <c r="A2260" s="6">
        <v>45970.79450231481</v>
      </c>
      <c r="B2260" s="8">
        <v>28.74</v>
      </c>
    </row>
    <row r="2261">
      <c r="A2261" s="6">
        <v>45970.836168981485</v>
      </c>
      <c r="B2261" s="8">
        <v>28.687</v>
      </c>
    </row>
    <row r="2262">
      <c r="A2262" s="6">
        <v>45970.87783564815</v>
      </c>
      <c r="B2262" s="8">
        <v>28.612</v>
      </c>
    </row>
    <row r="2263">
      <c r="A2263" s="6">
        <v>45970.91950231481</v>
      </c>
      <c r="B2263" s="8">
        <v>28.569</v>
      </c>
    </row>
    <row r="2264">
      <c r="A2264" s="6">
        <v>45970.961168981485</v>
      </c>
      <c r="B2264" s="8">
        <v>28.537</v>
      </c>
    </row>
    <row r="2265">
      <c r="A2265" s="15">
        <v>45971.00283564815</v>
      </c>
      <c r="B2265" s="8">
        <v>28.515</v>
      </c>
    </row>
    <row r="2266">
      <c r="A2266" s="15">
        <v>45971.04450231481</v>
      </c>
      <c r="B2266" s="8">
        <v>28.483</v>
      </c>
    </row>
    <row r="2267">
      <c r="A2267" s="15">
        <v>45971.086168981485</v>
      </c>
      <c r="B2267" s="8">
        <v>28.451</v>
      </c>
    </row>
    <row r="2268">
      <c r="A2268" s="15">
        <v>45971.12783564815</v>
      </c>
      <c r="B2268" s="8">
        <v>28.451</v>
      </c>
    </row>
    <row r="2269">
      <c r="A2269" s="15">
        <v>45971.16950231481</v>
      </c>
      <c r="B2269" s="8">
        <v>28.429</v>
      </c>
    </row>
    <row r="2270">
      <c r="A2270" s="15">
        <v>45971.211168981485</v>
      </c>
      <c r="B2270" s="8">
        <v>28.429</v>
      </c>
    </row>
    <row r="2271">
      <c r="A2271" s="15">
        <v>45971.25283564815</v>
      </c>
      <c r="B2271" s="8">
        <v>28.429</v>
      </c>
    </row>
    <row r="2272">
      <c r="A2272" s="15">
        <v>45971.29450231481</v>
      </c>
      <c r="B2272" s="8">
        <v>28.451</v>
      </c>
    </row>
    <row r="2273">
      <c r="A2273" s="15">
        <v>45971.336168981485</v>
      </c>
      <c r="B2273" s="8">
        <v>28.505</v>
      </c>
    </row>
    <row r="2274">
      <c r="A2274" s="15">
        <v>45971.37783564815</v>
      </c>
      <c r="B2274" s="8">
        <v>28.623</v>
      </c>
    </row>
    <row r="2275">
      <c r="A2275" s="15">
        <v>45971.41950231481</v>
      </c>
      <c r="B2275" s="8">
        <v>28.73</v>
      </c>
    </row>
    <row r="2276">
      <c r="A2276" s="15">
        <v>45971.461168981485</v>
      </c>
      <c r="B2276" s="8">
        <v>28.826</v>
      </c>
    </row>
    <row r="2277">
      <c r="A2277" s="15">
        <v>45971.50283564815</v>
      </c>
      <c r="B2277" s="8">
        <v>28.944</v>
      </c>
    </row>
    <row r="2278">
      <c r="A2278" s="15">
        <v>45971.54450231481</v>
      </c>
      <c r="B2278" s="8">
        <v>29.03</v>
      </c>
    </row>
    <row r="2279">
      <c r="A2279" s="15">
        <v>45971.586168981485</v>
      </c>
      <c r="B2279" s="8">
        <v>29.03</v>
      </c>
    </row>
    <row r="2280">
      <c r="A2280" s="15">
        <v>45971.62783564815</v>
      </c>
      <c r="B2280" s="8">
        <v>29.073</v>
      </c>
    </row>
    <row r="2281">
      <c r="A2281" s="15">
        <v>45971.66950231481</v>
      </c>
      <c r="B2281" s="8">
        <v>28.976</v>
      </c>
    </row>
    <row r="2282">
      <c r="A2282" s="15">
        <v>45971.711168981485</v>
      </c>
      <c r="B2282" s="8">
        <v>28.901</v>
      </c>
    </row>
    <row r="2283">
      <c r="A2283" s="15">
        <v>45971.75283564815</v>
      </c>
      <c r="B2283" s="8">
        <v>28.837</v>
      </c>
    </row>
    <row r="2284">
      <c r="A2284" s="15">
        <v>45971.79450231481</v>
      </c>
      <c r="B2284" s="8">
        <v>28.794</v>
      </c>
    </row>
    <row r="2285">
      <c r="A2285" s="15">
        <v>45971.836168981485</v>
      </c>
      <c r="B2285" s="8">
        <v>28.719</v>
      </c>
    </row>
    <row r="2286">
      <c r="A2286" s="15">
        <v>45971.87783564815</v>
      </c>
      <c r="B2286" s="8">
        <v>28.708</v>
      </c>
    </row>
    <row r="2287">
      <c r="A2287" s="15">
        <v>45971.91950231481</v>
      </c>
      <c r="B2287" s="8">
        <v>28.665</v>
      </c>
    </row>
    <row r="2288">
      <c r="A2288" s="15">
        <v>45971.961168981485</v>
      </c>
      <c r="B2288" s="8">
        <v>28.612</v>
      </c>
    </row>
    <row r="2289">
      <c r="A2289" s="15">
        <v>45972.00283564815</v>
      </c>
      <c r="B2289" s="8">
        <v>28.601</v>
      </c>
    </row>
    <row r="2290">
      <c r="A2290" s="15">
        <v>45972.04450231481</v>
      </c>
      <c r="B2290" s="8">
        <v>28.601</v>
      </c>
    </row>
    <row r="2291">
      <c r="A2291" s="15">
        <v>45972.086168981485</v>
      </c>
      <c r="B2291" s="8">
        <v>28.569</v>
      </c>
    </row>
    <row r="2292">
      <c r="A2292" s="15">
        <v>45972.12783564815</v>
      </c>
      <c r="B2292" s="8">
        <v>28.537</v>
      </c>
    </row>
    <row r="2293">
      <c r="A2293" s="15">
        <v>45972.16950231481</v>
      </c>
      <c r="B2293" s="8">
        <v>28.515</v>
      </c>
    </row>
    <row r="2294">
      <c r="A2294" s="15">
        <v>45972.211168981485</v>
      </c>
      <c r="B2294" s="8">
        <v>28.483</v>
      </c>
    </row>
    <row r="2295">
      <c r="A2295" s="15">
        <v>45972.25283564815</v>
      </c>
      <c r="B2295" s="8">
        <v>28.451</v>
      </c>
    </row>
    <row r="2296">
      <c r="A2296" s="15">
        <v>45972.29450231481</v>
      </c>
      <c r="B2296" s="8">
        <v>28.462</v>
      </c>
    </row>
    <row r="2297">
      <c r="A2297" s="15">
        <v>45972.336168981485</v>
      </c>
      <c r="B2297" s="8">
        <v>28.515</v>
      </c>
    </row>
    <row r="2298">
      <c r="A2298" s="15">
        <v>45972.37783564815</v>
      </c>
      <c r="B2298" s="8">
        <v>28.526</v>
      </c>
    </row>
    <row r="2299">
      <c r="A2299" s="15">
        <v>45972.41950231481</v>
      </c>
      <c r="B2299" s="8">
        <v>28.601</v>
      </c>
    </row>
    <row r="2300">
      <c r="A2300" s="15">
        <v>45972.461168981485</v>
      </c>
      <c r="B2300" s="8">
        <v>28.687</v>
      </c>
    </row>
    <row r="2301">
      <c r="A2301" s="15">
        <v>45972.50283564815</v>
      </c>
      <c r="B2301" s="8">
        <v>28.773</v>
      </c>
    </row>
    <row r="2302">
      <c r="A2302" s="15">
        <v>45972.54450231481</v>
      </c>
      <c r="B2302" s="8">
        <v>28.826</v>
      </c>
    </row>
    <row r="2303">
      <c r="A2303" s="15">
        <v>45972.586168981485</v>
      </c>
      <c r="B2303" s="8">
        <v>28.998</v>
      </c>
    </row>
    <row r="2304">
      <c r="A2304" s="15">
        <v>45972.62783564815</v>
      </c>
      <c r="B2304" s="8">
        <v>28.998</v>
      </c>
    </row>
    <row r="2305">
      <c r="A2305" s="15">
        <v>45972.66950231481</v>
      </c>
      <c r="B2305" s="8">
        <v>28.944</v>
      </c>
    </row>
    <row r="2306">
      <c r="A2306" s="15">
        <v>45972.711168981485</v>
      </c>
      <c r="B2306" s="8">
        <v>28.858</v>
      </c>
    </row>
    <row r="2307">
      <c r="A2307" s="15">
        <v>45972.75283564815</v>
      </c>
      <c r="B2307" s="8">
        <v>28.794</v>
      </c>
    </row>
    <row r="2308">
      <c r="A2308" s="15">
        <v>45972.79450231481</v>
      </c>
      <c r="B2308" s="8">
        <v>28.773</v>
      </c>
    </row>
    <row r="2309">
      <c r="A2309" s="15">
        <v>45972.836168981485</v>
      </c>
      <c r="B2309" s="8">
        <v>28.676</v>
      </c>
    </row>
    <row r="2310">
      <c r="A2310" s="15">
        <v>45972.87783564815</v>
      </c>
      <c r="B2310" s="8">
        <v>28.655</v>
      </c>
    </row>
    <row r="2311">
      <c r="A2311" s="15">
        <v>45972.91950231481</v>
      </c>
      <c r="B2311" s="8">
        <v>28.601</v>
      </c>
    </row>
    <row r="2312">
      <c r="A2312" s="15">
        <v>45972.961168981485</v>
      </c>
      <c r="B2312" s="8">
        <v>28.601</v>
      </c>
    </row>
    <row r="2313">
      <c r="A2313" s="15">
        <v>45973.00283564815</v>
      </c>
      <c r="B2313" s="8">
        <v>28.537</v>
      </c>
    </row>
    <row r="2314">
      <c r="A2314" s="15">
        <v>45973.04450231481</v>
      </c>
      <c r="B2314" s="8">
        <v>28.515</v>
      </c>
    </row>
    <row r="2315">
      <c r="A2315" s="15">
        <v>45973.086168981485</v>
      </c>
      <c r="B2315" s="8">
        <v>28.483</v>
      </c>
    </row>
    <row r="2316">
      <c r="A2316" s="15">
        <v>45973.12783564815</v>
      </c>
      <c r="B2316" s="8">
        <v>28.451</v>
      </c>
    </row>
    <row r="2317">
      <c r="A2317" s="15">
        <v>45973.16950231481</v>
      </c>
      <c r="B2317" s="8">
        <v>28.429</v>
      </c>
    </row>
    <row r="2318">
      <c r="A2318" s="15">
        <v>45973.211168981485</v>
      </c>
      <c r="B2318" s="8">
        <v>28.429</v>
      </c>
    </row>
    <row r="2319">
      <c r="A2319" s="15">
        <v>45973.25283564815</v>
      </c>
      <c r="B2319" s="8">
        <v>28.429</v>
      </c>
    </row>
    <row r="2320">
      <c r="A2320" s="15">
        <v>45973.29450231481</v>
      </c>
      <c r="B2320" s="8">
        <v>28.397</v>
      </c>
    </row>
    <row r="2321">
      <c r="A2321" s="15">
        <v>45973.336168981485</v>
      </c>
      <c r="B2321" s="8">
        <v>28.44</v>
      </c>
    </row>
    <row r="2322">
      <c r="A2322" s="15">
        <v>45973.37783564815</v>
      </c>
      <c r="B2322" s="8">
        <v>28.494</v>
      </c>
    </row>
    <row r="2323">
      <c r="A2323" s="15">
        <v>45973.41950231481</v>
      </c>
      <c r="B2323" s="8">
        <v>28.687</v>
      </c>
    </row>
    <row r="2324">
      <c r="A2324" s="15">
        <v>45973.461168981485</v>
      </c>
      <c r="B2324" s="8">
        <v>28.623</v>
      </c>
    </row>
    <row r="2325">
      <c r="A2325" s="15">
        <v>45973.50283564815</v>
      </c>
      <c r="B2325" s="8">
        <v>28.773</v>
      </c>
    </row>
    <row r="2326">
      <c r="A2326" s="15">
        <v>45973.54450231481</v>
      </c>
      <c r="B2326" s="8">
        <v>28.976</v>
      </c>
    </row>
    <row r="2327">
      <c r="A2327" s="15">
        <v>45973.586168981485</v>
      </c>
      <c r="B2327" s="8">
        <v>28.976</v>
      </c>
    </row>
    <row r="2328">
      <c r="A2328" s="15">
        <v>45973.62783564815</v>
      </c>
      <c r="B2328" s="8">
        <v>28.998</v>
      </c>
    </row>
    <row r="2329">
      <c r="A2329" s="15">
        <v>45973.66950231481</v>
      </c>
      <c r="B2329" s="8">
        <v>28.944</v>
      </c>
    </row>
    <row r="2330">
      <c r="A2330" s="15">
        <v>45973.711168981485</v>
      </c>
      <c r="B2330" s="8">
        <v>28.88</v>
      </c>
    </row>
    <row r="2331">
      <c r="A2331" s="15">
        <v>45973.75283564815</v>
      </c>
      <c r="B2331" s="8">
        <v>28.837</v>
      </c>
    </row>
    <row r="2332">
      <c r="A2332" s="15">
        <v>45973.79450231481</v>
      </c>
      <c r="B2332" s="8">
        <v>28.826</v>
      </c>
    </row>
    <row r="2333">
      <c r="A2333" s="15">
        <v>45973.836168981485</v>
      </c>
      <c r="B2333" s="8">
        <v>28.74</v>
      </c>
    </row>
    <row r="2334">
      <c r="A2334" s="15">
        <v>45973.87783564815</v>
      </c>
      <c r="B2334" s="8">
        <v>28.698</v>
      </c>
    </row>
    <row r="2335">
      <c r="A2335" s="15">
        <v>45973.91950231481</v>
      </c>
      <c r="B2335" s="8">
        <v>28.623</v>
      </c>
    </row>
    <row r="2336">
      <c r="A2336" s="15">
        <v>45973.961168981485</v>
      </c>
      <c r="B2336" s="8">
        <v>28.601</v>
      </c>
    </row>
    <row r="2337">
      <c r="A2337" s="15">
        <v>45974.00283564815</v>
      </c>
      <c r="B2337" s="8">
        <v>28.569</v>
      </c>
    </row>
    <row r="2338">
      <c r="A2338" s="15">
        <v>45974.04450231481</v>
      </c>
      <c r="B2338" s="8">
        <v>28.547</v>
      </c>
    </row>
    <row r="2339">
      <c r="A2339" s="15">
        <v>45974.086168981485</v>
      </c>
      <c r="B2339" s="8">
        <v>28.537</v>
      </c>
    </row>
    <row r="2340">
      <c r="A2340" s="15">
        <v>45974.12783564815</v>
      </c>
      <c r="B2340" s="8">
        <v>28.515</v>
      </c>
    </row>
    <row r="2341">
      <c r="A2341" s="15">
        <v>45974.16950231481</v>
      </c>
      <c r="B2341" s="8">
        <v>28.494</v>
      </c>
    </row>
    <row r="2342">
      <c r="A2342" s="15">
        <v>45974.211168981485</v>
      </c>
      <c r="B2342" s="8">
        <v>28.451</v>
      </c>
    </row>
    <row r="2343">
      <c r="A2343" s="15">
        <v>45974.25283564815</v>
      </c>
      <c r="B2343" s="8">
        <v>28.44</v>
      </c>
    </row>
    <row r="2344">
      <c r="A2344" s="15">
        <v>45974.29450231481</v>
      </c>
      <c r="B2344" s="8">
        <v>28.429</v>
      </c>
    </row>
    <row r="2345">
      <c r="A2345" s="15">
        <v>45974.336168981485</v>
      </c>
      <c r="B2345" s="8">
        <v>28.472</v>
      </c>
    </row>
    <row r="2346">
      <c r="A2346" s="15">
        <v>45974.37783564815</v>
      </c>
      <c r="B2346" s="8">
        <v>28.451</v>
      </c>
    </row>
    <row r="2347">
      <c r="A2347" s="15">
        <v>45974.41950231481</v>
      </c>
      <c r="B2347" s="8">
        <v>28.601</v>
      </c>
    </row>
    <row r="2348">
      <c r="A2348" s="15">
        <v>45974.461168981485</v>
      </c>
      <c r="B2348" s="8">
        <v>28.708</v>
      </c>
    </row>
    <row r="2349">
      <c r="A2349" s="15">
        <v>45974.50283564815</v>
      </c>
      <c r="B2349" s="8">
        <v>28.816</v>
      </c>
    </row>
    <row r="2350">
      <c r="A2350" s="15">
        <v>45974.54450231481</v>
      </c>
      <c r="B2350" s="8">
        <v>28.869</v>
      </c>
    </row>
    <row r="2351">
      <c r="A2351" s="15">
        <v>45974.586168981485</v>
      </c>
      <c r="B2351" s="8">
        <v>28.976</v>
      </c>
    </row>
    <row r="2352">
      <c r="A2352" s="15">
        <v>45974.62783564815</v>
      </c>
      <c r="B2352" s="8">
        <v>28.923</v>
      </c>
    </row>
    <row r="2353">
      <c r="A2353" s="15">
        <v>45974.66950231481</v>
      </c>
      <c r="B2353" s="8">
        <v>28.837</v>
      </c>
    </row>
    <row r="2354">
      <c r="A2354" s="15">
        <v>45974.711168981485</v>
      </c>
      <c r="B2354" s="8">
        <v>28.74</v>
      </c>
    </row>
    <row r="2355">
      <c r="A2355" s="15">
        <v>45974.75283564815</v>
      </c>
      <c r="B2355" s="8">
        <v>28.73</v>
      </c>
    </row>
    <row r="2356">
      <c r="A2356" s="15">
        <v>45974.79450231481</v>
      </c>
      <c r="B2356" s="8">
        <v>28.708</v>
      </c>
    </row>
    <row r="2357">
      <c r="A2357" s="15">
        <v>45974.836168981485</v>
      </c>
      <c r="B2357" s="8">
        <v>28.633</v>
      </c>
    </row>
    <row r="2358">
      <c r="A2358" s="15">
        <v>45974.87783564815</v>
      </c>
      <c r="B2358" s="8">
        <v>28.537</v>
      </c>
    </row>
    <row r="2359">
      <c r="A2359" s="15">
        <v>45974.91950231481</v>
      </c>
      <c r="B2359" s="8">
        <v>28.537</v>
      </c>
    </row>
    <row r="2360">
      <c r="A2360" s="15">
        <v>45974.961168981485</v>
      </c>
      <c r="B2360" s="8">
        <v>28.483</v>
      </c>
    </row>
    <row r="2361">
      <c r="A2361" s="15">
        <v>45975.00283564815</v>
      </c>
      <c r="B2361" s="8">
        <v>28.451</v>
      </c>
    </row>
    <row r="2362">
      <c r="A2362" s="15">
        <v>45975.04450231481</v>
      </c>
      <c r="B2362" s="8">
        <v>28.429</v>
      </c>
    </row>
    <row r="2363">
      <c r="A2363" s="15">
        <v>45975.086168981485</v>
      </c>
      <c r="B2363" s="8">
        <v>28.397</v>
      </c>
    </row>
    <row r="2364">
      <c r="A2364" s="15">
        <v>45975.12783564815</v>
      </c>
      <c r="B2364" s="8">
        <v>28.376</v>
      </c>
    </row>
    <row r="2365">
      <c r="A2365" s="15">
        <v>45975.16950231481</v>
      </c>
      <c r="B2365" s="8">
        <v>28.387</v>
      </c>
    </row>
    <row r="2366">
      <c r="A2366" s="15">
        <v>45975.211168981485</v>
      </c>
      <c r="B2366" s="8">
        <v>28.376</v>
      </c>
    </row>
    <row r="2367">
      <c r="A2367" s="15">
        <v>45975.25283564815</v>
      </c>
      <c r="B2367" s="8">
        <v>28.344</v>
      </c>
    </row>
    <row r="2368">
      <c r="A2368" s="15">
        <v>45975.29450231481</v>
      </c>
      <c r="B2368" s="8">
        <v>28.354</v>
      </c>
    </row>
    <row r="2369">
      <c r="A2369" s="15">
        <v>45975.336168981485</v>
      </c>
      <c r="B2369" s="8">
        <v>28.365</v>
      </c>
    </row>
    <row r="2370">
      <c r="A2370" s="15">
        <v>45975.37783564815</v>
      </c>
      <c r="B2370" s="8">
        <v>28.387</v>
      </c>
    </row>
    <row r="2371">
      <c r="A2371" s="15">
        <v>45975.41950231481</v>
      </c>
      <c r="B2371" s="8">
        <v>28.526</v>
      </c>
    </row>
    <row r="2372">
      <c r="A2372" s="15">
        <v>45975.461168981485</v>
      </c>
      <c r="B2372" s="8">
        <v>28.655</v>
      </c>
    </row>
    <row r="2373">
      <c r="A2373" s="15">
        <v>45975.50283564815</v>
      </c>
      <c r="B2373" s="8">
        <v>28.794</v>
      </c>
    </row>
    <row r="2374">
      <c r="A2374" s="15">
        <v>45975.54450231481</v>
      </c>
      <c r="B2374" s="8">
        <v>28.794</v>
      </c>
    </row>
    <row r="2375">
      <c r="A2375" s="15">
        <v>45975.586168981485</v>
      </c>
      <c r="B2375" s="8">
        <v>28.88</v>
      </c>
    </row>
    <row r="2376">
      <c r="A2376" s="15">
        <v>45975.62783564815</v>
      </c>
      <c r="B2376" s="8">
        <v>28.805</v>
      </c>
    </row>
    <row r="2377">
      <c r="A2377" s="15">
        <v>45975.66950231481</v>
      </c>
      <c r="B2377" s="8">
        <v>28.816</v>
      </c>
    </row>
    <row r="2378">
      <c r="A2378" s="15">
        <v>45975.711168981485</v>
      </c>
      <c r="B2378" s="8">
        <v>28.708</v>
      </c>
    </row>
    <row r="2379">
      <c r="A2379" s="15">
        <v>45975.75283564815</v>
      </c>
      <c r="B2379" s="8">
        <v>28.676</v>
      </c>
    </row>
    <row r="2380">
      <c r="A2380" s="15">
        <v>45975.79450231481</v>
      </c>
      <c r="B2380" s="8">
        <v>28.633</v>
      </c>
    </row>
    <row r="2381">
      <c r="A2381" s="15">
        <v>45975.836168981485</v>
      </c>
      <c r="B2381" s="8">
        <v>28.59</v>
      </c>
    </row>
    <row r="2382">
      <c r="A2382" s="15">
        <v>45975.87783564815</v>
      </c>
      <c r="B2382" s="8">
        <v>28.537</v>
      </c>
    </row>
    <row r="2383">
      <c r="A2383" s="15">
        <v>45975.91950231481</v>
      </c>
      <c r="B2383" s="8">
        <v>28.537</v>
      </c>
    </row>
    <row r="2384">
      <c r="A2384" s="15">
        <v>45975.961168981485</v>
      </c>
      <c r="B2384" s="8">
        <v>28.537</v>
      </c>
    </row>
    <row r="2385">
      <c r="A2385" s="15">
        <v>45976.00283564815</v>
      </c>
      <c r="B2385" s="8">
        <v>28.515</v>
      </c>
    </row>
    <row r="2386">
      <c r="A2386" s="15">
        <v>45976.04450231481</v>
      </c>
      <c r="B2386" s="8">
        <v>28.451</v>
      </c>
    </row>
    <row r="2387">
      <c r="A2387" s="15">
        <v>45976.086168981485</v>
      </c>
      <c r="B2387" s="8">
        <v>28.408</v>
      </c>
    </row>
    <row r="2388">
      <c r="A2388" s="15">
        <v>45976.12783564815</v>
      </c>
      <c r="B2388" s="8">
        <v>28.419</v>
      </c>
    </row>
    <row r="2389">
      <c r="A2389" s="15">
        <v>45976.16950231481</v>
      </c>
      <c r="B2389" s="8">
        <v>28.397</v>
      </c>
    </row>
    <row r="2390">
      <c r="A2390" s="15">
        <v>45976.211168981485</v>
      </c>
      <c r="B2390" s="8">
        <v>28.365</v>
      </c>
    </row>
    <row r="2391">
      <c r="A2391" s="15">
        <v>45976.25283564815</v>
      </c>
      <c r="B2391" s="8">
        <v>28.365</v>
      </c>
    </row>
    <row r="2392">
      <c r="A2392" s="15">
        <v>45976.29450231481</v>
      </c>
      <c r="B2392" s="8">
        <v>28.365</v>
      </c>
    </row>
    <row r="2393">
      <c r="A2393" s="15">
        <v>45976.336168981485</v>
      </c>
      <c r="B2393" s="8">
        <v>28.408</v>
      </c>
    </row>
    <row r="2394">
      <c r="A2394" s="15">
        <v>45976.37783564815</v>
      </c>
      <c r="B2394" s="8">
        <v>28.483</v>
      </c>
    </row>
    <row r="2395">
      <c r="A2395" s="15">
        <v>45976.41950231481</v>
      </c>
      <c r="B2395" s="8">
        <v>28.623</v>
      </c>
    </row>
    <row r="2396">
      <c r="A2396" s="15">
        <v>45976.461168981485</v>
      </c>
      <c r="B2396" s="8">
        <v>28.773</v>
      </c>
    </row>
    <row r="2397">
      <c r="A2397" s="15">
        <v>45976.50283564815</v>
      </c>
      <c r="B2397" s="8">
        <v>28.858</v>
      </c>
    </row>
    <row r="2398">
      <c r="A2398" s="15">
        <v>45976.54450231481</v>
      </c>
      <c r="B2398" s="8">
        <v>28.901</v>
      </c>
    </row>
    <row r="2399">
      <c r="A2399" s="15">
        <v>45976.586168981485</v>
      </c>
      <c r="B2399" s="8">
        <v>28.783</v>
      </c>
    </row>
    <row r="2400">
      <c r="A2400" s="15">
        <v>45976.62783564815</v>
      </c>
      <c r="B2400" s="8">
        <v>28.848</v>
      </c>
    </row>
    <row r="2401">
      <c r="A2401" s="15">
        <v>45976.66950231481</v>
      </c>
      <c r="B2401" s="8">
        <v>28.805</v>
      </c>
    </row>
    <row r="2402">
      <c r="A2402" s="15">
        <v>45976.711168981485</v>
      </c>
      <c r="B2402" s="8">
        <v>28.676</v>
      </c>
    </row>
    <row r="2403">
      <c r="A2403" s="15">
        <v>45976.75283564815</v>
      </c>
      <c r="B2403" s="8">
        <v>28.687</v>
      </c>
    </row>
    <row r="2404">
      <c r="A2404" s="15">
        <v>45976.79450231481</v>
      </c>
      <c r="B2404" s="8">
        <v>28.644</v>
      </c>
    </row>
    <row r="2405">
      <c r="A2405" s="15">
        <v>45976.836168981485</v>
      </c>
      <c r="B2405" s="8">
        <v>28.623</v>
      </c>
    </row>
    <row r="2406">
      <c r="A2406" s="15">
        <v>45976.87783564815</v>
      </c>
      <c r="B2406" s="8">
        <v>28.601</v>
      </c>
    </row>
    <row r="2407">
      <c r="A2407" s="15">
        <v>45976.91950231481</v>
      </c>
      <c r="B2407" s="8">
        <v>28.58</v>
      </c>
    </row>
    <row r="2408">
      <c r="A2408" s="15">
        <v>45976.961168981485</v>
      </c>
      <c r="B2408" s="8">
        <v>28.547</v>
      </c>
    </row>
    <row r="2409">
      <c r="A2409" s="15">
        <v>45977.00283564815</v>
      </c>
      <c r="B2409" s="8">
        <v>28.537</v>
      </c>
    </row>
    <row r="2410">
      <c r="A2410" s="15">
        <v>45977.04450231481</v>
      </c>
      <c r="B2410" s="8">
        <v>28.526</v>
      </c>
    </row>
    <row r="2411">
      <c r="A2411" s="15">
        <v>45977.086168981485</v>
      </c>
      <c r="B2411" s="8">
        <v>28.472</v>
      </c>
    </row>
    <row r="2412">
      <c r="A2412" s="15">
        <v>45977.12783564815</v>
      </c>
      <c r="B2412" s="8">
        <v>28.44</v>
      </c>
    </row>
    <row r="2413">
      <c r="A2413" s="15">
        <v>45977.16950231481</v>
      </c>
      <c r="B2413" s="8">
        <v>28.429</v>
      </c>
    </row>
    <row r="2414">
      <c r="A2414" s="15">
        <v>45977.211168981485</v>
      </c>
      <c r="B2414" s="8">
        <v>28.419</v>
      </c>
    </row>
    <row r="2415">
      <c r="A2415" s="15">
        <v>45977.25283564815</v>
      </c>
      <c r="B2415" s="8">
        <v>28.397</v>
      </c>
    </row>
    <row r="2416">
      <c r="A2416" s="15">
        <v>45977.29450231481</v>
      </c>
      <c r="B2416" s="8">
        <v>28.419</v>
      </c>
    </row>
    <row r="2417">
      <c r="A2417" s="15">
        <v>45977.336168981485</v>
      </c>
      <c r="B2417" s="8">
        <v>28.462</v>
      </c>
    </row>
    <row r="2418">
      <c r="A2418" s="15">
        <v>45977.37783564815</v>
      </c>
      <c r="B2418" s="8">
        <v>28.537</v>
      </c>
    </row>
    <row r="2419">
      <c r="A2419" s="15">
        <v>45977.41950231481</v>
      </c>
      <c r="B2419" s="8">
        <v>28.687</v>
      </c>
    </row>
    <row r="2420">
      <c r="A2420" s="15">
        <v>45977.461168981485</v>
      </c>
      <c r="B2420" s="8">
        <v>28.708</v>
      </c>
    </row>
    <row r="2421">
      <c r="A2421" s="15">
        <v>45977.50283564815</v>
      </c>
      <c r="B2421" s="8">
        <v>28.858</v>
      </c>
    </row>
    <row r="2422">
      <c r="A2422" s="15">
        <v>45977.54450231481</v>
      </c>
      <c r="B2422" s="8">
        <v>28.955</v>
      </c>
    </row>
    <row r="2423">
      <c r="A2423" s="15">
        <v>45977.586168981485</v>
      </c>
      <c r="B2423" s="8">
        <v>28.976</v>
      </c>
    </row>
    <row r="2424">
      <c r="A2424" s="15">
        <v>45977.62783564815</v>
      </c>
      <c r="B2424" s="8">
        <v>28.901</v>
      </c>
    </row>
    <row r="2425">
      <c r="A2425" s="15">
        <v>45977.66950231481</v>
      </c>
      <c r="B2425" s="8">
        <v>28.816</v>
      </c>
    </row>
    <row r="2426">
      <c r="A2426" s="15">
        <v>45977.711168981485</v>
      </c>
      <c r="B2426" s="8">
        <v>28.816</v>
      </c>
    </row>
    <row r="2427">
      <c r="A2427" s="15">
        <v>45977.75283564815</v>
      </c>
      <c r="B2427" s="8">
        <v>28.74</v>
      </c>
    </row>
    <row r="2428">
      <c r="A2428" s="15">
        <v>45977.79450231481</v>
      </c>
      <c r="B2428" s="8">
        <v>28.687</v>
      </c>
    </row>
    <row r="2429">
      <c r="A2429" s="15">
        <v>45977.836168981485</v>
      </c>
      <c r="B2429" s="8">
        <v>28.687</v>
      </c>
    </row>
    <row r="2430">
      <c r="A2430" s="15">
        <v>45977.87783564815</v>
      </c>
      <c r="B2430" s="8">
        <v>28.623</v>
      </c>
    </row>
    <row r="2431">
      <c r="A2431" s="15">
        <v>45977.91950231481</v>
      </c>
      <c r="B2431" s="8">
        <v>28.569</v>
      </c>
    </row>
    <row r="2432">
      <c r="A2432" s="15">
        <v>45977.961168981485</v>
      </c>
      <c r="B2432" s="8">
        <v>28.569</v>
      </c>
    </row>
    <row r="2433">
      <c r="A2433" s="15">
        <v>45978.00283564815</v>
      </c>
      <c r="B2433" s="8">
        <v>28.547</v>
      </c>
    </row>
    <row r="2434">
      <c r="A2434" s="15">
        <v>45978.04450231481</v>
      </c>
      <c r="B2434" s="8">
        <v>28.483</v>
      </c>
    </row>
    <row r="2435">
      <c r="A2435" s="15">
        <v>45978.086168981485</v>
      </c>
      <c r="B2435" s="8">
        <v>28.419</v>
      </c>
    </row>
    <row r="2436">
      <c r="A2436" s="15">
        <v>45978.12783564815</v>
      </c>
      <c r="B2436" s="8">
        <v>28.387</v>
      </c>
    </row>
    <row r="2437">
      <c r="A2437" s="15">
        <v>45978.16950231481</v>
      </c>
      <c r="B2437" s="8">
        <v>28.365</v>
      </c>
    </row>
    <row r="2438">
      <c r="A2438" s="15">
        <v>45978.211168981485</v>
      </c>
      <c r="B2438" s="8">
        <v>28.397</v>
      </c>
    </row>
    <row r="2439">
      <c r="A2439" s="15">
        <v>45978.25283564815</v>
      </c>
      <c r="B2439" s="8">
        <v>28.429</v>
      </c>
    </row>
    <row r="2440">
      <c r="A2440" s="15">
        <v>45978.29450231481</v>
      </c>
      <c r="B2440" s="8">
        <v>28.397</v>
      </c>
    </row>
    <row r="2441">
      <c r="A2441" s="15">
        <v>45978.336168981485</v>
      </c>
      <c r="B2441" s="8">
        <v>28.429</v>
      </c>
    </row>
    <row r="2442">
      <c r="A2442" s="15">
        <v>45978.37783564815</v>
      </c>
      <c r="B2442" s="8">
        <v>28.515</v>
      </c>
    </row>
    <row r="2443">
      <c r="A2443" s="15">
        <v>45978.41950231481</v>
      </c>
      <c r="B2443" s="8">
        <v>28.483</v>
      </c>
    </row>
    <row r="2444">
      <c r="A2444" s="15">
        <v>45978.461168981485</v>
      </c>
      <c r="B2444" s="8">
        <v>28.515</v>
      </c>
    </row>
    <row r="2445">
      <c r="A2445" s="15">
        <v>45978.50283564815</v>
      </c>
      <c r="B2445" s="8">
        <v>28.537</v>
      </c>
    </row>
    <row r="2446">
      <c r="A2446" s="15">
        <v>45978.54450231481</v>
      </c>
      <c r="B2446" s="8">
        <v>28.569</v>
      </c>
    </row>
    <row r="2447">
      <c r="A2447" s="15">
        <v>45978.586168981485</v>
      </c>
      <c r="B2447" s="8">
        <v>28.569</v>
      </c>
    </row>
    <row r="2448">
      <c r="A2448" s="15">
        <v>45978.62783564815</v>
      </c>
      <c r="B2448" s="8">
        <v>28.623</v>
      </c>
    </row>
    <row r="2449">
      <c r="A2449" s="15">
        <v>45978.66950231481</v>
      </c>
      <c r="B2449" s="8">
        <v>28.569</v>
      </c>
    </row>
    <row r="2450">
      <c r="A2450" s="15">
        <v>45978.711168981485</v>
      </c>
      <c r="B2450" s="8">
        <v>28.494</v>
      </c>
    </row>
    <row r="2451">
      <c r="A2451" s="15">
        <v>45978.75283564815</v>
      </c>
      <c r="B2451" s="8">
        <v>28.483</v>
      </c>
    </row>
    <row r="2452">
      <c r="A2452" s="15">
        <v>45978.79450231481</v>
      </c>
      <c r="B2452" s="8">
        <v>28.429</v>
      </c>
    </row>
    <row r="2453">
      <c r="A2453" s="15">
        <v>45978.836168981485</v>
      </c>
      <c r="B2453" s="8">
        <v>28.397</v>
      </c>
    </row>
    <row r="2454">
      <c r="A2454" s="15">
        <v>45978.87783564815</v>
      </c>
      <c r="B2454" s="8">
        <v>28.376</v>
      </c>
    </row>
    <row r="2455">
      <c r="A2455" s="15">
        <v>45978.91950231481</v>
      </c>
      <c r="B2455" s="8">
        <v>28.344</v>
      </c>
    </row>
    <row r="2456">
      <c r="A2456" s="15">
        <v>45978.961168981485</v>
      </c>
      <c r="B2456" s="8">
        <v>28.301</v>
      </c>
    </row>
    <row r="2457">
      <c r="A2457" s="15">
        <v>45979.00283564815</v>
      </c>
      <c r="B2457" s="8">
        <v>28.236</v>
      </c>
    </row>
    <row r="2458">
      <c r="A2458" s="15">
        <v>45979.04450231481</v>
      </c>
      <c r="B2458" s="8">
        <v>28.247</v>
      </c>
    </row>
    <row r="2459">
      <c r="A2459" s="15">
        <v>45979.086168981485</v>
      </c>
      <c r="B2459" s="8">
        <v>28.236</v>
      </c>
    </row>
    <row r="2460">
      <c r="A2460" s="15">
        <v>45979.12783564815</v>
      </c>
      <c r="B2460" s="8">
        <v>28.194</v>
      </c>
    </row>
    <row r="2461">
      <c r="A2461" s="15">
        <v>45979.16950231481</v>
      </c>
      <c r="B2461" s="8">
        <v>28.151</v>
      </c>
    </row>
    <row r="2462">
      <c r="A2462" s="15">
        <v>45979.211168981485</v>
      </c>
      <c r="B2462" s="8">
        <v>28.151</v>
      </c>
    </row>
    <row r="2463">
      <c r="A2463" s="15">
        <v>45979.25283564815</v>
      </c>
      <c r="B2463" s="8">
        <v>28.14</v>
      </c>
    </row>
    <row r="2464">
      <c r="A2464" s="15">
        <v>45979.29450231481</v>
      </c>
      <c r="B2464" s="8">
        <v>28.172</v>
      </c>
    </row>
    <row r="2465">
      <c r="A2465" s="15">
        <v>45979.336168981485</v>
      </c>
      <c r="B2465" s="8">
        <v>28.226</v>
      </c>
    </row>
    <row r="2466">
      <c r="A2466" s="15">
        <v>45979.37783564815</v>
      </c>
      <c r="B2466" s="8">
        <v>28.29</v>
      </c>
    </row>
    <row r="2467">
      <c r="A2467" s="15">
        <v>45979.41950231481</v>
      </c>
      <c r="B2467" s="8">
        <v>28.344</v>
      </c>
    </row>
    <row r="2468">
      <c r="A2468" s="15">
        <v>45979.461168981485</v>
      </c>
      <c r="B2468" s="8">
        <v>28.365</v>
      </c>
    </row>
    <row r="2469">
      <c r="A2469" s="15">
        <v>45979.50283564815</v>
      </c>
      <c r="B2469" s="8">
        <v>28.354</v>
      </c>
    </row>
    <row r="2470">
      <c r="A2470" s="15">
        <v>45979.54450231481</v>
      </c>
      <c r="B2470" s="8">
        <v>28.419</v>
      </c>
    </row>
    <row r="2471">
      <c r="A2471" s="15">
        <v>45979.586168981485</v>
      </c>
      <c r="B2471" s="8">
        <v>28.515</v>
      </c>
    </row>
    <row r="2472">
      <c r="A2472" s="15">
        <v>45979.62783564815</v>
      </c>
      <c r="B2472" s="8">
        <v>28.376</v>
      </c>
    </row>
    <row r="2473">
      <c r="A2473" s="15">
        <v>45979.66950231481</v>
      </c>
      <c r="B2473" s="8">
        <v>28.354</v>
      </c>
    </row>
    <row r="2474">
      <c r="A2474" s="15">
        <v>45979.711168981485</v>
      </c>
      <c r="B2474" s="8">
        <v>28.333</v>
      </c>
    </row>
    <row r="2475">
      <c r="A2475" s="15">
        <v>45979.75283564815</v>
      </c>
      <c r="B2475" s="8">
        <v>28.322</v>
      </c>
    </row>
    <row r="2476">
      <c r="A2476" s="15">
        <v>45979.79450231481</v>
      </c>
      <c r="B2476" s="8">
        <v>28.301</v>
      </c>
    </row>
    <row r="2477">
      <c r="A2477" s="15">
        <v>45979.836168981485</v>
      </c>
      <c r="B2477" s="8">
        <v>28.247</v>
      </c>
    </row>
    <row r="2478">
      <c r="A2478" s="15">
        <v>45979.87783564815</v>
      </c>
      <c r="B2478" s="8">
        <v>28.215</v>
      </c>
    </row>
    <row r="2479">
      <c r="A2479" s="15">
        <v>45979.91950231481</v>
      </c>
      <c r="B2479" s="8">
        <v>28.194</v>
      </c>
    </row>
    <row r="2480">
      <c r="A2480" s="15">
        <v>45979.961168981485</v>
      </c>
      <c r="B2480" s="8">
        <v>28.194</v>
      </c>
    </row>
    <row r="2481">
      <c r="A2481" s="15">
        <v>45980.00283564815</v>
      </c>
      <c r="B2481" s="8">
        <v>28.151</v>
      </c>
    </row>
    <row r="2482">
      <c r="A2482" s="15">
        <v>45980.04450231481</v>
      </c>
      <c r="B2482" s="8">
        <v>28.204</v>
      </c>
    </row>
    <row r="2483">
      <c r="A2483" s="15">
        <v>45980.086168981485</v>
      </c>
      <c r="B2483" s="8">
        <v>28.183</v>
      </c>
    </row>
    <row r="2484">
      <c r="A2484" s="15">
        <v>45980.12783564815</v>
      </c>
      <c r="B2484" s="8">
        <v>28.097</v>
      </c>
    </row>
    <row r="2485">
      <c r="A2485" s="15">
        <v>45980.16950231481</v>
      </c>
      <c r="B2485" s="8">
        <v>28.086</v>
      </c>
    </row>
    <row r="2486">
      <c r="A2486" s="15">
        <v>45980.211168981485</v>
      </c>
      <c r="B2486" s="8">
        <v>28.097</v>
      </c>
    </row>
    <row r="2487">
      <c r="A2487" s="15">
        <v>45980.25283564815</v>
      </c>
      <c r="B2487" s="8">
        <v>28.097</v>
      </c>
    </row>
    <row r="2488">
      <c r="A2488" s="15">
        <v>45980.29450231481</v>
      </c>
      <c r="B2488" s="8">
        <v>28.086</v>
      </c>
    </row>
    <row r="2489">
      <c r="A2489" s="15">
        <v>45980.336168981485</v>
      </c>
      <c r="B2489" s="8">
        <v>28.172</v>
      </c>
    </row>
    <row r="2490">
      <c r="A2490" s="15">
        <v>45980.37783564815</v>
      </c>
      <c r="B2490" s="8">
        <v>28.279</v>
      </c>
    </row>
    <row r="2491">
      <c r="A2491" s="15">
        <v>45980.41950231481</v>
      </c>
      <c r="B2491" s="8">
        <v>28.29</v>
      </c>
    </row>
    <row r="2492">
      <c r="A2492" s="15">
        <v>45980.461168981485</v>
      </c>
      <c r="B2492" s="8">
        <v>28.505</v>
      </c>
    </row>
    <row r="2493">
      <c r="A2493" s="15">
        <v>45980.50283564815</v>
      </c>
      <c r="B2493" s="8">
        <v>28.547</v>
      </c>
    </row>
    <row r="2494">
      <c r="A2494" s="15">
        <v>45980.54450231481</v>
      </c>
      <c r="B2494" s="8">
        <v>28.612</v>
      </c>
    </row>
    <row r="2495">
      <c r="A2495" s="15">
        <v>45980.586168981485</v>
      </c>
      <c r="B2495" s="8">
        <v>28.665</v>
      </c>
    </row>
    <row r="2496">
      <c r="A2496" s="15">
        <v>45980.62783564815</v>
      </c>
      <c r="B2496" s="8">
        <v>28.526</v>
      </c>
    </row>
    <row r="2497">
      <c r="A2497" s="15">
        <v>45980.66950231481</v>
      </c>
      <c r="B2497" s="8">
        <v>28.472</v>
      </c>
    </row>
    <row r="2498">
      <c r="A2498" s="15">
        <v>45980.711168981485</v>
      </c>
      <c r="B2498" s="8">
        <v>28.483</v>
      </c>
    </row>
    <row r="2499">
      <c r="A2499" s="15">
        <v>45980.75283564815</v>
      </c>
      <c r="B2499" s="8">
        <v>28.451</v>
      </c>
    </row>
    <row r="2500">
      <c r="A2500" s="15">
        <v>45980.79450231481</v>
      </c>
      <c r="B2500" s="8">
        <v>28.419</v>
      </c>
    </row>
    <row r="2501">
      <c r="A2501" s="15">
        <v>45980.836168981485</v>
      </c>
      <c r="B2501" s="8">
        <v>28.387</v>
      </c>
    </row>
    <row r="2502">
      <c r="A2502" s="15">
        <v>45980.87783564815</v>
      </c>
      <c r="B2502" s="8">
        <v>28.365</v>
      </c>
    </row>
    <row r="2503">
      <c r="A2503" s="15">
        <v>45980.91950231481</v>
      </c>
      <c r="B2503" s="8">
        <v>28.333</v>
      </c>
    </row>
    <row r="2504">
      <c r="A2504" s="15">
        <v>45980.961168981485</v>
      </c>
      <c r="B2504" s="8">
        <v>28.279</v>
      </c>
    </row>
    <row r="2505">
      <c r="A2505" s="15">
        <v>45981.00283564815</v>
      </c>
      <c r="B2505" s="8">
        <v>28.204</v>
      </c>
    </row>
    <row r="2506">
      <c r="A2506" s="15">
        <v>45981.04450231481</v>
      </c>
      <c r="B2506" s="8">
        <v>28.14</v>
      </c>
    </row>
    <row r="2507">
      <c r="A2507" s="15">
        <v>45981.086168981485</v>
      </c>
      <c r="B2507" s="8">
        <v>28.14</v>
      </c>
    </row>
    <row r="2508">
      <c r="A2508" s="15">
        <v>45981.12783564815</v>
      </c>
      <c r="B2508" s="8">
        <v>28.129</v>
      </c>
    </row>
    <row r="2509">
      <c r="A2509" s="15">
        <v>45981.16950231481</v>
      </c>
      <c r="B2509" s="8">
        <v>28.108</v>
      </c>
    </row>
    <row r="2510">
      <c r="A2510" s="15">
        <v>45981.211168981485</v>
      </c>
      <c r="B2510" s="8">
        <v>28.108</v>
      </c>
    </row>
    <row r="2511">
      <c r="A2511" s="15">
        <v>45981.25283564815</v>
      </c>
      <c r="B2511" s="8">
        <v>28.172</v>
      </c>
    </row>
    <row r="2512">
      <c r="A2512" s="15">
        <v>45981.29450231481</v>
      </c>
      <c r="B2512" s="8">
        <v>28.215</v>
      </c>
    </row>
    <row r="2513">
      <c r="A2513" s="15">
        <v>45981.336168981485</v>
      </c>
      <c r="B2513" s="8">
        <v>28.279</v>
      </c>
    </row>
    <row r="2514">
      <c r="A2514" s="15">
        <v>45981.37783564815</v>
      </c>
      <c r="B2514" s="8">
        <v>28.365</v>
      </c>
    </row>
    <row r="2515">
      <c r="A2515" s="15">
        <v>45981.41950231481</v>
      </c>
      <c r="B2515" s="8">
        <v>28.408</v>
      </c>
    </row>
    <row r="2516">
      <c r="A2516" s="15">
        <v>45981.461168981485</v>
      </c>
      <c r="B2516" s="8">
        <v>28.451</v>
      </c>
    </row>
    <row r="2517">
      <c r="A2517" s="15">
        <v>45981.50283564815</v>
      </c>
      <c r="B2517" s="8">
        <v>28.58</v>
      </c>
    </row>
    <row r="2518">
      <c r="A2518" s="15">
        <v>45981.54450231481</v>
      </c>
      <c r="B2518" s="8">
        <v>28.623</v>
      </c>
    </row>
    <row r="2519">
      <c r="A2519" s="15">
        <v>45981.586168981485</v>
      </c>
      <c r="B2519" s="8">
        <v>28.623</v>
      </c>
    </row>
    <row r="2520">
      <c r="A2520" s="15">
        <v>45981.62783564815</v>
      </c>
      <c r="B2520" s="8">
        <v>28.687</v>
      </c>
    </row>
    <row r="2521">
      <c r="A2521" s="15">
        <v>45981.66950231481</v>
      </c>
      <c r="B2521" s="8">
        <v>28.623</v>
      </c>
    </row>
    <row r="2522">
      <c r="A2522" s="15">
        <v>45981.711168981485</v>
      </c>
      <c r="B2522" s="8">
        <v>28.601</v>
      </c>
    </row>
    <row r="2523">
      <c r="A2523" s="15">
        <v>45981.75283564815</v>
      </c>
      <c r="B2523" s="8">
        <v>28.569</v>
      </c>
    </row>
    <row r="2524">
      <c r="A2524" s="15">
        <v>45981.79450231481</v>
      </c>
      <c r="B2524" s="8">
        <v>28.537</v>
      </c>
    </row>
    <row r="2525">
      <c r="A2525" s="15">
        <v>45981.836168981485</v>
      </c>
      <c r="B2525" s="8">
        <v>28.505</v>
      </c>
    </row>
    <row r="2526">
      <c r="A2526" s="15">
        <v>45981.87783564815</v>
      </c>
      <c r="B2526" s="8">
        <v>28.462</v>
      </c>
    </row>
    <row r="2527">
      <c r="A2527" s="15">
        <v>45981.91950231481</v>
      </c>
      <c r="B2527" s="8">
        <v>28.429</v>
      </c>
    </row>
    <row r="2528">
      <c r="A2528" s="15">
        <v>45981.961168981485</v>
      </c>
      <c r="B2528" s="8">
        <v>28.376</v>
      </c>
    </row>
    <row r="2529">
      <c r="A2529" s="15">
        <v>45982.00283564815</v>
      </c>
      <c r="B2529" s="8">
        <v>28.344</v>
      </c>
    </row>
    <row r="2530">
      <c r="A2530" s="15">
        <v>45982.04450231481</v>
      </c>
      <c r="B2530" s="8">
        <v>28.344</v>
      </c>
    </row>
    <row r="2531">
      <c r="A2531" s="15">
        <v>45982.086168981485</v>
      </c>
      <c r="B2531" s="8">
        <v>28.269</v>
      </c>
    </row>
    <row r="2532">
      <c r="A2532" s="15">
        <v>45982.12783564815</v>
      </c>
      <c r="B2532" s="8">
        <v>28.247</v>
      </c>
    </row>
    <row r="2533">
      <c r="A2533" s="15">
        <v>45982.16950231481</v>
      </c>
      <c r="B2533" s="8">
        <v>28.215</v>
      </c>
    </row>
    <row r="2534">
      <c r="A2534" s="15">
        <v>45982.211168981485</v>
      </c>
      <c r="B2534" s="8">
        <v>28.215</v>
      </c>
    </row>
    <row r="2535">
      <c r="A2535" s="15">
        <v>45982.25283564815</v>
      </c>
      <c r="B2535" s="8">
        <v>28.204</v>
      </c>
    </row>
    <row r="2536">
      <c r="A2536" s="15">
        <v>45982.29450231481</v>
      </c>
      <c r="B2536" s="8">
        <v>28.204</v>
      </c>
    </row>
    <row r="2537">
      <c r="A2537" s="15">
        <v>45982.336168981485</v>
      </c>
      <c r="B2537" s="8">
        <v>28.258</v>
      </c>
    </row>
    <row r="2538">
      <c r="A2538" s="15">
        <v>45982.37783564815</v>
      </c>
      <c r="B2538" s="8">
        <v>28.376</v>
      </c>
    </row>
    <row r="2539">
      <c r="A2539" s="15">
        <v>45982.41950231481</v>
      </c>
      <c r="B2539" s="8">
        <v>28.483</v>
      </c>
    </row>
    <row r="2540">
      <c r="A2540" s="15">
        <v>45982.461168981485</v>
      </c>
      <c r="B2540" s="8">
        <v>28.483</v>
      </c>
    </row>
    <row r="2541">
      <c r="A2541" s="15">
        <v>45982.50283564815</v>
      </c>
      <c r="B2541" s="8">
        <v>28.708</v>
      </c>
    </row>
    <row r="2542">
      <c r="A2542" s="15">
        <v>45982.54450231481</v>
      </c>
      <c r="B2542" s="8">
        <v>28.687</v>
      </c>
    </row>
    <row r="2543">
      <c r="A2543" s="15">
        <v>45982.586168981485</v>
      </c>
      <c r="B2543" s="8">
        <v>28.826</v>
      </c>
    </row>
    <row r="2544">
      <c r="A2544" s="15">
        <v>45982.62783564815</v>
      </c>
      <c r="B2544" s="8">
        <v>28.698</v>
      </c>
    </row>
    <row r="2545">
      <c r="A2545" s="15">
        <v>45982.66950231481</v>
      </c>
      <c r="B2545" s="8">
        <v>28.59</v>
      </c>
    </row>
    <row r="2546">
      <c r="A2546" s="15">
        <v>45982.711168981485</v>
      </c>
      <c r="B2546" s="8">
        <v>28.623</v>
      </c>
    </row>
    <row r="2547">
      <c r="A2547" s="15">
        <v>45982.75283564815</v>
      </c>
      <c r="B2547" s="8">
        <v>28.526</v>
      </c>
    </row>
    <row r="2548">
      <c r="A2548" s="15">
        <v>45982.79450231481</v>
      </c>
      <c r="B2548" s="8">
        <v>28.429</v>
      </c>
    </row>
    <row r="2549">
      <c r="A2549" s="15">
        <v>45982.836168981485</v>
      </c>
      <c r="B2549" s="8">
        <v>28.472</v>
      </c>
    </row>
    <row r="2550">
      <c r="A2550" s="15">
        <v>45982.87783564815</v>
      </c>
      <c r="B2550" s="8">
        <v>28.429</v>
      </c>
    </row>
    <row r="2551">
      <c r="A2551" s="15">
        <v>45982.91950231481</v>
      </c>
      <c r="B2551" s="8">
        <v>28.397</v>
      </c>
    </row>
    <row r="2552">
      <c r="A2552" s="15">
        <v>45982.961168981485</v>
      </c>
      <c r="B2552" s="8">
        <v>28.387</v>
      </c>
    </row>
    <row r="2553">
      <c r="A2553" s="15">
        <v>45983.00283564815</v>
      </c>
      <c r="B2553" s="8">
        <v>28.365</v>
      </c>
    </row>
    <row r="2554">
      <c r="A2554" s="15">
        <v>45983.04450231481</v>
      </c>
      <c r="B2554" s="8">
        <v>28.301</v>
      </c>
    </row>
    <row r="2555">
      <c r="A2555" s="15">
        <v>45983.086168981485</v>
      </c>
      <c r="B2555" s="8">
        <v>28.269</v>
      </c>
    </row>
    <row r="2556">
      <c r="A2556" s="15">
        <v>45983.12783564815</v>
      </c>
      <c r="B2556" s="8">
        <v>28.204</v>
      </c>
    </row>
    <row r="2557">
      <c r="A2557" s="15">
        <v>45983.16950231481</v>
      </c>
      <c r="B2557" s="8">
        <v>28.161</v>
      </c>
    </row>
    <row r="2558">
      <c r="A2558" s="15">
        <v>45983.211168981485</v>
      </c>
      <c r="B2558" s="8">
        <v>28.161</v>
      </c>
    </row>
    <row r="2559">
      <c r="A2559" s="15">
        <v>45983.25283564815</v>
      </c>
      <c r="B2559" s="8">
        <v>28.161</v>
      </c>
    </row>
    <row r="2560">
      <c r="A2560" s="15">
        <v>45983.29450231481</v>
      </c>
      <c r="B2560" s="8">
        <v>28.194</v>
      </c>
    </row>
    <row r="2561">
      <c r="A2561" s="15">
        <v>45983.336168981485</v>
      </c>
      <c r="B2561" s="8">
        <v>28.183</v>
      </c>
    </row>
    <row r="2562">
      <c r="A2562" s="15">
        <v>45983.37783564815</v>
      </c>
      <c r="B2562" s="8">
        <v>28.365</v>
      </c>
    </row>
    <row r="2563">
      <c r="A2563" s="15">
        <v>45983.41950231481</v>
      </c>
      <c r="B2563" s="8">
        <v>28.472</v>
      </c>
    </row>
    <row r="2564">
      <c r="A2564" s="15">
        <v>45983.461168981485</v>
      </c>
      <c r="B2564" s="8">
        <v>28.547</v>
      </c>
    </row>
    <row r="2565">
      <c r="A2565" s="15">
        <v>45983.50283564815</v>
      </c>
      <c r="B2565" s="8">
        <v>28.708</v>
      </c>
    </row>
    <row r="2566">
      <c r="A2566" s="15">
        <v>45983.54450231481</v>
      </c>
      <c r="B2566" s="8">
        <v>28.751</v>
      </c>
    </row>
    <row r="2567">
      <c r="A2567" s="15">
        <v>45983.586168981485</v>
      </c>
      <c r="B2567" s="8">
        <v>28.826</v>
      </c>
    </row>
    <row r="2568">
      <c r="A2568" s="15">
        <v>45983.62783564815</v>
      </c>
      <c r="B2568" s="8">
        <v>28.794</v>
      </c>
    </row>
    <row r="2569">
      <c r="A2569" s="15">
        <v>45983.66950231481</v>
      </c>
      <c r="B2569" s="8">
        <v>28.73</v>
      </c>
    </row>
    <row r="2570">
      <c r="A2570" s="15">
        <v>45983.711168981485</v>
      </c>
      <c r="B2570" s="8">
        <v>28.612</v>
      </c>
    </row>
    <row r="2571">
      <c r="A2571" s="15">
        <v>45983.75283564815</v>
      </c>
      <c r="B2571" s="8">
        <v>28.537</v>
      </c>
    </row>
    <row r="2572">
      <c r="A2572" s="15">
        <v>45983.79450231481</v>
      </c>
      <c r="B2572" s="8">
        <v>28.505</v>
      </c>
    </row>
    <row r="2573">
      <c r="A2573" s="15">
        <v>45983.836168981485</v>
      </c>
      <c r="B2573" s="8">
        <v>28.472</v>
      </c>
    </row>
    <row r="2574">
      <c r="A2574" s="15">
        <v>45983.87783564815</v>
      </c>
      <c r="B2574" s="8">
        <v>28.44</v>
      </c>
    </row>
    <row r="2575">
      <c r="A2575" s="15">
        <v>45983.91950231481</v>
      </c>
      <c r="B2575" s="8">
        <v>28.376</v>
      </c>
    </row>
    <row r="2576">
      <c r="A2576" s="15">
        <v>45983.961168981485</v>
      </c>
      <c r="B2576" s="8">
        <v>28.354</v>
      </c>
    </row>
    <row r="2577">
      <c r="A2577" s="15">
        <v>45984.00283564815</v>
      </c>
      <c r="B2577" s="8">
        <v>28.311</v>
      </c>
    </row>
    <row r="2578">
      <c r="A2578" s="15">
        <v>45984.04450231481</v>
      </c>
      <c r="B2578" s="8">
        <v>28.247</v>
      </c>
    </row>
    <row r="2579">
      <c r="A2579" s="15">
        <v>45984.086168981485</v>
      </c>
      <c r="B2579" s="8">
        <v>28.226</v>
      </c>
    </row>
    <row r="2580">
      <c r="A2580" s="15">
        <v>45984.12783564815</v>
      </c>
      <c r="B2580" s="8">
        <v>28.194</v>
      </c>
    </row>
    <row r="2581">
      <c r="A2581" s="15">
        <v>45984.16950231481</v>
      </c>
      <c r="B2581" s="8">
        <v>28.14</v>
      </c>
    </row>
    <row r="2582">
      <c r="A2582" s="15">
        <v>45984.211168981485</v>
      </c>
      <c r="B2582" s="8">
        <v>28.118</v>
      </c>
    </row>
    <row r="2583">
      <c r="A2583" s="15">
        <v>45984.25283564815</v>
      </c>
      <c r="B2583" s="8">
        <v>28.076</v>
      </c>
    </row>
    <row r="2584">
      <c r="A2584" s="15">
        <v>45984.29450231481</v>
      </c>
      <c r="B2584" s="8">
        <v>28.14</v>
      </c>
    </row>
    <row r="2585">
      <c r="A2585" s="15">
        <v>45984.336168981485</v>
      </c>
      <c r="B2585" s="8">
        <v>28.226</v>
      </c>
    </row>
    <row r="2586">
      <c r="A2586" s="15">
        <v>45984.37783564815</v>
      </c>
      <c r="B2586" s="8">
        <v>28.258</v>
      </c>
    </row>
    <row r="2587">
      <c r="A2587" s="15">
        <v>45984.41950231481</v>
      </c>
      <c r="B2587" s="8">
        <v>28.387</v>
      </c>
    </row>
    <row r="2588">
      <c r="A2588" s="15">
        <v>45984.461168981485</v>
      </c>
      <c r="B2588" s="8">
        <v>28.537</v>
      </c>
    </row>
    <row r="2589">
      <c r="A2589" s="15">
        <v>45984.50283564815</v>
      </c>
      <c r="B2589" s="8">
        <v>28.623</v>
      </c>
    </row>
    <row r="2590">
      <c r="A2590" s="15">
        <v>45984.54450231481</v>
      </c>
      <c r="B2590" s="8">
        <v>28.687</v>
      </c>
    </row>
    <row r="2591">
      <c r="A2591" s="15">
        <v>45984.586168981485</v>
      </c>
      <c r="B2591" s="8">
        <v>28.655</v>
      </c>
    </row>
    <row r="2592">
      <c r="A2592" s="15">
        <v>45984.62783564815</v>
      </c>
      <c r="B2592" s="8">
        <v>28.644</v>
      </c>
    </row>
    <row r="2593">
      <c r="A2593" s="15">
        <v>45984.66950231481</v>
      </c>
      <c r="B2593" s="8">
        <v>28.612</v>
      </c>
    </row>
    <row r="2594">
      <c r="A2594" s="15">
        <v>45984.711168981485</v>
      </c>
      <c r="B2594" s="8">
        <v>28.515</v>
      </c>
    </row>
    <row r="2595">
      <c r="A2595" s="15">
        <v>45984.75283564815</v>
      </c>
      <c r="B2595" s="8">
        <v>28.387</v>
      </c>
    </row>
    <row r="2596">
      <c r="A2596" s="15">
        <v>45984.79450231481</v>
      </c>
      <c r="B2596" s="8">
        <v>28.387</v>
      </c>
    </row>
    <row r="2597">
      <c r="A2597" s="15">
        <v>45984.836168981485</v>
      </c>
      <c r="B2597" s="8">
        <v>28.376</v>
      </c>
    </row>
    <row r="2598">
      <c r="A2598" s="15">
        <v>45984.87783564815</v>
      </c>
      <c r="B2598" s="8">
        <v>28.354</v>
      </c>
    </row>
    <row r="2599">
      <c r="A2599" s="15">
        <v>45984.91950231481</v>
      </c>
      <c r="B2599" s="8">
        <v>28.333</v>
      </c>
    </row>
    <row r="2600">
      <c r="A2600" s="15">
        <v>45984.961168981485</v>
      </c>
      <c r="B2600" s="8">
        <v>28.279</v>
      </c>
    </row>
    <row r="2601">
      <c r="A2601" s="15">
        <v>45985.00283564815</v>
      </c>
      <c r="B2601" s="8">
        <v>28.258</v>
      </c>
    </row>
    <row r="2602">
      <c r="A2602" s="15">
        <v>45985.04450231481</v>
      </c>
      <c r="B2602" s="8">
        <v>28.194</v>
      </c>
    </row>
    <row r="2603">
      <c r="A2603" s="15">
        <v>45985.086168981485</v>
      </c>
      <c r="B2603" s="8">
        <v>28.14</v>
      </c>
    </row>
    <row r="2604">
      <c r="A2604" s="15">
        <v>45985.12783564815</v>
      </c>
      <c r="B2604" s="8">
        <v>28.022</v>
      </c>
    </row>
    <row r="2605">
      <c r="A2605" s="15">
        <v>45985.16950231481</v>
      </c>
      <c r="B2605" s="8">
        <v>27.99</v>
      </c>
    </row>
    <row r="2606">
      <c r="A2606" s="15">
        <v>45985.211168981485</v>
      </c>
      <c r="B2606" s="8">
        <v>27.968</v>
      </c>
    </row>
    <row r="2607">
      <c r="A2607" s="15">
        <v>45985.25283564815</v>
      </c>
      <c r="B2607" s="8">
        <v>27.968</v>
      </c>
    </row>
    <row r="2608">
      <c r="A2608" s="15">
        <v>45985.29450231481</v>
      </c>
      <c r="B2608" s="8">
        <v>28.022</v>
      </c>
    </row>
    <row r="2609">
      <c r="A2609" s="15">
        <v>45985.336168981485</v>
      </c>
      <c r="B2609" s="8">
        <v>28.097</v>
      </c>
    </row>
    <row r="2610">
      <c r="A2610" s="15">
        <v>45985.37783564815</v>
      </c>
      <c r="B2610" s="8">
        <v>28.183</v>
      </c>
    </row>
    <row r="2611">
      <c r="A2611" s="15">
        <v>45985.41950231481</v>
      </c>
      <c r="B2611" s="8">
        <v>28.258</v>
      </c>
    </row>
    <row r="2612">
      <c r="A2612" s="15">
        <v>45985.461168981485</v>
      </c>
      <c r="B2612" s="8">
        <v>28.429</v>
      </c>
    </row>
    <row r="2613">
      <c r="A2613" s="15">
        <v>45985.50283564815</v>
      </c>
      <c r="B2613" s="8">
        <v>28.558</v>
      </c>
    </row>
    <row r="2614">
      <c r="A2614" s="15">
        <v>45985.54450231481</v>
      </c>
      <c r="B2614" s="8">
        <v>28.58</v>
      </c>
    </row>
    <row r="2615">
      <c r="A2615" s="15">
        <v>45985.586168981485</v>
      </c>
      <c r="B2615" s="8">
        <v>28.623</v>
      </c>
    </row>
    <row r="2616">
      <c r="A2616" s="15">
        <v>45985.62783564815</v>
      </c>
      <c r="B2616" s="8">
        <v>28.601</v>
      </c>
    </row>
    <row r="2617">
      <c r="A2617" s="15">
        <v>45985.66950231481</v>
      </c>
      <c r="B2617" s="8">
        <v>28.505</v>
      </c>
    </row>
    <row r="2618">
      <c r="A2618" s="15">
        <v>45985.711168981485</v>
      </c>
      <c r="B2618" s="8">
        <v>28.451</v>
      </c>
    </row>
    <row r="2619">
      <c r="A2619" s="15">
        <v>45985.75283564815</v>
      </c>
      <c r="B2619" s="8">
        <v>28.365</v>
      </c>
    </row>
    <row r="2620">
      <c r="A2620" s="15">
        <v>45985.79450231481</v>
      </c>
      <c r="B2620" s="8">
        <v>28.333</v>
      </c>
    </row>
    <row r="2621">
      <c r="A2621" s="15">
        <v>45985.836168981485</v>
      </c>
      <c r="B2621" s="8">
        <v>28.269</v>
      </c>
    </row>
    <row r="2622">
      <c r="A2622" s="15">
        <v>45985.87783564815</v>
      </c>
      <c r="B2622" s="8">
        <v>28.194</v>
      </c>
    </row>
    <row r="2623">
      <c r="A2623" s="15">
        <v>45985.91950231481</v>
      </c>
      <c r="B2623" s="8">
        <v>28.14</v>
      </c>
    </row>
    <row r="2624">
      <c r="A2624" s="15">
        <v>45985.961168981485</v>
      </c>
      <c r="B2624" s="8">
        <v>28.076</v>
      </c>
    </row>
    <row r="2625">
      <c r="A2625" s="15">
        <v>45986.00283564815</v>
      </c>
      <c r="B2625" s="8">
        <v>28.054</v>
      </c>
    </row>
    <row r="2626">
      <c r="A2626" s="15">
        <v>45986.04450231481</v>
      </c>
      <c r="B2626" s="8">
        <v>28.054</v>
      </c>
    </row>
    <row r="2627">
      <c r="A2627" s="15">
        <v>45986.086168981485</v>
      </c>
      <c r="B2627" s="8">
        <v>28.054</v>
      </c>
    </row>
    <row r="2628">
      <c r="A2628" s="15">
        <v>45986.12783564815</v>
      </c>
      <c r="B2628" s="8">
        <v>28.011</v>
      </c>
    </row>
    <row r="2629">
      <c r="A2629" s="15">
        <v>45986.16950231481</v>
      </c>
      <c r="B2629" s="8">
        <v>27.968</v>
      </c>
    </row>
    <row r="2630">
      <c r="A2630" s="15">
        <v>45986.211168981485</v>
      </c>
      <c r="B2630" s="8">
        <v>27.968</v>
      </c>
    </row>
    <row r="2631">
      <c r="A2631" s="15">
        <v>45986.25283564815</v>
      </c>
      <c r="B2631" s="8">
        <v>27.925</v>
      </c>
    </row>
    <row r="2632">
      <c r="A2632" s="15">
        <v>45986.29450231481</v>
      </c>
      <c r="B2632" s="8">
        <v>27.936</v>
      </c>
    </row>
    <row r="2633">
      <c r="A2633" s="15">
        <v>45986.336168981485</v>
      </c>
      <c r="B2633" s="8">
        <v>28.011</v>
      </c>
    </row>
    <row r="2634">
      <c r="A2634" s="15">
        <v>45986.37783564815</v>
      </c>
      <c r="B2634" s="8">
        <v>28.097</v>
      </c>
    </row>
    <row r="2635">
      <c r="A2635" s="15">
        <v>45986.41950231481</v>
      </c>
      <c r="B2635" s="8">
        <v>28.097</v>
      </c>
    </row>
    <row r="2636">
      <c r="A2636" s="15">
        <v>45986.461168981485</v>
      </c>
      <c r="B2636" s="8">
        <v>28.247</v>
      </c>
    </row>
    <row r="2637">
      <c r="A2637" s="15">
        <v>45986.50283564815</v>
      </c>
      <c r="B2637" s="8">
        <v>28.376</v>
      </c>
    </row>
    <row r="2638">
      <c r="A2638" s="15">
        <v>45986.54450231481</v>
      </c>
      <c r="B2638" s="8">
        <v>28.365</v>
      </c>
    </row>
    <row r="2639">
      <c r="A2639" s="15">
        <v>45986.586168981485</v>
      </c>
      <c r="B2639" s="8">
        <v>28.451</v>
      </c>
    </row>
    <row r="2640">
      <c r="A2640" s="15">
        <v>45986.62783564815</v>
      </c>
      <c r="B2640" s="8">
        <v>28.333</v>
      </c>
    </row>
    <row r="2641">
      <c r="A2641" s="15">
        <v>45986.66950231481</v>
      </c>
      <c r="B2641" s="8">
        <v>28.311</v>
      </c>
    </row>
    <row r="2642">
      <c r="A2642" s="15">
        <v>45986.711168981485</v>
      </c>
      <c r="B2642" s="8">
        <v>28.29</v>
      </c>
    </row>
    <row r="2643">
      <c r="A2643" s="15">
        <v>45986.75283564815</v>
      </c>
      <c r="B2643" s="8">
        <v>28.215</v>
      </c>
    </row>
    <row r="2644">
      <c r="A2644" s="15">
        <v>45986.79450231481</v>
      </c>
      <c r="B2644" s="8">
        <v>28.183</v>
      </c>
    </row>
    <row r="2645">
      <c r="A2645" s="15">
        <v>45986.836168981485</v>
      </c>
      <c r="B2645" s="8">
        <v>28.14</v>
      </c>
    </row>
    <row r="2646">
      <c r="A2646" s="15">
        <v>45986.87783564815</v>
      </c>
      <c r="B2646" s="8">
        <v>28.108</v>
      </c>
    </row>
    <row r="2647">
      <c r="A2647" s="15">
        <v>45986.91950231481</v>
      </c>
      <c r="B2647" s="8">
        <v>28.054</v>
      </c>
    </row>
    <row r="2648">
      <c r="A2648" s="15">
        <v>45986.961168981485</v>
      </c>
      <c r="B2648" s="8">
        <v>28.076</v>
      </c>
    </row>
    <row r="2649">
      <c r="A2649" s="15">
        <v>45987.00283564815</v>
      </c>
      <c r="B2649" s="8">
        <v>28.033</v>
      </c>
    </row>
    <row r="2650">
      <c r="A2650" s="15">
        <v>45987.04450231481</v>
      </c>
      <c r="B2650" s="8">
        <v>27.968</v>
      </c>
    </row>
    <row r="2651">
      <c r="A2651" s="15">
        <v>45987.086168981485</v>
      </c>
      <c r="B2651" s="8">
        <v>27.947</v>
      </c>
    </row>
    <row r="2652">
      <c r="A2652" s="15">
        <v>45987.12783564815</v>
      </c>
      <c r="B2652" s="8">
        <v>27.904</v>
      </c>
    </row>
    <row r="2653">
      <c r="A2653" s="15">
        <v>45987.16950231481</v>
      </c>
      <c r="B2653" s="8">
        <v>27.84</v>
      </c>
    </row>
    <row r="2654">
      <c r="A2654" s="15">
        <v>45987.211168981485</v>
      </c>
      <c r="B2654" s="8">
        <v>27.818</v>
      </c>
    </row>
    <row r="2655">
      <c r="A2655" s="15">
        <v>45987.25283564815</v>
      </c>
      <c r="B2655" s="8">
        <v>27.797</v>
      </c>
    </row>
    <row r="2656">
      <c r="A2656" s="15">
        <v>45987.29450231481</v>
      </c>
      <c r="B2656" s="8">
        <v>27.797</v>
      </c>
    </row>
    <row r="2657">
      <c r="A2657" s="15">
        <v>45987.336168981485</v>
      </c>
      <c r="B2657" s="8">
        <v>27.85</v>
      </c>
    </row>
    <row r="2658">
      <c r="A2658" s="15">
        <v>45987.37783564815</v>
      </c>
      <c r="B2658" s="8">
        <v>27.904</v>
      </c>
    </row>
    <row r="2659">
      <c r="A2659" s="15">
        <v>45987.41950231481</v>
      </c>
      <c r="B2659" s="8">
        <v>27.99</v>
      </c>
    </row>
    <row r="2660">
      <c r="A2660" s="15">
        <v>45987.461168981485</v>
      </c>
      <c r="B2660" s="8">
        <v>28.033</v>
      </c>
    </row>
    <row r="2661">
      <c r="A2661" s="15">
        <v>45987.50283564815</v>
      </c>
      <c r="B2661" s="8">
        <v>28.172</v>
      </c>
    </row>
    <row r="2662">
      <c r="A2662" s="15">
        <v>45987.54450231481</v>
      </c>
      <c r="B2662" s="8">
        <v>28.14</v>
      </c>
    </row>
    <row r="2663">
      <c r="A2663" s="15">
        <v>45987.586168981485</v>
      </c>
      <c r="B2663" s="8">
        <v>28.151</v>
      </c>
    </row>
    <row r="2664">
      <c r="A2664" s="15">
        <v>45987.62783564815</v>
      </c>
      <c r="B2664" s="8">
        <v>28.108</v>
      </c>
    </row>
    <row r="2665">
      <c r="A2665" s="15">
        <v>45987.66950231481</v>
      </c>
      <c r="B2665" s="8">
        <v>28.151</v>
      </c>
    </row>
    <row r="2666">
      <c r="A2666" s="15">
        <v>45987.711168981485</v>
      </c>
      <c r="B2666" s="8">
        <v>28.108</v>
      </c>
    </row>
    <row r="2667">
      <c r="A2667" s="15">
        <v>45987.75283564815</v>
      </c>
      <c r="B2667" s="8">
        <v>28.054</v>
      </c>
    </row>
    <row r="2668">
      <c r="A2668" s="15">
        <v>45987.79450231481</v>
      </c>
      <c r="B2668" s="8">
        <v>27.958</v>
      </c>
    </row>
    <row r="2669">
      <c r="A2669" s="15">
        <v>45987.836168981485</v>
      </c>
      <c r="B2669" s="8">
        <v>27.904</v>
      </c>
    </row>
    <row r="2670">
      <c r="A2670" s="15">
        <v>45987.87783564815</v>
      </c>
      <c r="B2670" s="8">
        <v>27.85</v>
      </c>
    </row>
    <row r="2671">
      <c r="A2671" s="15">
        <v>45987.91950231481</v>
      </c>
      <c r="B2671" s="8">
        <v>27.829</v>
      </c>
    </row>
    <row r="2672">
      <c r="A2672" s="15">
        <v>45987.961168981485</v>
      </c>
      <c r="B2672" s="8">
        <v>27.829</v>
      </c>
    </row>
    <row r="2673">
      <c r="A2673" s="15">
        <v>45988.00283564815</v>
      </c>
      <c r="B2673" s="8">
        <v>27.807</v>
      </c>
    </row>
    <row r="2674">
      <c r="A2674" s="15">
        <v>45988.04450231481</v>
      </c>
      <c r="B2674" s="8">
        <v>27.797</v>
      </c>
    </row>
    <row r="2675">
      <c r="A2675" s="15">
        <v>45988.086168981485</v>
      </c>
      <c r="B2675" s="8">
        <v>27.754</v>
      </c>
    </row>
    <row r="2676">
      <c r="A2676" s="15">
        <v>45988.12783564815</v>
      </c>
      <c r="B2676" s="8">
        <v>27.711</v>
      </c>
    </row>
    <row r="2677">
      <c r="A2677" s="15">
        <v>45988.16950231481</v>
      </c>
      <c r="B2677" s="8">
        <v>27.679</v>
      </c>
    </row>
    <row r="2678">
      <c r="A2678" s="15">
        <v>45988.211168981485</v>
      </c>
      <c r="B2678" s="8">
        <v>27.668</v>
      </c>
    </row>
    <row r="2679">
      <c r="A2679" s="15">
        <v>45988.25283564815</v>
      </c>
      <c r="B2679" s="8">
        <v>27.647</v>
      </c>
    </row>
    <row r="2680">
      <c r="A2680" s="15">
        <v>45988.29450231481</v>
      </c>
      <c r="B2680" s="8">
        <v>27.657</v>
      </c>
    </row>
    <row r="2681">
      <c r="A2681" s="15">
        <v>45988.336168981485</v>
      </c>
      <c r="B2681" s="8">
        <v>27.732</v>
      </c>
    </row>
    <row r="2682">
      <c r="A2682" s="15">
        <v>45988.37783564815</v>
      </c>
      <c r="B2682" s="8">
        <v>27.786</v>
      </c>
    </row>
    <row r="2683">
      <c r="A2683" s="15">
        <v>45988.41950231481</v>
      </c>
      <c r="B2683" s="8">
        <v>27.915</v>
      </c>
    </row>
    <row r="2684">
      <c r="A2684" s="15">
        <v>45988.461168981485</v>
      </c>
      <c r="B2684" s="8">
        <v>27.99</v>
      </c>
    </row>
    <row r="2685">
      <c r="A2685" s="15">
        <v>45988.50283564815</v>
      </c>
      <c r="B2685" s="8">
        <v>28.054</v>
      </c>
    </row>
    <row r="2686">
      <c r="A2686" s="15">
        <v>45988.54450231481</v>
      </c>
      <c r="B2686" s="8">
        <v>27.936</v>
      </c>
    </row>
    <row r="2687">
      <c r="A2687" s="15">
        <v>45988.586168981485</v>
      </c>
      <c r="B2687" s="8">
        <v>28.108</v>
      </c>
    </row>
    <row r="2688">
      <c r="A2688" s="15">
        <v>45988.62783564815</v>
      </c>
      <c r="B2688" s="8">
        <v>28.076</v>
      </c>
    </row>
    <row r="2689">
      <c r="A2689" s="15">
        <v>45988.66950231481</v>
      </c>
      <c r="B2689" s="8">
        <v>28.065</v>
      </c>
    </row>
    <row r="2690">
      <c r="A2690" s="15">
        <v>45988.711168981485</v>
      </c>
      <c r="B2690" s="8">
        <v>28.065</v>
      </c>
    </row>
    <row r="2691">
      <c r="A2691" s="15">
        <v>45988.75283564815</v>
      </c>
      <c r="B2691" s="8">
        <v>28.022</v>
      </c>
    </row>
    <row r="2692">
      <c r="A2692" s="15">
        <v>45988.79450231481</v>
      </c>
      <c r="B2692" s="8">
        <v>27.979</v>
      </c>
    </row>
    <row r="2693">
      <c r="A2693" s="15">
        <v>45988.836168981485</v>
      </c>
      <c r="B2693" s="8">
        <v>27.904</v>
      </c>
    </row>
    <row r="2694">
      <c r="A2694" s="15">
        <v>45988.87783564815</v>
      </c>
      <c r="B2694" s="8">
        <v>27.882</v>
      </c>
    </row>
    <row r="2695">
      <c r="A2695" s="15">
        <v>45988.91950231481</v>
      </c>
      <c r="B2695" s="8">
        <v>27.85</v>
      </c>
    </row>
    <row r="2696">
      <c r="A2696" s="15">
        <v>45988.961168981485</v>
      </c>
      <c r="B2696" s="8">
        <v>27.84</v>
      </c>
    </row>
    <row r="2697">
      <c r="A2697" s="15">
        <v>45989.00283564815</v>
      </c>
      <c r="B2697" s="8">
        <v>27.829</v>
      </c>
    </row>
    <row r="2698">
      <c r="A2698" s="15">
        <v>45989.04450231481</v>
      </c>
      <c r="B2698" s="8">
        <v>27.807</v>
      </c>
    </row>
    <row r="2699">
      <c r="A2699" s="15">
        <v>45989.086168981485</v>
      </c>
      <c r="B2699" s="8">
        <v>27.765</v>
      </c>
    </row>
    <row r="2700">
      <c r="A2700" s="15">
        <v>45989.12783564815</v>
      </c>
      <c r="B2700" s="8">
        <v>27.732</v>
      </c>
    </row>
    <row r="2701">
      <c r="A2701" s="15">
        <v>45989.16950231481</v>
      </c>
      <c r="B2701" s="8">
        <v>27.7</v>
      </c>
    </row>
    <row r="2702">
      <c r="A2702" s="15">
        <v>45989.211168981485</v>
      </c>
      <c r="B2702" s="8">
        <v>27.647</v>
      </c>
    </row>
    <row r="2703">
      <c r="A2703" s="15">
        <v>45989.25283564815</v>
      </c>
      <c r="B2703" s="8">
        <v>27.614</v>
      </c>
    </row>
    <row r="2704">
      <c r="A2704" s="15">
        <v>45989.29450231481</v>
      </c>
      <c r="B2704" s="8">
        <v>27.647</v>
      </c>
    </row>
    <row r="2705">
      <c r="A2705" s="15">
        <v>45989.336168981485</v>
      </c>
      <c r="B2705" s="8">
        <v>27.711</v>
      </c>
    </row>
    <row r="2706">
      <c r="A2706" s="15">
        <v>45989.37783564815</v>
      </c>
      <c r="B2706" s="8">
        <v>27.732</v>
      </c>
    </row>
    <row r="2707">
      <c r="A2707" s="15">
        <v>45989.41950231481</v>
      </c>
      <c r="B2707" s="8">
        <v>27.85</v>
      </c>
    </row>
    <row r="2708">
      <c r="A2708" s="15">
        <v>45989.461168981485</v>
      </c>
      <c r="B2708" s="8">
        <v>28.0</v>
      </c>
    </row>
    <row r="2709">
      <c r="A2709" s="15">
        <v>45989.50283564815</v>
      </c>
      <c r="B2709" s="8">
        <v>28.054</v>
      </c>
    </row>
    <row r="2710">
      <c r="A2710" s="15">
        <v>45989.54450231481</v>
      </c>
      <c r="B2710" s="8">
        <v>28.043</v>
      </c>
    </row>
    <row r="2711">
      <c r="A2711" s="15">
        <v>45989.586168981485</v>
      </c>
      <c r="B2711" s="8">
        <v>28.065</v>
      </c>
    </row>
    <row r="2712">
      <c r="A2712" s="15">
        <v>45989.62783564815</v>
      </c>
      <c r="B2712" s="8">
        <v>28.022</v>
      </c>
    </row>
    <row r="2713">
      <c r="A2713" s="15">
        <v>45989.66950231481</v>
      </c>
      <c r="B2713" s="8">
        <v>27.968</v>
      </c>
    </row>
    <row r="2714">
      <c r="A2714" s="15">
        <v>45989.711168981485</v>
      </c>
      <c r="B2714" s="8">
        <v>27.936</v>
      </c>
    </row>
    <row r="2715">
      <c r="A2715" s="15">
        <v>45989.75283564815</v>
      </c>
      <c r="B2715" s="8">
        <v>27.904</v>
      </c>
    </row>
    <row r="2716">
      <c r="A2716" s="15">
        <v>45989.79450231481</v>
      </c>
      <c r="B2716" s="8">
        <v>27.861</v>
      </c>
    </row>
    <row r="2717">
      <c r="A2717" s="15">
        <v>45989.836168981485</v>
      </c>
      <c r="B2717" s="8">
        <v>27.818</v>
      </c>
    </row>
    <row r="2718">
      <c r="A2718" s="15">
        <v>45989.87783564815</v>
      </c>
      <c r="B2718" s="8">
        <v>27.754</v>
      </c>
    </row>
    <row r="2719">
      <c r="A2719" s="15">
        <v>45989.91950231481</v>
      </c>
      <c r="B2719" s="8">
        <v>27.732</v>
      </c>
    </row>
    <row r="2720">
      <c r="A2720" s="15">
        <v>45989.961168981485</v>
      </c>
      <c r="B2720" s="8">
        <v>27.722</v>
      </c>
    </row>
    <row r="2721">
      <c r="A2721" s="15">
        <v>45990.00283564815</v>
      </c>
      <c r="B2721" s="8">
        <v>27.711</v>
      </c>
    </row>
    <row r="2722">
      <c r="A2722" s="15">
        <v>45990.04450231481</v>
      </c>
      <c r="B2722" s="8">
        <v>27.7</v>
      </c>
    </row>
    <row r="2723">
      <c r="A2723" s="15">
        <v>45990.086168981485</v>
      </c>
      <c r="B2723" s="8">
        <v>27.679</v>
      </c>
    </row>
    <row r="2724">
      <c r="A2724" s="15">
        <v>45990.12783564815</v>
      </c>
      <c r="B2724" s="8">
        <v>27.647</v>
      </c>
    </row>
    <row r="2725">
      <c r="A2725" s="15">
        <v>45990.16950231481</v>
      </c>
      <c r="B2725" s="8">
        <v>27.636</v>
      </c>
    </row>
    <row r="2726">
      <c r="A2726" s="15">
        <v>45990.211168981485</v>
      </c>
      <c r="B2726" s="8">
        <v>27.593</v>
      </c>
    </row>
    <row r="2727">
      <c r="A2727" s="15">
        <v>45990.25283564815</v>
      </c>
      <c r="B2727" s="8">
        <v>27.604</v>
      </c>
    </row>
    <row r="2728">
      <c r="A2728" s="15">
        <v>45990.29450231481</v>
      </c>
      <c r="B2728" s="8">
        <v>27.625</v>
      </c>
    </row>
    <row r="2729">
      <c r="A2729" s="15">
        <v>45990.336168981485</v>
      </c>
      <c r="B2729" s="8">
        <v>27.657</v>
      </c>
    </row>
    <row r="2730">
      <c r="A2730" s="15">
        <v>45990.37783564815</v>
      </c>
      <c r="B2730" s="8">
        <v>27.657</v>
      </c>
    </row>
    <row r="2731">
      <c r="A2731" s="15">
        <v>45990.41950231481</v>
      </c>
      <c r="B2731" s="8">
        <v>27.85</v>
      </c>
    </row>
    <row r="2732">
      <c r="A2732" s="15">
        <v>45990.461168981485</v>
      </c>
      <c r="B2732" s="8">
        <v>27.904</v>
      </c>
    </row>
    <row r="2733">
      <c r="A2733" s="15">
        <v>45990.50283564815</v>
      </c>
      <c r="B2733" s="8">
        <v>28.076</v>
      </c>
    </row>
    <row r="2734">
      <c r="A2734" s="15">
        <v>45990.54450231481</v>
      </c>
      <c r="B2734" s="8">
        <v>28.14</v>
      </c>
    </row>
    <row r="2735">
      <c r="A2735" s="15">
        <v>45990.586168981485</v>
      </c>
      <c r="B2735" s="8">
        <v>28.14</v>
      </c>
    </row>
    <row r="2736">
      <c r="A2736" s="15">
        <v>45990.62783564815</v>
      </c>
      <c r="B2736" s="8">
        <v>28.118</v>
      </c>
    </row>
    <row r="2737">
      <c r="A2737" s="15">
        <v>45990.66950231481</v>
      </c>
      <c r="B2737" s="8">
        <v>28.054</v>
      </c>
    </row>
    <row r="2738">
      <c r="A2738" s="15">
        <v>45990.711168981485</v>
      </c>
      <c r="B2738" s="8">
        <v>27.968</v>
      </c>
    </row>
    <row r="2739">
      <c r="A2739" s="15">
        <v>45990.75283564815</v>
      </c>
      <c r="B2739" s="8">
        <v>27.925</v>
      </c>
    </row>
    <row r="2740">
      <c r="A2740" s="15">
        <v>45990.79450231481</v>
      </c>
      <c r="B2740" s="8">
        <v>27.904</v>
      </c>
    </row>
    <row r="2741">
      <c r="A2741" s="15">
        <v>45990.836168981485</v>
      </c>
      <c r="B2741" s="8">
        <v>27.861</v>
      </c>
    </row>
    <row r="2742">
      <c r="A2742" s="15">
        <v>45990.87783564815</v>
      </c>
      <c r="B2742" s="8">
        <v>27.797</v>
      </c>
    </row>
    <row r="2743">
      <c r="A2743" s="15">
        <v>45990.91950231481</v>
      </c>
      <c r="B2743" s="8">
        <v>27.743</v>
      </c>
    </row>
    <row r="2744">
      <c r="A2744" s="15">
        <v>45990.961168981485</v>
      </c>
      <c r="B2744" s="8">
        <v>27.732</v>
      </c>
    </row>
    <row r="2745">
      <c r="A2745" s="15">
        <v>45991.00283564815</v>
      </c>
      <c r="B2745" s="8">
        <v>27.711</v>
      </c>
    </row>
    <row r="2746">
      <c r="A2746" s="15">
        <v>45991.04450231481</v>
      </c>
      <c r="B2746" s="8">
        <v>27.7</v>
      </c>
    </row>
    <row r="2747">
      <c r="A2747" s="15">
        <v>45991.086168981485</v>
      </c>
      <c r="B2747" s="8">
        <v>27.7</v>
      </c>
    </row>
    <row r="2748">
      <c r="A2748" s="15">
        <v>45991.12783564815</v>
      </c>
      <c r="B2748" s="8">
        <v>27.657</v>
      </c>
    </row>
    <row r="2749">
      <c r="A2749" s="15">
        <v>45991.16950231481</v>
      </c>
      <c r="B2749" s="8">
        <v>27.636</v>
      </c>
    </row>
    <row r="2750">
      <c r="A2750" s="15">
        <v>45991.211168981485</v>
      </c>
      <c r="B2750" s="8">
        <v>27.604</v>
      </c>
    </row>
    <row r="2751">
      <c r="A2751" s="15">
        <v>45991.25283564815</v>
      </c>
      <c r="B2751" s="8">
        <v>27.55</v>
      </c>
    </row>
    <row r="2752">
      <c r="A2752" s="15">
        <v>45991.29450231481</v>
      </c>
      <c r="B2752" s="8">
        <v>27.539</v>
      </c>
    </row>
    <row r="2753">
      <c r="A2753" s="15">
        <v>45991.336168981485</v>
      </c>
      <c r="B2753" s="8">
        <v>27.593</v>
      </c>
    </row>
    <row r="2754">
      <c r="A2754" s="15">
        <v>45991.37783564815</v>
      </c>
      <c r="B2754" s="8">
        <v>27.711</v>
      </c>
    </row>
    <row r="2755">
      <c r="A2755" s="15">
        <v>45991.41950231481</v>
      </c>
      <c r="B2755" s="8">
        <v>27.84</v>
      </c>
    </row>
    <row r="2756">
      <c r="A2756" s="15">
        <v>45991.461168981485</v>
      </c>
      <c r="B2756" s="8">
        <v>27.904</v>
      </c>
    </row>
    <row r="2757">
      <c r="A2757" s="15">
        <v>45991.50283564815</v>
      </c>
      <c r="B2757" s="8">
        <v>27.979</v>
      </c>
    </row>
    <row r="2758">
      <c r="A2758" s="15">
        <v>45991.54450231481</v>
      </c>
      <c r="B2758" s="8">
        <v>28.022</v>
      </c>
    </row>
    <row r="2759">
      <c r="A2759" s="15">
        <v>45991.586168981485</v>
      </c>
      <c r="B2759" s="8">
        <v>28.022</v>
      </c>
    </row>
    <row r="2760">
      <c r="A2760" s="15">
        <v>45991.62783564815</v>
      </c>
      <c r="B2760" s="8">
        <v>28.076</v>
      </c>
    </row>
    <row r="2761">
      <c r="A2761" s="15">
        <v>45991.66950231481</v>
      </c>
      <c r="B2761" s="8">
        <v>28.033</v>
      </c>
    </row>
    <row r="2762">
      <c r="A2762" s="15">
        <v>45991.711168981485</v>
      </c>
      <c r="B2762" s="8">
        <v>27.958</v>
      </c>
    </row>
    <row r="2763">
      <c r="A2763" s="15">
        <v>45991.75283564815</v>
      </c>
      <c r="B2763" s="8">
        <v>27.904</v>
      </c>
    </row>
    <row r="2764">
      <c r="A2764" s="15">
        <v>45991.79450231481</v>
      </c>
      <c r="B2764" s="8">
        <v>27.85</v>
      </c>
    </row>
    <row r="2765">
      <c r="A2765" s="15">
        <v>45991.836168981485</v>
      </c>
      <c r="B2765" s="8">
        <v>27.829</v>
      </c>
    </row>
    <row r="2766">
      <c r="A2766" s="15">
        <v>45991.87783564815</v>
      </c>
      <c r="B2766" s="8">
        <v>27.765</v>
      </c>
    </row>
    <row r="2767">
      <c r="A2767" s="15">
        <v>45991.91950231481</v>
      </c>
      <c r="B2767" s="8">
        <v>27.732</v>
      </c>
    </row>
    <row r="2768">
      <c r="A2768" s="15">
        <v>45991.961168981485</v>
      </c>
      <c r="B2768" s="8">
        <v>27.647</v>
      </c>
    </row>
    <row r="2769">
      <c r="A2769" s="6">
        <v>45992.00283564815</v>
      </c>
      <c r="B2769" s="8">
        <v>27.604</v>
      </c>
    </row>
    <row r="2770">
      <c r="A2770" s="6">
        <v>45992.04450231481</v>
      </c>
      <c r="B2770" s="8">
        <v>27.593</v>
      </c>
    </row>
    <row r="2771">
      <c r="A2771" s="6">
        <v>45992.086168981485</v>
      </c>
      <c r="B2771" s="8">
        <v>27.539</v>
      </c>
    </row>
    <row r="2772">
      <c r="A2772" s="6">
        <v>45992.12783564815</v>
      </c>
      <c r="B2772" s="8">
        <v>27.561</v>
      </c>
    </row>
    <row r="2773">
      <c r="A2773" s="6">
        <v>45992.16950231481</v>
      </c>
      <c r="B2773" s="8">
        <v>27.593</v>
      </c>
    </row>
    <row r="2774">
      <c r="A2774" s="6">
        <v>45992.211168981485</v>
      </c>
      <c r="B2774" s="8">
        <v>27.561</v>
      </c>
    </row>
    <row r="2775">
      <c r="A2775" s="6">
        <v>45992.25283564815</v>
      </c>
      <c r="B2775" s="8">
        <v>27.529</v>
      </c>
    </row>
    <row r="2776">
      <c r="A2776" s="6">
        <v>45992.29450231481</v>
      </c>
      <c r="B2776" s="8">
        <v>27.496</v>
      </c>
    </row>
    <row r="2777">
      <c r="A2777" s="6">
        <v>45992.336168981485</v>
      </c>
      <c r="B2777" s="8">
        <v>27.529</v>
      </c>
    </row>
    <row r="2778">
      <c r="A2778" s="6">
        <v>45992.37783564815</v>
      </c>
      <c r="B2778" s="8">
        <v>27.657</v>
      </c>
    </row>
    <row r="2779">
      <c r="A2779" s="6">
        <v>45992.41950231481</v>
      </c>
      <c r="B2779" s="8">
        <v>27.818</v>
      </c>
    </row>
    <row r="2780">
      <c r="A2780" s="6">
        <v>45992.461168981485</v>
      </c>
      <c r="B2780" s="8">
        <v>27.882</v>
      </c>
    </row>
    <row r="2781">
      <c r="A2781" s="6">
        <v>45992.50283564815</v>
      </c>
      <c r="B2781" s="8">
        <v>27.904</v>
      </c>
    </row>
    <row r="2782">
      <c r="A2782" s="6">
        <v>45992.54450231481</v>
      </c>
      <c r="B2782" s="8">
        <v>27.958</v>
      </c>
    </row>
    <row r="2783">
      <c r="A2783" s="6">
        <v>45992.586168981485</v>
      </c>
      <c r="B2783" s="8">
        <v>27.904</v>
      </c>
    </row>
    <row r="2784">
      <c r="A2784" s="6">
        <v>45992.62783564815</v>
      </c>
      <c r="B2784" s="8">
        <v>27.882</v>
      </c>
    </row>
    <row r="2785">
      <c r="A2785" s="6">
        <v>45992.66950231481</v>
      </c>
      <c r="B2785" s="8">
        <v>27.829</v>
      </c>
    </row>
    <row r="2786">
      <c r="A2786" s="6">
        <v>45992.711168981485</v>
      </c>
      <c r="B2786" s="8">
        <v>27.797</v>
      </c>
    </row>
    <row r="2787">
      <c r="A2787" s="6">
        <v>45992.75283564815</v>
      </c>
      <c r="B2787" s="8">
        <v>27.797</v>
      </c>
    </row>
    <row r="2788">
      <c r="A2788" s="6">
        <v>45992.79450231481</v>
      </c>
      <c r="B2788" s="8">
        <v>27.786</v>
      </c>
    </row>
    <row r="2789">
      <c r="A2789" s="6">
        <v>45992.836168981485</v>
      </c>
      <c r="B2789" s="8">
        <v>27.818</v>
      </c>
    </row>
    <row r="2790">
      <c r="A2790" s="6">
        <v>45992.87783564815</v>
      </c>
      <c r="B2790" s="8">
        <v>27.893</v>
      </c>
    </row>
    <row r="2791">
      <c r="A2791" s="6">
        <v>45992.91950231481</v>
      </c>
      <c r="B2791" s="8">
        <v>27.85</v>
      </c>
    </row>
    <row r="2792">
      <c r="A2792" s="6">
        <v>45992.961168981485</v>
      </c>
      <c r="B2792" s="8">
        <v>27.85</v>
      </c>
    </row>
    <row r="2793">
      <c r="A2793" s="6">
        <v>45993.00283564815</v>
      </c>
      <c r="B2793" s="8">
        <v>27.818</v>
      </c>
    </row>
    <row r="2794">
      <c r="A2794" s="6">
        <v>45993.04450231481</v>
      </c>
      <c r="B2794" s="8">
        <v>27.743</v>
      </c>
    </row>
    <row r="2795">
      <c r="A2795" s="6">
        <v>45993.086168981485</v>
      </c>
      <c r="B2795" s="8">
        <v>27.786</v>
      </c>
    </row>
    <row r="2796">
      <c r="A2796" s="6">
        <v>45993.12783564815</v>
      </c>
      <c r="B2796" s="8">
        <v>27.775</v>
      </c>
    </row>
    <row r="2797">
      <c r="A2797" s="6">
        <v>45993.16950231481</v>
      </c>
      <c r="B2797" s="8">
        <v>27.7</v>
      </c>
    </row>
    <row r="2798">
      <c r="A2798" s="6">
        <v>45993.211168981485</v>
      </c>
      <c r="B2798" s="8">
        <v>27.604</v>
      </c>
    </row>
    <row r="2799">
      <c r="A2799" s="6">
        <v>45993.25283564815</v>
      </c>
      <c r="B2799" s="8">
        <v>27.571</v>
      </c>
    </row>
    <row r="2800">
      <c r="A2800" s="6">
        <v>45993.29450231481</v>
      </c>
      <c r="B2800" s="8">
        <v>27.668</v>
      </c>
    </row>
    <row r="2801">
      <c r="A2801" s="6">
        <v>45993.336168981485</v>
      </c>
      <c r="B2801" s="8">
        <v>27.754</v>
      </c>
    </row>
    <row r="2802">
      <c r="A2802" s="6">
        <v>45993.37783564815</v>
      </c>
      <c r="B2802" s="8">
        <v>27.818</v>
      </c>
    </row>
    <row r="2803">
      <c r="A2803" s="6">
        <v>45993.41950231481</v>
      </c>
      <c r="B2803" s="8">
        <v>27.958</v>
      </c>
    </row>
    <row r="2804">
      <c r="A2804" s="6">
        <v>45993.461168981485</v>
      </c>
      <c r="B2804" s="8">
        <v>27.904</v>
      </c>
    </row>
    <row r="2805">
      <c r="A2805" s="6">
        <v>45993.50283564815</v>
      </c>
      <c r="B2805" s="8">
        <v>27.979</v>
      </c>
    </row>
    <row r="2806">
      <c r="A2806" s="6">
        <v>45993.54450231481</v>
      </c>
      <c r="B2806" s="8">
        <v>27.99</v>
      </c>
    </row>
    <row r="2807">
      <c r="A2807" s="6">
        <v>45993.586168981485</v>
      </c>
      <c r="B2807" s="8">
        <v>27.979</v>
      </c>
    </row>
    <row r="2808">
      <c r="A2808" s="6">
        <v>45993.62783564815</v>
      </c>
      <c r="B2808" s="8">
        <v>28.076</v>
      </c>
    </row>
    <row r="2809">
      <c r="A2809" s="6">
        <v>45993.66950231481</v>
      </c>
      <c r="B2809" s="8">
        <v>28.097</v>
      </c>
    </row>
    <row r="2810">
      <c r="A2810" s="6">
        <v>45993.711168981485</v>
      </c>
      <c r="B2810" s="8">
        <v>28.054</v>
      </c>
    </row>
    <row r="2811">
      <c r="A2811" s="6">
        <v>45993.75283564815</v>
      </c>
      <c r="B2811" s="8">
        <v>28.033</v>
      </c>
    </row>
    <row r="2812">
      <c r="A2812" s="6">
        <v>45993.79450231481</v>
      </c>
      <c r="B2812" s="8">
        <v>28.0</v>
      </c>
    </row>
    <row r="2813">
      <c r="A2813" s="6">
        <v>45993.836168981485</v>
      </c>
      <c r="B2813" s="8">
        <v>27.947</v>
      </c>
    </row>
    <row r="2814">
      <c r="A2814" s="6">
        <v>45993.87783564815</v>
      </c>
      <c r="B2814" s="8">
        <v>27.936</v>
      </c>
    </row>
    <row r="2815">
      <c r="A2815" s="6">
        <v>45993.91950231481</v>
      </c>
      <c r="B2815" s="8">
        <v>27.893</v>
      </c>
    </row>
    <row r="2816">
      <c r="A2816" s="6">
        <v>45993.961168981485</v>
      </c>
      <c r="B2816" s="8">
        <v>27.85</v>
      </c>
    </row>
    <row r="2817">
      <c r="A2817" s="6">
        <v>45994.00283564815</v>
      </c>
      <c r="B2817" s="8">
        <v>27.797</v>
      </c>
    </row>
    <row r="2818">
      <c r="A2818" s="6">
        <v>45994.04450231481</v>
      </c>
      <c r="B2818" s="8">
        <v>27.765</v>
      </c>
    </row>
    <row r="2819">
      <c r="A2819" s="6">
        <v>45994.086168981485</v>
      </c>
      <c r="B2819" s="8">
        <v>27.732</v>
      </c>
    </row>
    <row r="2820">
      <c r="A2820" s="6">
        <v>45994.12783564815</v>
      </c>
      <c r="B2820" s="8">
        <v>27.732</v>
      </c>
    </row>
    <row r="2821">
      <c r="A2821" s="6">
        <v>45994.16950231481</v>
      </c>
      <c r="B2821" s="8">
        <v>27.722</v>
      </c>
    </row>
    <row r="2822">
      <c r="A2822" s="6">
        <v>45994.211168981485</v>
      </c>
      <c r="B2822" s="8">
        <v>27.722</v>
      </c>
    </row>
    <row r="2823">
      <c r="A2823" s="6">
        <v>45994.25283564815</v>
      </c>
      <c r="B2823" s="8">
        <v>27.711</v>
      </c>
    </row>
    <row r="2824">
      <c r="A2824" s="6">
        <v>45994.29450231481</v>
      </c>
      <c r="B2824" s="8">
        <v>27.775</v>
      </c>
    </row>
    <row r="2825">
      <c r="A2825" s="6">
        <v>45994.336168981485</v>
      </c>
      <c r="B2825" s="8">
        <v>27.829</v>
      </c>
    </row>
    <row r="2826">
      <c r="A2826" s="6">
        <v>45994.37783564815</v>
      </c>
      <c r="B2826" s="8">
        <v>27.85</v>
      </c>
    </row>
    <row r="2827">
      <c r="A2827" s="6">
        <v>45994.41950231481</v>
      </c>
      <c r="B2827" s="8">
        <v>27.936</v>
      </c>
    </row>
    <row r="2828">
      <c r="A2828" s="6">
        <v>45994.461168981485</v>
      </c>
      <c r="B2828" s="8">
        <v>27.968</v>
      </c>
    </row>
    <row r="2829">
      <c r="A2829" s="6">
        <v>45994.50283564815</v>
      </c>
      <c r="B2829" s="8">
        <v>28.0</v>
      </c>
    </row>
    <row r="2830">
      <c r="A2830" s="6">
        <v>45994.54450231481</v>
      </c>
      <c r="B2830" s="8">
        <v>28.022</v>
      </c>
    </row>
    <row r="2831">
      <c r="A2831" s="6">
        <v>45994.586168981485</v>
      </c>
      <c r="B2831" s="8">
        <v>28.033</v>
      </c>
    </row>
    <row r="2832">
      <c r="A2832" s="6">
        <v>45994.62783564815</v>
      </c>
      <c r="B2832" s="8">
        <v>28.033</v>
      </c>
    </row>
    <row r="2833">
      <c r="A2833" s="6">
        <v>45994.66950231481</v>
      </c>
      <c r="B2833" s="8">
        <v>28.033</v>
      </c>
    </row>
    <row r="2834">
      <c r="A2834" s="6">
        <v>45994.711168981485</v>
      </c>
      <c r="B2834" s="8">
        <v>28.043</v>
      </c>
    </row>
    <row r="2835">
      <c r="A2835" s="6">
        <v>45994.75283564815</v>
      </c>
      <c r="B2835" s="8">
        <v>27.936</v>
      </c>
    </row>
    <row r="2836">
      <c r="A2836" s="6">
        <v>45994.79450231481</v>
      </c>
      <c r="B2836" s="8">
        <v>27.818</v>
      </c>
    </row>
    <row r="2837">
      <c r="A2837" s="6">
        <v>45994.836168981485</v>
      </c>
      <c r="B2837" s="8">
        <v>27.818</v>
      </c>
    </row>
    <row r="2838">
      <c r="A2838" s="6">
        <v>45994.87783564815</v>
      </c>
      <c r="B2838" s="8">
        <v>27.765</v>
      </c>
    </row>
    <row r="2839">
      <c r="A2839" s="6">
        <v>45994.91950231481</v>
      </c>
      <c r="B2839" s="8">
        <v>27.743</v>
      </c>
    </row>
    <row r="2840">
      <c r="A2840" s="6">
        <v>45994.961168981485</v>
      </c>
      <c r="B2840" s="8">
        <v>27.711</v>
      </c>
    </row>
    <row r="2841">
      <c r="A2841" s="6">
        <v>45995.00283564815</v>
      </c>
      <c r="B2841" s="8">
        <v>27.679</v>
      </c>
    </row>
    <row r="2842">
      <c r="A2842" s="6">
        <v>45995.04450231481</v>
      </c>
      <c r="B2842" s="8">
        <v>27.636</v>
      </c>
    </row>
    <row r="2843">
      <c r="A2843" s="6">
        <v>45995.086168981485</v>
      </c>
      <c r="B2843" s="8">
        <v>27.593</v>
      </c>
    </row>
    <row r="2844">
      <c r="A2844" s="6">
        <v>45995.12783564815</v>
      </c>
      <c r="B2844" s="8">
        <v>27.614</v>
      </c>
    </row>
    <row r="2845">
      <c r="A2845" s="6">
        <v>45995.16950231481</v>
      </c>
      <c r="B2845" s="8">
        <v>27.604</v>
      </c>
    </row>
    <row r="2846">
      <c r="A2846" s="6">
        <v>45995.211168981485</v>
      </c>
      <c r="B2846" s="8">
        <v>27.582</v>
      </c>
    </row>
    <row r="2847">
      <c r="A2847" s="6">
        <v>45995.25283564815</v>
      </c>
      <c r="B2847" s="8">
        <v>27.582</v>
      </c>
    </row>
    <row r="2848">
      <c r="A2848" s="6">
        <v>45995.29450231481</v>
      </c>
      <c r="B2848" s="8">
        <v>27.593</v>
      </c>
    </row>
    <row r="2849">
      <c r="A2849" s="6">
        <v>45995.336168981485</v>
      </c>
      <c r="B2849" s="8">
        <v>27.647</v>
      </c>
    </row>
    <row r="2850">
      <c r="A2850" s="6">
        <v>45995.37783564815</v>
      </c>
      <c r="B2850" s="8">
        <v>27.614</v>
      </c>
    </row>
    <row r="2851">
      <c r="A2851" s="6">
        <v>45995.41950231481</v>
      </c>
      <c r="B2851" s="8">
        <v>27.679</v>
      </c>
    </row>
    <row r="2852">
      <c r="A2852" s="6">
        <v>45995.461168981485</v>
      </c>
      <c r="B2852" s="8">
        <v>27.765</v>
      </c>
    </row>
    <row r="2853">
      <c r="A2853" s="6">
        <v>45995.50283564815</v>
      </c>
      <c r="B2853" s="8">
        <v>27.882</v>
      </c>
    </row>
    <row r="2854">
      <c r="A2854" s="6">
        <v>45995.54450231481</v>
      </c>
      <c r="B2854" s="8">
        <v>27.947</v>
      </c>
    </row>
    <row r="2855">
      <c r="A2855" s="6">
        <v>45995.586168981485</v>
      </c>
      <c r="B2855" s="8">
        <v>27.925</v>
      </c>
    </row>
    <row r="2856">
      <c r="A2856" s="6">
        <v>45995.62783564815</v>
      </c>
      <c r="B2856" s="8">
        <v>27.958</v>
      </c>
    </row>
    <row r="2857">
      <c r="A2857" s="6">
        <v>45995.66950231481</v>
      </c>
      <c r="B2857" s="8">
        <v>27.936</v>
      </c>
    </row>
    <row r="2858">
      <c r="A2858" s="6">
        <v>45995.711168981485</v>
      </c>
      <c r="B2858" s="8">
        <v>27.893</v>
      </c>
    </row>
    <row r="2859">
      <c r="A2859" s="6">
        <v>45995.75283564815</v>
      </c>
      <c r="B2859" s="8">
        <v>27.84</v>
      </c>
    </row>
    <row r="2860">
      <c r="A2860" s="6">
        <v>45995.79450231481</v>
      </c>
      <c r="B2860" s="8">
        <v>27.743</v>
      </c>
    </row>
    <row r="2861">
      <c r="A2861" s="6">
        <v>45995.836168981485</v>
      </c>
      <c r="B2861" s="8">
        <v>27.7</v>
      </c>
    </row>
    <row r="2862">
      <c r="A2862" s="6">
        <v>45995.87783564815</v>
      </c>
      <c r="B2862" s="8">
        <v>27.668</v>
      </c>
    </row>
    <row r="2863">
      <c r="A2863" s="6">
        <v>45995.91950231481</v>
      </c>
      <c r="B2863" s="8">
        <v>27.647</v>
      </c>
    </row>
    <row r="2864">
      <c r="A2864" s="6">
        <v>45995.961168981485</v>
      </c>
      <c r="B2864" s="8">
        <v>27.614</v>
      </c>
    </row>
    <row r="2865">
      <c r="A2865" s="6">
        <v>45996.00283564815</v>
      </c>
      <c r="B2865" s="8">
        <v>27.561</v>
      </c>
    </row>
    <row r="2866">
      <c r="A2866" s="6">
        <v>45996.04450231481</v>
      </c>
      <c r="B2866" s="8">
        <v>27.529</v>
      </c>
    </row>
    <row r="2867">
      <c r="A2867" s="6">
        <v>45996.086168981485</v>
      </c>
      <c r="B2867" s="8">
        <v>27.496</v>
      </c>
    </row>
    <row r="2868">
      <c r="A2868" s="6">
        <v>45996.12783564815</v>
      </c>
      <c r="B2868" s="8">
        <v>27.507</v>
      </c>
    </row>
    <row r="2869">
      <c r="A2869" s="6">
        <v>45996.16950231481</v>
      </c>
      <c r="B2869" s="8">
        <v>27.518</v>
      </c>
    </row>
    <row r="2870">
      <c r="A2870" s="6">
        <v>45996.211168981485</v>
      </c>
      <c r="B2870" s="8">
        <v>27.486</v>
      </c>
    </row>
    <row r="2871">
      <c r="A2871" s="6">
        <v>45996.25283564815</v>
      </c>
      <c r="B2871" s="8">
        <v>27.496</v>
      </c>
    </row>
    <row r="2872">
      <c r="A2872" s="6">
        <v>45996.29450231481</v>
      </c>
      <c r="B2872" s="8">
        <v>27.518</v>
      </c>
    </row>
    <row r="2873">
      <c r="A2873" s="6">
        <v>45996.336168981485</v>
      </c>
      <c r="B2873" s="8">
        <v>27.529</v>
      </c>
    </row>
    <row r="2874">
      <c r="A2874" s="6">
        <v>45996.37783564815</v>
      </c>
      <c r="B2874" s="8">
        <v>27.593</v>
      </c>
    </row>
    <row r="2875">
      <c r="A2875" s="6">
        <v>45996.41950231481</v>
      </c>
      <c r="B2875" s="8">
        <v>27.625</v>
      </c>
    </row>
    <row r="2876">
      <c r="A2876" s="6">
        <v>45996.461168981485</v>
      </c>
      <c r="B2876" s="8">
        <v>27.711</v>
      </c>
    </row>
    <row r="2877">
      <c r="A2877" s="6">
        <v>45996.50283564815</v>
      </c>
      <c r="B2877" s="8">
        <v>27.775</v>
      </c>
    </row>
    <row r="2878">
      <c r="A2878" s="6">
        <v>45996.54450231481</v>
      </c>
      <c r="B2878" s="8">
        <v>27.882</v>
      </c>
    </row>
    <row r="2879">
      <c r="A2879" s="6">
        <v>45996.586168981485</v>
      </c>
      <c r="B2879" s="8">
        <v>27.882</v>
      </c>
    </row>
    <row r="2880">
      <c r="A2880" s="6">
        <v>45996.62783564815</v>
      </c>
      <c r="B2880" s="8">
        <v>27.84</v>
      </c>
    </row>
    <row r="2881">
      <c r="A2881" s="6">
        <v>45996.66950231481</v>
      </c>
      <c r="B2881" s="8">
        <v>27.765</v>
      </c>
    </row>
    <row r="2882">
      <c r="A2882" s="6">
        <v>45996.711168981485</v>
      </c>
      <c r="B2882" s="8">
        <v>27.765</v>
      </c>
    </row>
    <row r="2883">
      <c r="A2883" s="6">
        <v>45996.75283564815</v>
      </c>
      <c r="B2883" s="8">
        <v>27.754</v>
      </c>
    </row>
    <row r="2884">
      <c r="A2884" s="6">
        <v>45996.79450231481</v>
      </c>
      <c r="B2884" s="8">
        <v>27.711</v>
      </c>
    </row>
    <row r="2885">
      <c r="A2885" s="6">
        <v>45996.836168981485</v>
      </c>
      <c r="B2885" s="8">
        <v>27.561</v>
      </c>
    </row>
    <row r="2886">
      <c r="A2886" s="6">
        <v>45996.87783564815</v>
      </c>
      <c r="B2886" s="8">
        <v>27.507</v>
      </c>
    </row>
    <row r="2887">
      <c r="A2887" s="6">
        <v>45996.91950231481</v>
      </c>
      <c r="B2887" s="8">
        <v>27.486</v>
      </c>
    </row>
    <row r="2888">
      <c r="A2888" s="6">
        <v>45996.961168981485</v>
      </c>
      <c r="B2888" s="8">
        <v>27.432</v>
      </c>
    </row>
    <row r="2889">
      <c r="A2889" s="6">
        <v>45997.00283564815</v>
      </c>
      <c r="B2889" s="8">
        <v>27.421</v>
      </c>
    </row>
    <row r="2890">
      <c r="A2890" s="6">
        <v>45997.04450231481</v>
      </c>
      <c r="B2890" s="8">
        <v>27.4</v>
      </c>
    </row>
    <row r="2891">
      <c r="A2891" s="6">
        <v>45997.086168981485</v>
      </c>
      <c r="B2891" s="8">
        <v>27.357</v>
      </c>
    </row>
    <row r="2892">
      <c r="A2892" s="6">
        <v>45997.12783564815</v>
      </c>
      <c r="B2892" s="8">
        <v>27.357</v>
      </c>
    </row>
    <row r="2893">
      <c r="A2893" s="6">
        <v>45997.16950231481</v>
      </c>
      <c r="B2893" s="8">
        <v>27.378</v>
      </c>
    </row>
    <row r="2894">
      <c r="A2894" s="6">
        <v>45997.211168981485</v>
      </c>
      <c r="B2894" s="8">
        <v>27.357</v>
      </c>
    </row>
    <row r="2895">
      <c r="A2895" s="6">
        <v>45997.25283564815</v>
      </c>
      <c r="B2895" s="8">
        <v>27.357</v>
      </c>
    </row>
    <row r="2896">
      <c r="A2896" s="6">
        <v>45997.29450231481</v>
      </c>
      <c r="B2896" s="8">
        <v>27.389</v>
      </c>
    </row>
    <row r="2897">
      <c r="A2897" s="6">
        <v>45997.336168981485</v>
      </c>
      <c r="B2897" s="8">
        <v>27.421</v>
      </c>
    </row>
    <row r="2898">
      <c r="A2898" s="6">
        <v>45997.37783564815</v>
      </c>
      <c r="B2898" s="8">
        <v>27.475</v>
      </c>
    </row>
    <row r="2899">
      <c r="A2899" s="6">
        <v>45997.41950231481</v>
      </c>
      <c r="B2899" s="8">
        <v>27.55</v>
      </c>
    </row>
    <row r="2900">
      <c r="A2900" s="6">
        <v>45997.461168981485</v>
      </c>
      <c r="B2900" s="8">
        <v>27.647</v>
      </c>
    </row>
    <row r="2901">
      <c r="A2901" s="6">
        <v>45997.50283564815</v>
      </c>
      <c r="B2901" s="8">
        <v>27.732</v>
      </c>
    </row>
    <row r="2902">
      <c r="A2902" s="6">
        <v>45997.54450231481</v>
      </c>
      <c r="B2902" s="8">
        <v>27.84</v>
      </c>
    </row>
    <row r="2903">
      <c r="A2903" s="6">
        <v>45997.586168981485</v>
      </c>
      <c r="B2903" s="8">
        <v>27.882</v>
      </c>
    </row>
    <row r="2904">
      <c r="A2904" s="6">
        <v>45997.62783564815</v>
      </c>
      <c r="B2904" s="8">
        <v>27.818</v>
      </c>
    </row>
    <row r="2905">
      <c r="A2905" s="6">
        <v>45997.66950231481</v>
      </c>
      <c r="B2905" s="8">
        <v>27.797</v>
      </c>
    </row>
    <row r="2906">
      <c r="A2906" s="6">
        <v>45997.711168981485</v>
      </c>
      <c r="B2906" s="8">
        <v>27.743</v>
      </c>
    </row>
    <row r="2907">
      <c r="A2907" s="6">
        <v>45997.75283564815</v>
      </c>
      <c r="B2907" s="8">
        <v>27.711</v>
      </c>
    </row>
    <row r="2908">
      <c r="A2908" s="6">
        <v>45997.79450231481</v>
      </c>
      <c r="B2908" s="8">
        <v>27.647</v>
      </c>
    </row>
    <row r="2909">
      <c r="A2909" s="6">
        <v>45997.836168981485</v>
      </c>
      <c r="B2909" s="8">
        <v>27.571</v>
      </c>
    </row>
    <row r="2910">
      <c r="A2910" s="6">
        <v>45997.87783564815</v>
      </c>
      <c r="B2910" s="8">
        <v>27.529</v>
      </c>
    </row>
    <row r="2911">
      <c r="A2911" s="6">
        <v>45997.91950231481</v>
      </c>
      <c r="B2911" s="8">
        <v>27.529</v>
      </c>
    </row>
    <row r="2912">
      <c r="A2912" s="6">
        <v>45997.961168981485</v>
      </c>
      <c r="B2912" s="8">
        <v>27.507</v>
      </c>
    </row>
    <row r="2913">
      <c r="A2913" s="6">
        <v>45998.00283564815</v>
      </c>
      <c r="B2913" s="8">
        <v>27.486</v>
      </c>
    </row>
    <row r="2914">
      <c r="A2914" s="6">
        <v>45998.04450231481</v>
      </c>
      <c r="B2914" s="8">
        <v>27.443</v>
      </c>
    </row>
    <row r="2915">
      <c r="A2915" s="6">
        <v>45998.086168981485</v>
      </c>
      <c r="B2915" s="8">
        <v>27.411</v>
      </c>
    </row>
    <row r="2916">
      <c r="A2916" s="6">
        <v>45998.12783564815</v>
      </c>
      <c r="B2916" s="8">
        <v>27.4</v>
      </c>
    </row>
    <row r="2917">
      <c r="A2917" s="6">
        <v>45998.16950231481</v>
      </c>
      <c r="B2917" s="8">
        <v>27.368</v>
      </c>
    </row>
    <row r="2918">
      <c r="A2918" s="6">
        <v>45998.211168981485</v>
      </c>
      <c r="B2918" s="8">
        <v>27.357</v>
      </c>
    </row>
    <row r="2919">
      <c r="A2919" s="6">
        <v>45998.25283564815</v>
      </c>
      <c r="B2919" s="8">
        <v>27.346</v>
      </c>
    </row>
    <row r="2920">
      <c r="A2920" s="6">
        <v>45998.29450231481</v>
      </c>
      <c r="B2920" s="8">
        <v>27.357</v>
      </c>
    </row>
    <row r="2921">
      <c r="A2921" s="6">
        <v>45998.336168981485</v>
      </c>
      <c r="B2921" s="8">
        <v>27.368</v>
      </c>
    </row>
    <row r="2922">
      <c r="A2922" s="6">
        <v>45998.37783564815</v>
      </c>
      <c r="B2922" s="8">
        <v>27.443</v>
      </c>
    </row>
    <row r="2923">
      <c r="A2923" s="6">
        <v>45998.41950231481</v>
      </c>
      <c r="B2923" s="8">
        <v>27.486</v>
      </c>
    </row>
    <row r="2924">
      <c r="A2924" s="6">
        <v>45998.461168981485</v>
      </c>
      <c r="B2924" s="8">
        <v>27.571</v>
      </c>
    </row>
    <row r="2925">
      <c r="A2925" s="6">
        <v>45998.50283564815</v>
      </c>
      <c r="B2925" s="8">
        <v>27.657</v>
      </c>
    </row>
    <row r="2926">
      <c r="A2926" s="6">
        <v>45998.54450231481</v>
      </c>
      <c r="B2926" s="8">
        <v>27.711</v>
      </c>
    </row>
    <row r="2927">
      <c r="A2927" s="6">
        <v>45998.586168981485</v>
      </c>
      <c r="B2927" s="8">
        <v>27.882</v>
      </c>
    </row>
    <row r="2928">
      <c r="A2928" s="6">
        <v>45998.62783564815</v>
      </c>
      <c r="B2928" s="8">
        <v>27.904</v>
      </c>
    </row>
    <row r="2929">
      <c r="A2929" s="6">
        <v>45998.66950231481</v>
      </c>
      <c r="B2929" s="8">
        <v>27.84</v>
      </c>
    </row>
    <row r="2930">
      <c r="A2930" s="6">
        <v>45998.711168981485</v>
      </c>
      <c r="B2930" s="8">
        <v>27.689</v>
      </c>
    </row>
    <row r="2931">
      <c r="A2931" s="6">
        <v>45998.75283564815</v>
      </c>
      <c r="B2931" s="8">
        <v>27.647</v>
      </c>
    </row>
    <row r="2932">
      <c r="A2932" s="6">
        <v>45998.79450231481</v>
      </c>
      <c r="B2932" s="8">
        <v>27.614</v>
      </c>
    </row>
    <row r="2933">
      <c r="A2933" s="6">
        <v>45998.836168981485</v>
      </c>
      <c r="B2933" s="8">
        <v>27.529</v>
      </c>
    </row>
    <row r="2934">
      <c r="A2934" s="6">
        <v>45998.87783564815</v>
      </c>
      <c r="B2934" s="8">
        <v>27.486</v>
      </c>
    </row>
    <row r="2935">
      <c r="A2935" s="6">
        <v>45998.91950231481</v>
      </c>
      <c r="B2935" s="8">
        <v>27.443</v>
      </c>
    </row>
    <row r="2936">
      <c r="A2936" s="6">
        <v>45998.961168981485</v>
      </c>
      <c r="B2936" s="8">
        <v>27.411</v>
      </c>
    </row>
    <row r="2937">
      <c r="A2937" s="6">
        <v>45999.00283564815</v>
      </c>
      <c r="B2937" s="8">
        <v>27.389</v>
      </c>
    </row>
    <row r="2938">
      <c r="A2938" s="6">
        <v>45999.04450231481</v>
      </c>
      <c r="B2938" s="8">
        <v>27.389</v>
      </c>
    </row>
    <row r="2939">
      <c r="A2939" s="6">
        <v>45999.086168981485</v>
      </c>
      <c r="B2939" s="8">
        <v>27.346</v>
      </c>
    </row>
    <row r="2940">
      <c r="A2940" s="6">
        <v>45999.12783564815</v>
      </c>
      <c r="B2940" s="8">
        <v>27.336</v>
      </c>
    </row>
    <row r="2941">
      <c r="A2941" s="6">
        <v>45999.16950231481</v>
      </c>
      <c r="B2941" s="8">
        <v>27.368</v>
      </c>
    </row>
    <row r="2942">
      <c r="A2942" s="6">
        <v>45999.211168981485</v>
      </c>
      <c r="B2942" s="8">
        <v>27.336</v>
      </c>
    </row>
    <row r="2943">
      <c r="A2943" s="6">
        <v>45999.25283564815</v>
      </c>
      <c r="B2943" s="8">
        <v>27.314</v>
      </c>
    </row>
    <row r="2944">
      <c r="A2944" s="6">
        <v>45999.29450231481</v>
      </c>
      <c r="B2944" s="8">
        <v>27.314</v>
      </c>
    </row>
    <row r="2945">
      <c r="A2945" s="6">
        <v>45999.336168981485</v>
      </c>
      <c r="B2945" s="8">
        <v>27.325</v>
      </c>
    </row>
    <row r="2946">
      <c r="A2946" s="6">
        <v>45999.37783564815</v>
      </c>
      <c r="B2946" s="8">
        <v>27.357</v>
      </c>
    </row>
    <row r="2947">
      <c r="A2947" s="6">
        <v>45999.41950231481</v>
      </c>
      <c r="B2947" s="8">
        <v>27.421</v>
      </c>
    </row>
    <row r="2948">
      <c r="A2948" s="6">
        <v>45999.461168981485</v>
      </c>
      <c r="B2948" s="8">
        <v>27.464</v>
      </c>
    </row>
    <row r="2949">
      <c r="A2949" s="6">
        <v>45999.50283564815</v>
      </c>
      <c r="B2949" s="8">
        <v>27.529</v>
      </c>
    </row>
    <row r="2950">
      <c r="A2950" s="6">
        <v>45999.54450231481</v>
      </c>
      <c r="B2950" s="8">
        <v>27.604</v>
      </c>
    </row>
    <row r="2951">
      <c r="A2951" s="6">
        <v>45999.586168981485</v>
      </c>
      <c r="B2951" s="8">
        <v>27.754</v>
      </c>
    </row>
    <row r="2952">
      <c r="A2952" s="6">
        <v>45999.62783564815</v>
      </c>
      <c r="B2952" s="8">
        <v>27.765</v>
      </c>
    </row>
    <row r="2953">
      <c r="A2953" s="6">
        <v>45999.66950231481</v>
      </c>
      <c r="B2953" s="8">
        <v>27.732</v>
      </c>
    </row>
    <row r="2954">
      <c r="A2954" s="6">
        <v>45999.711168981485</v>
      </c>
      <c r="B2954" s="8">
        <v>27.732</v>
      </c>
    </row>
    <row r="2955">
      <c r="A2955" s="6">
        <v>45999.75283564815</v>
      </c>
      <c r="B2955" s="8">
        <v>27.636</v>
      </c>
    </row>
    <row r="2956">
      <c r="A2956" s="6">
        <v>45999.79450231481</v>
      </c>
      <c r="B2956" s="8">
        <v>27.561</v>
      </c>
    </row>
    <row r="2957">
      <c r="A2957" s="6">
        <v>45999.836168981485</v>
      </c>
      <c r="B2957" s="8">
        <v>27.55</v>
      </c>
    </row>
    <row r="2958">
      <c r="A2958" s="6">
        <v>45999.87783564815</v>
      </c>
      <c r="B2958" s="8">
        <v>27.507</v>
      </c>
    </row>
    <row r="2959">
      <c r="A2959" s="6">
        <v>45999.91950231481</v>
      </c>
      <c r="B2959" s="8">
        <v>27.443</v>
      </c>
    </row>
    <row r="2960">
      <c r="A2960" s="6">
        <v>45999.961168981485</v>
      </c>
      <c r="B2960" s="8">
        <v>27.421</v>
      </c>
    </row>
    <row r="2961">
      <c r="A2961" s="6">
        <v>46000.00283564815</v>
      </c>
      <c r="B2961" s="8">
        <v>27.411</v>
      </c>
    </row>
    <row r="2962">
      <c r="A2962" s="6">
        <v>46000.04450231481</v>
      </c>
      <c r="B2962" s="8">
        <v>27.421</v>
      </c>
    </row>
    <row r="2963">
      <c r="A2963" s="6">
        <v>46000.086168981485</v>
      </c>
      <c r="B2963" s="8">
        <v>27.411</v>
      </c>
    </row>
    <row r="2964">
      <c r="A2964" s="6">
        <v>46000.12783564815</v>
      </c>
      <c r="B2964" s="8">
        <v>27.336</v>
      </c>
    </row>
    <row r="2965">
      <c r="A2965" s="6">
        <v>46000.16950231481</v>
      </c>
      <c r="B2965" s="8">
        <v>27.293</v>
      </c>
    </row>
    <row r="2966">
      <c r="A2966" s="6">
        <v>46000.211168981485</v>
      </c>
      <c r="B2966" s="8">
        <v>27.303</v>
      </c>
    </row>
    <row r="2967">
      <c r="A2967" s="6">
        <v>46000.25283564815</v>
      </c>
      <c r="B2967" s="8">
        <v>27.303</v>
      </c>
    </row>
    <row r="2968">
      <c r="A2968" s="6">
        <v>46000.29450231481</v>
      </c>
      <c r="B2968" s="8">
        <v>27.26</v>
      </c>
    </row>
    <row r="2969">
      <c r="A2969" s="6">
        <v>46000.336168981485</v>
      </c>
      <c r="B2969" s="8">
        <v>27.25</v>
      </c>
    </row>
    <row r="2970">
      <c r="A2970" s="6">
        <v>46000.37783564815</v>
      </c>
      <c r="B2970" s="8">
        <v>27.325</v>
      </c>
    </row>
    <row r="2971">
      <c r="A2971" s="6">
        <v>46000.41950231481</v>
      </c>
      <c r="B2971" s="8">
        <v>27.421</v>
      </c>
    </row>
    <row r="2972">
      <c r="A2972" s="6">
        <v>46000.461168981485</v>
      </c>
      <c r="B2972" s="8">
        <v>27.507</v>
      </c>
    </row>
    <row r="2973">
      <c r="A2973" s="6">
        <v>46000.50283564815</v>
      </c>
      <c r="B2973" s="8">
        <v>27.507</v>
      </c>
    </row>
    <row r="2974">
      <c r="A2974" s="6">
        <v>46000.54450231481</v>
      </c>
      <c r="B2974" s="8">
        <v>27.582</v>
      </c>
    </row>
    <row r="2975">
      <c r="A2975" s="6">
        <v>46000.586168981485</v>
      </c>
      <c r="B2975" s="8">
        <v>27.711</v>
      </c>
    </row>
    <row r="2976">
      <c r="A2976" s="6">
        <v>46000.62783564815</v>
      </c>
      <c r="B2976" s="8">
        <v>27.743</v>
      </c>
    </row>
    <row r="2977">
      <c r="A2977" s="6">
        <v>46000.66950231481</v>
      </c>
      <c r="B2977" s="8">
        <v>27.7</v>
      </c>
    </row>
    <row r="2978">
      <c r="A2978" s="6">
        <v>46000.711168981485</v>
      </c>
      <c r="B2978" s="8">
        <v>27.689</v>
      </c>
    </row>
    <row r="2979">
      <c r="A2979" s="6">
        <v>46000.75283564815</v>
      </c>
      <c r="B2979" s="8">
        <v>27.647</v>
      </c>
    </row>
    <row r="2980">
      <c r="A2980" s="6">
        <v>46000.79450231481</v>
      </c>
      <c r="B2980" s="8">
        <v>27.518</v>
      </c>
    </row>
    <row r="2981">
      <c r="A2981" s="6">
        <v>46000.836168981485</v>
      </c>
      <c r="B2981" s="8">
        <v>27.496</v>
      </c>
    </row>
    <row r="2982">
      <c r="A2982" s="6">
        <v>46000.87783564815</v>
      </c>
      <c r="B2982" s="8">
        <v>27.475</v>
      </c>
    </row>
    <row r="2983">
      <c r="A2983" s="6">
        <v>46000.91950231481</v>
      </c>
      <c r="B2983" s="8">
        <v>27.464</v>
      </c>
    </row>
    <row r="2984">
      <c r="A2984" s="6">
        <v>46000.961168981485</v>
      </c>
      <c r="B2984" s="8">
        <v>27.357</v>
      </c>
    </row>
    <row r="2985">
      <c r="A2985" s="15">
        <v>46001.00283564815</v>
      </c>
      <c r="B2985" s="8">
        <v>27.357</v>
      </c>
    </row>
    <row r="2986">
      <c r="A2986" s="15">
        <v>46001.04450231481</v>
      </c>
      <c r="B2986" s="8">
        <v>27.325</v>
      </c>
    </row>
    <row r="2987">
      <c r="A2987" s="15">
        <v>46001.086168981485</v>
      </c>
      <c r="B2987" s="8">
        <v>27.303</v>
      </c>
    </row>
    <row r="2988">
      <c r="A2988" s="15">
        <v>46001.12783564815</v>
      </c>
      <c r="B2988" s="8">
        <v>27.293</v>
      </c>
    </row>
    <row r="2989">
      <c r="A2989" s="15">
        <v>46001.16950231481</v>
      </c>
      <c r="B2989" s="8">
        <v>27.25</v>
      </c>
    </row>
    <row r="2990">
      <c r="A2990" s="15">
        <v>46001.211168981485</v>
      </c>
      <c r="B2990" s="8">
        <v>27.239</v>
      </c>
    </row>
    <row r="2991">
      <c r="A2991" s="15">
        <v>46001.25283564815</v>
      </c>
      <c r="B2991" s="8">
        <v>27.228</v>
      </c>
    </row>
    <row r="2992">
      <c r="A2992" s="15">
        <v>46001.29450231481</v>
      </c>
      <c r="B2992" s="8">
        <v>27.239</v>
      </c>
    </row>
    <row r="2993">
      <c r="A2993" s="15">
        <v>46001.336168981485</v>
      </c>
      <c r="B2993" s="8">
        <v>27.293</v>
      </c>
    </row>
    <row r="2994">
      <c r="A2994" s="15">
        <v>46001.37783564815</v>
      </c>
      <c r="B2994" s="8">
        <v>27.357</v>
      </c>
    </row>
    <row r="2995">
      <c r="A2995" s="15">
        <v>46001.41950231481</v>
      </c>
      <c r="B2995" s="8">
        <v>27.421</v>
      </c>
    </row>
    <row r="2996">
      <c r="A2996" s="15">
        <v>46001.461168981485</v>
      </c>
      <c r="B2996" s="8">
        <v>27.496</v>
      </c>
    </row>
    <row r="2997">
      <c r="A2997" s="15">
        <v>46001.50283564815</v>
      </c>
      <c r="B2997" s="8">
        <v>27.593</v>
      </c>
    </row>
    <row r="2998">
      <c r="A2998" s="15">
        <v>46001.54450231481</v>
      </c>
      <c r="B2998" s="8">
        <v>27.711</v>
      </c>
    </row>
    <row r="2999">
      <c r="A2999" s="15">
        <v>46001.586168981485</v>
      </c>
      <c r="B2999" s="8">
        <v>27.786</v>
      </c>
    </row>
    <row r="3000">
      <c r="A3000" s="15">
        <v>46001.62783564815</v>
      </c>
      <c r="B3000" s="8">
        <v>27.754</v>
      </c>
    </row>
    <row r="3001">
      <c r="A3001" s="15">
        <v>46001.66950231481</v>
      </c>
      <c r="B3001" s="8">
        <v>27.775</v>
      </c>
    </row>
    <row r="3002">
      <c r="A3002" s="15">
        <v>46001.711168981485</v>
      </c>
      <c r="B3002" s="8">
        <v>27.679</v>
      </c>
    </row>
    <row r="3003">
      <c r="A3003" s="15">
        <v>46001.75283564815</v>
      </c>
      <c r="B3003" s="8">
        <v>27.647</v>
      </c>
    </row>
    <row r="3004">
      <c r="A3004" s="15">
        <v>46001.79450231481</v>
      </c>
      <c r="B3004" s="8">
        <v>27.593</v>
      </c>
    </row>
    <row r="3005">
      <c r="A3005" s="15">
        <v>46001.836168981485</v>
      </c>
      <c r="B3005" s="8">
        <v>27.539</v>
      </c>
    </row>
    <row r="3006">
      <c r="A3006" s="15">
        <v>46001.87783564815</v>
      </c>
      <c r="B3006" s="8">
        <v>27.507</v>
      </c>
    </row>
    <row r="3007">
      <c r="A3007" s="15">
        <v>46001.91950231481</v>
      </c>
      <c r="B3007" s="8">
        <v>27.475</v>
      </c>
    </row>
    <row r="3008">
      <c r="A3008" s="15">
        <v>46001.961168981485</v>
      </c>
      <c r="B3008" s="8">
        <v>27.475</v>
      </c>
    </row>
    <row r="3009">
      <c r="A3009" s="15">
        <v>46002.00283564815</v>
      </c>
      <c r="B3009" s="8">
        <v>27.443</v>
      </c>
    </row>
    <row r="3010">
      <c r="A3010" s="15">
        <v>46002.04450231481</v>
      </c>
      <c r="B3010" s="8">
        <v>27.411</v>
      </c>
    </row>
    <row r="3011">
      <c r="A3011" s="15">
        <v>46002.086168981485</v>
      </c>
      <c r="B3011" s="8">
        <v>27.389</v>
      </c>
    </row>
    <row r="3012">
      <c r="A3012" s="15">
        <v>46002.12783564815</v>
      </c>
      <c r="B3012" s="8">
        <v>27.357</v>
      </c>
    </row>
    <row r="3013">
      <c r="A3013" s="15">
        <v>46002.16950231481</v>
      </c>
      <c r="B3013" s="8">
        <v>27.336</v>
      </c>
    </row>
    <row r="3014">
      <c r="A3014" s="15">
        <v>46002.211168981485</v>
      </c>
      <c r="B3014" s="8">
        <v>27.336</v>
      </c>
    </row>
    <row r="3015">
      <c r="A3015" s="15">
        <v>46002.25283564815</v>
      </c>
      <c r="B3015" s="8">
        <v>27.314</v>
      </c>
    </row>
    <row r="3016">
      <c r="A3016" s="15">
        <v>46002.29450231481</v>
      </c>
      <c r="B3016" s="8">
        <v>27.239</v>
      </c>
    </row>
    <row r="3017">
      <c r="A3017" s="15">
        <v>46002.336168981485</v>
      </c>
      <c r="B3017" s="8">
        <v>27.25</v>
      </c>
    </row>
    <row r="3018">
      <c r="A3018" s="15">
        <v>46002.37783564815</v>
      </c>
      <c r="B3018" s="8">
        <v>27.293</v>
      </c>
    </row>
    <row r="3019">
      <c r="A3019" s="15">
        <v>46002.41950231481</v>
      </c>
      <c r="B3019" s="8">
        <v>27.357</v>
      </c>
    </row>
    <row r="3020">
      <c r="A3020" s="15">
        <v>46002.461168981485</v>
      </c>
      <c r="B3020" s="8">
        <v>27.421</v>
      </c>
    </row>
    <row r="3021">
      <c r="A3021" s="15">
        <v>46002.50283564815</v>
      </c>
      <c r="B3021" s="8">
        <v>27.464</v>
      </c>
    </row>
    <row r="3022">
      <c r="A3022" s="15">
        <v>46002.54450231481</v>
      </c>
      <c r="B3022" s="8">
        <v>27.539</v>
      </c>
    </row>
    <row r="3023">
      <c r="A3023" s="15">
        <v>46002.586168981485</v>
      </c>
      <c r="B3023" s="8">
        <v>27.593</v>
      </c>
    </row>
    <row r="3024">
      <c r="A3024" s="15">
        <v>46002.62783564815</v>
      </c>
      <c r="B3024" s="8">
        <v>27.625</v>
      </c>
    </row>
    <row r="3025">
      <c r="A3025" s="15">
        <v>46002.66950231481</v>
      </c>
      <c r="B3025" s="8">
        <v>27.625</v>
      </c>
    </row>
    <row r="3026">
      <c r="A3026" s="15">
        <v>46002.711168981485</v>
      </c>
      <c r="B3026" s="8">
        <v>27.593</v>
      </c>
    </row>
    <row r="3027">
      <c r="A3027" s="15">
        <v>46002.75283564815</v>
      </c>
      <c r="B3027" s="8">
        <v>27.55</v>
      </c>
    </row>
    <row r="3028">
      <c r="A3028" s="15">
        <v>46002.79450231481</v>
      </c>
      <c r="B3028" s="8">
        <v>27.529</v>
      </c>
    </row>
    <row r="3029">
      <c r="A3029" s="15">
        <v>46002.836168981485</v>
      </c>
      <c r="B3029" s="8">
        <v>27.507</v>
      </c>
    </row>
    <row r="3030">
      <c r="A3030" s="15">
        <v>46002.87783564815</v>
      </c>
      <c r="B3030" s="8">
        <v>27.496</v>
      </c>
    </row>
    <row r="3031">
      <c r="A3031" s="15">
        <v>46002.91950231481</v>
      </c>
      <c r="B3031" s="8">
        <v>27.486</v>
      </c>
    </row>
    <row r="3032">
      <c r="A3032" s="15">
        <v>46002.961168981485</v>
      </c>
      <c r="B3032" s="8">
        <v>27.443</v>
      </c>
    </row>
    <row r="3033">
      <c r="A3033" s="15">
        <v>46003.00283564815</v>
      </c>
      <c r="B3033" s="8">
        <v>27.421</v>
      </c>
    </row>
    <row r="3034">
      <c r="A3034" s="15">
        <v>46003.04450231481</v>
      </c>
      <c r="B3034" s="8">
        <v>27.389</v>
      </c>
    </row>
    <row r="3035">
      <c r="A3035" s="15">
        <v>46003.086168981485</v>
      </c>
      <c r="B3035" s="8">
        <v>27.357</v>
      </c>
    </row>
    <row r="3036">
      <c r="A3036" s="15">
        <v>46003.12783564815</v>
      </c>
      <c r="B3036" s="8">
        <v>27.336</v>
      </c>
    </row>
    <row r="3037">
      <c r="A3037" s="15">
        <v>46003.16950231481</v>
      </c>
      <c r="B3037" s="8">
        <v>27.314</v>
      </c>
    </row>
    <row r="3038">
      <c r="A3038" s="15">
        <v>46003.211168981485</v>
      </c>
      <c r="B3038" s="8">
        <v>27.293</v>
      </c>
    </row>
    <row r="3039">
      <c r="A3039" s="15">
        <v>46003.25283564815</v>
      </c>
      <c r="B3039" s="8">
        <v>27.25</v>
      </c>
    </row>
    <row r="3040">
      <c r="A3040" s="15">
        <v>46003.29450231481</v>
      </c>
      <c r="B3040" s="8">
        <v>27.228</v>
      </c>
    </row>
    <row r="3041">
      <c r="A3041" s="15">
        <v>46003.336168981485</v>
      </c>
      <c r="B3041" s="8">
        <v>27.25</v>
      </c>
    </row>
    <row r="3042">
      <c r="A3042" s="15">
        <v>46003.37783564815</v>
      </c>
      <c r="B3042" s="8">
        <v>27.282</v>
      </c>
    </row>
    <row r="3043">
      <c r="A3043" s="15">
        <v>46003.41950231481</v>
      </c>
      <c r="B3043" s="8">
        <v>27.325</v>
      </c>
    </row>
    <row r="3044">
      <c r="A3044" s="15">
        <v>46003.461168981485</v>
      </c>
      <c r="B3044" s="8">
        <v>27.389</v>
      </c>
    </row>
    <row r="3045">
      <c r="A3045" s="15">
        <v>46003.50283564815</v>
      </c>
      <c r="B3045" s="8">
        <v>27.486</v>
      </c>
    </row>
    <row r="3046">
      <c r="A3046" s="15">
        <v>46003.54450231481</v>
      </c>
      <c r="B3046" s="8">
        <v>27.529</v>
      </c>
    </row>
    <row r="3047">
      <c r="A3047" s="15">
        <v>46003.586168981485</v>
      </c>
      <c r="B3047" s="8">
        <v>27.561</v>
      </c>
    </row>
    <row r="3048">
      <c r="A3048" s="15">
        <v>46003.62783564815</v>
      </c>
      <c r="B3048" s="8">
        <v>27.647</v>
      </c>
    </row>
    <row r="3049">
      <c r="A3049" s="15">
        <v>46003.66950231481</v>
      </c>
      <c r="B3049" s="8">
        <v>27.593</v>
      </c>
    </row>
    <row r="3050">
      <c r="A3050" s="15">
        <v>46003.711168981485</v>
      </c>
      <c r="B3050" s="8">
        <v>27.561</v>
      </c>
    </row>
    <row r="3051">
      <c r="A3051" s="15">
        <v>46003.75283564815</v>
      </c>
      <c r="B3051" s="8">
        <v>27.561</v>
      </c>
    </row>
    <row r="3052">
      <c r="A3052" s="15">
        <v>46003.79450231481</v>
      </c>
      <c r="B3052" s="8">
        <v>27.55</v>
      </c>
    </row>
    <row r="3053">
      <c r="A3053" s="15">
        <v>46003.836168981485</v>
      </c>
      <c r="B3053" s="8">
        <v>27.529</v>
      </c>
    </row>
    <row r="3054">
      <c r="A3054" s="15">
        <v>46003.87783564815</v>
      </c>
      <c r="B3054" s="8">
        <v>27.529</v>
      </c>
    </row>
    <row r="3055">
      <c r="A3055" s="15">
        <v>46003.91950231481</v>
      </c>
      <c r="B3055" s="8">
        <v>27.518</v>
      </c>
    </row>
    <row r="3056">
      <c r="A3056" s="15">
        <v>46003.961168981485</v>
      </c>
      <c r="B3056" s="8">
        <v>27.475</v>
      </c>
    </row>
    <row r="3057">
      <c r="A3057" s="15">
        <v>46004.00283564815</v>
      </c>
      <c r="B3057" s="8">
        <v>27.486</v>
      </c>
    </row>
    <row r="3058">
      <c r="A3058" s="15">
        <v>46004.04450231481</v>
      </c>
      <c r="B3058" s="8">
        <v>27.496</v>
      </c>
    </row>
    <row r="3059">
      <c r="A3059" s="15">
        <v>46004.086168981485</v>
      </c>
      <c r="B3059" s="8">
        <v>27.475</v>
      </c>
    </row>
    <row r="3060">
      <c r="A3060" s="15">
        <v>46004.12783564815</v>
      </c>
      <c r="B3060" s="8">
        <v>27.464</v>
      </c>
    </row>
    <row r="3061">
      <c r="A3061" s="15">
        <v>46004.16950231481</v>
      </c>
      <c r="B3061" s="8">
        <v>27.443</v>
      </c>
    </row>
    <row r="3062">
      <c r="A3062" s="15">
        <v>46004.211168981485</v>
      </c>
      <c r="B3062" s="8">
        <v>27.432</v>
      </c>
    </row>
    <row r="3063">
      <c r="A3063" s="15">
        <v>46004.25283564815</v>
      </c>
      <c r="B3063" s="8">
        <v>27.432</v>
      </c>
    </row>
    <row r="3064">
      <c r="A3064" s="15">
        <v>46004.29450231481</v>
      </c>
      <c r="B3064" s="8">
        <v>27.421</v>
      </c>
    </row>
    <row r="3065">
      <c r="A3065" s="15">
        <v>46004.336168981485</v>
      </c>
      <c r="B3065" s="8">
        <v>27.389</v>
      </c>
    </row>
    <row r="3066">
      <c r="A3066" s="15">
        <v>46004.37783564815</v>
      </c>
      <c r="B3066" s="8">
        <v>27.464</v>
      </c>
    </row>
    <row r="3067">
      <c r="A3067" s="15">
        <v>46004.41950231481</v>
      </c>
      <c r="B3067" s="8">
        <v>27.507</v>
      </c>
    </row>
    <row r="3068">
      <c r="A3068" s="15">
        <v>46004.461168981485</v>
      </c>
      <c r="B3068" s="8">
        <v>27.604</v>
      </c>
    </row>
    <row r="3069">
      <c r="A3069" s="15">
        <v>46004.50283564815</v>
      </c>
      <c r="B3069" s="8">
        <v>27.711</v>
      </c>
    </row>
    <row r="3070">
      <c r="A3070" s="15">
        <v>46004.54450231481</v>
      </c>
      <c r="B3070" s="8">
        <v>27.807</v>
      </c>
    </row>
    <row r="3071">
      <c r="A3071" s="15">
        <v>46004.586168981485</v>
      </c>
      <c r="B3071" s="8">
        <v>27.882</v>
      </c>
    </row>
    <row r="3072">
      <c r="A3072" s="15">
        <v>46004.62783564815</v>
      </c>
      <c r="B3072" s="8">
        <v>27.872</v>
      </c>
    </row>
    <row r="3073">
      <c r="A3073" s="15">
        <v>46004.66950231481</v>
      </c>
      <c r="B3073" s="8">
        <v>27.861</v>
      </c>
    </row>
    <row r="3074">
      <c r="A3074" s="15">
        <v>46004.711168981485</v>
      </c>
      <c r="B3074" s="8">
        <v>27.818</v>
      </c>
    </row>
    <row r="3075">
      <c r="A3075" s="15">
        <v>46004.75283564815</v>
      </c>
      <c r="B3075" s="8">
        <v>27.732</v>
      </c>
    </row>
    <row r="3076">
      <c r="A3076" s="15">
        <v>46004.79450231481</v>
      </c>
      <c r="B3076" s="8">
        <v>27.636</v>
      </c>
    </row>
    <row r="3077">
      <c r="A3077" s="15">
        <v>46004.836168981485</v>
      </c>
      <c r="B3077" s="8">
        <v>27.561</v>
      </c>
    </row>
    <row r="3078">
      <c r="A3078" s="15">
        <v>46004.87783564815</v>
      </c>
      <c r="B3078" s="8">
        <v>27.507</v>
      </c>
    </row>
    <row r="3079">
      <c r="A3079" s="15">
        <v>46004.91950231481</v>
      </c>
      <c r="B3079" s="8">
        <v>27.443</v>
      </c>
    </row>
    <row r="3080">
      <c r="A3080" s="15">
        <v>46004.961168981485</v>
      </c>
      <c r="B3080" s="8">
        <v>27.421</v>
      </c>
    </row>
    <row r="3081">
      <c r="A3081" s="15">
        <v>46005.00283564815</v>
      </c>
      <c r="B3081" s="8">
        <v>27.421</v>
      </c>
    </row>
    <row r="3082">
      <c r="A3082" s="15">
        <v>46005.04450231481</v>
      </c>
      <c r="B3082" s="8">
        <v>27.421</v>
      </c>
    </row>
    <row r="3083">
      <c r="A3083" s="15">
        <v>46005.086168981485</v>
      </c>
      <c r="B3083" s="8">
        <v>27.421</v>
      </c>
    </row>
    <row r="3084">
      <c r="A3084" s="15">
        <v>46005.12783564815</v>
      </c>
      <c r="B3084" s="8">
        <v>27.4</v>
      </c>
    </row>
    <row r="3085">
      <c r="A3085" s="15">
        <v>46005.16950231481</v>
      </c>
      <c r="B3085" s="8">
        <v>27.411</v>
      </c>
    </row>
    <row r="3086">
      <c r="A3086" s="15">
        <v>46005.211168981485</v>
      </c>
      <c r="B3086" s="8">
        <v>27.389</v>
      </c>
    </row>
    <row r="3087">
      <c r="A3087" s="15">
        <v>46005.25283564815</v>
      </c>
      <c r="B3087" s="8">
        <v>27.357</v>
      </c>
    </row>
    <row r="3088">
      <c r="A3088" s="15">
        <v>46005.29450231481</v>
      </c>
      <c r="B3088" s="8">
        <v>27.325</v>
      </c>
    </row>
    <row r="3089">
      <c r="A3089" s="15">
        <v>46005.336168981485</v>
      </c>
      <c r="B3089" s="8">
        <v>27.303</v>
      </c>
    </row>
    <row r="3090">
      <c r="A3090" s="15">
        <v>46005.37783564815</v>
      </c>
      <c r="B3090" s="8">
        <v>27.314</v>
      </c>
    </row>
    <row r="3091">
      <c r="A3091" s="15">
        <v>46005.41950231481</v>
      </c>
      <c r="B3091" s="8">
        <v>27.346</v>
      </c>
    </row>
    <row r="3092">
      <c r="A3092" s="15">
        <v>46005.461168981485</v>
      </c>
      <c r="B3092" s="8">
        <v>27.443</v>
      </c>
    </row>
    <row r="3093">
      <c r="A3093" s="15">
        <v>46005.50283564815</v>
      </c>
      <c r="B3093" s="8">
        <v>27.571</v>
      </c>
    </row>
    <row r="3094">
      <c r="A3094" s="15">
        <v>46005.54450231481</v>
      </c>
      <c r="B3094" s="8">
        <v>27.668</v>
      </c>
    </row>
    <row r="3095">
      <c r="A3095" s="15">
        <v>46005.586168981485</v>
      </c>
      <c r="B3095" s="8">
        <v>27.711</v>
      </c>
    </row>
    <row r="3096">
      <c r="A3096" s="15">
        <v>46005.62783564815</v>
      </c>
      <c r="B3096" s="8">
        <v>27.786</v>
      </c>
    </row>
    <row r="3097">
      <c r="A3097" s="15">
        <v>46005.66950231481</v>
      </c>
      <c r="B3097" s="8">
        <v>27.765</v>
      </c>
    </row>
    <row r="3098">
      <c r="A3098" s="15">
        <v>46005.711168981485</v>
      </c>
      <c r="B3098" s="8">
        <v>27.711</v>
      </c>
    </row>
    <row r="3099">
      <c r="A3099" s="15">
        <v>46005.75283564815</v>
      </c>
      <c r="B3099" s="8">
        <v>27.657</v>
      </c>
    </row>
    <row r="3100">
      <c r="A3100" s="15">
        <v>46005.79450231481</v>
      </c>
      <c r="B3100" s="8">
        <v>27.625</v>
      </c>
    </row>
    <row r="3101">
      <c r="A3101" s="15">
        <v>46005.836168981485</v>
      </c>
      <c r="B3101" s="8">
        <v>27.571</v>
      </c>
    </row>
    <row r="3102">
      <c r="A3102" s="15">
        <v>46005.87783564815</v>
      </c>
      <c r="B3102" s="8">
        <v>27.518</v>
      </c>
    </row>
    <row r="3103">
      <c r="A3103" s="15">
        <v>46005.91950231481</v>
      </c>
      <c r="B3103" s="8">
        <v>27.507</v>
      </c>
    </row>
    <row r="3104">
      <c r="A3104" s="15">
        <v>46005.961168981485</v>
      </c>
      <c r="B3104" s="8">
        <v>27.496</v>
      </c>
    </row>
    <row r="3105">
      <c r="A3105" s="15">
        <v>46006.00283564815</v>
      </c>
      <c r="B3105" s="8">
        <v>27.443</v>
      </c>
    </row>
    <row r="3106">
      <c r="A3106" s="15">
        <v>46006.04450231481</v>
      </c>
      <c r="B3106" s="8">
        <v>27.443</v>
      </c>
    </row>
    <row r="3107">
      <c r="A3107" s="15">
        <v>46006.086168981485</v>
      </c>
      <c r="B3107" s="8">
        <v>27.443</v>
      </c>
    </row>
    <row r="3108">
      <c r="A3108" s="15">
        <v>46006.12783564815</v>
      </c>
      <c r="B3108" s="8">
        <v>27.421</v>
      </c>
    </row>
    <row r="3109">
      <c r="A3109" s="15">
        <v>46006.16950231481</v>
      </c>
      <c r="B3109" s="8">
        <v>27.4</v>
      </c>
    </row>
    <row r="3110">
      <c r="A3110" s="15">
        <v>46006.211168981485</v>
      </c>
      <c r="B3110" s="8">
        <v>27.411</v>
      </c>
    </row>
    <row r="3111">
      <c r="A3111" s="15">
        <v>46006.25283564815</v>
      </c>
      <c r="B3111" s="8">
        <v>27.368</v>
      </c>
    </row>
    <row r="3112">
      <c r="A3112" s="15">
        <v>46006.29450231481</v>
      </c>
      <c r="B3112" s="8">
        <v>27.378</v>
      </c>
    </row>
    <row r="3113">
      <c r="A3113" s="15">
        <v>46006.336168981485</v>
      </c>
      <c r="B3113" s="8">
        <v>27.443</v>
      </c>
    </row>
    <row r="3114">
      <c r="A3114" s="15">
        <v>46006.37783564815</v>
      </c>
      <c r="B3114" s="8">
        <v>27.507</v>
      </c>
    </row>
    <row r="3115">
      <c r="A3115" s="15">
        <v>46006.41950231481</v>
      </c>
      <c r="B3115" s="8">
        <v>27.571</v>
      </c>
    </row>
    <row r="3116">
      <c r="A3116" s="15">
        <v>46006.461168981485</v>
      </c>
      <c r="B3116" s="8">
        <v>27.571</v>
      </c>
    </row>
    <row r="3117">
      <c r="A3117" s="15">
        <v>46006.50283564815</v>
      </c>
      <c r="B3117" s="8">
        <v>27.7</v>
      </c>
    </row>
    <row r="3118">
      <c r="A3118" s="15">
        <v>46006.54450231481</v>
      </c>
      <c r="B3118" s="8">
        <v>27.732</v>
      </c>
    </row>
    <row r="3119">
      <c r="A3119" s="15">
        <v>46006.586168981485</v>
      </c>
      <c r="B3119" s="8">
        <v>27.84</v>
      </c>
    </row>
    <row r="3120">
      <c r="A3120" s="15">
        <v>46006.62783564815</v>
      </c>
      <c r="B3120" s="8">
        <v>27.861</v>
      </c>
    </row>
    <row r="3121">
      <c r="A3121" s="15">
        <v>46006.66950231481</v>
      </c>
      <c r="B3121" s="8">
        <v>27.829</v>
      </c>
    </row>
    <row r="3122">
      <c r="A3122" s="15">
        <v>46006.711168981485</v>
      </c>
      <c r="B3122" s="8">
        <v>27.807</v>
      </c>
    </row>
    <row r="3123">
      <c r="A3123" s="15">
        <v>46006.75283564815</v>
      </c>
      <c r="B3123" s="8">
        <v>27.765</v>
      </c>
    </row>
    <row r="3124">
      <c r="A3124" s="15">
        <v>46006.79450231481</v>
      </c>
      <c r="B3124" s="8">
        <v>27.743</v>
      </c>
    </row>
    <row r="3125">
      <c r="A3125" s="15">
        <v>46006.836168981485</v>
      </c>
      <c r="B3125" s="8">
        <v>27.711</v>
      </c>
    </row>
    <row r="3126">
      <c r="A3126" s="15">
        <v>46006.87783564815</v>
      </c>
      <c r="B3126" s="8">
        <v>27.689</v>
      </c>
    </row>
    <row r="3127">
      <c r="A3127" s="15">
        <v>46006.91950231481</v>
      </c>
      <c r="B3127" s="8">
        <v>27.647</v>
      </c>
    </row>
    <row r="3128">
      <c r="A3128" s="15">
        <v>46006.961168981485</v>
      </c>
      <c r="B3128" s="8">
        <v>27.593</v>
      </c>
    </row>
    <row r="3129">
      <c r="A3129" s="15">
        <v>46007.00283564815</v>
      </c>
      <c r="B3129" s="8">
        <v>27.55</v>
      </c>
    </row>
    <row r="3130">
      <c r="A3130" s="15">
        <v>46007.04450231481</v>
      </c>
      <c r="B3130" s="8">
        <v>27.55</v>
      </c>
    </row>
    <row r="3131">
      <c r="A3131" s="15">
        <v>46007.086168981485</v>
      </c>
      <c r="B3131" s="8">
        <v>27.529</v>
      </c>
    </row>
    <row r="3132">
      <c r="A3132" s="15">
        <v>46007.12783564815</v>
      </c>
      <c r="B3132" s="8">
        <v>27.529</v>
      </c>
    </row>
    <row r="3133">
      <c r="A3133" s="15">
        <v>46007.16950231481</v>
      </c>
      <c r="B3133" s="8">
        <v>27.518</v>
      </c>
    </row>
    <row r="3134">
      <c r="A3134" s="15">
        <v>46007.211168981485</v>
      </c>
      <c r="B3134" s="8">
        <v>27.486</v>
      </c>
    </row>
    <row r="3135">
      <c r="A3135" s="15">
        <v>46007.25283564815</v>
      </c>
      <c r="B3135" s="8">
        <v>27.486</v>
      </c>
    </row>
    <row r="3136">
      <c r="A3136" s="15">
        <v>46007.29450231481</v>
      </c>
      <c r="B3136" s="8">
        <v>27.518</v>
      </c>
    </row>
    <row r="3137">
      <c r="A3137" s="15">
        <v>46007.336168981485</v>
      </c>
      <c r="B3137" s="8">
        <v>27.529</v>
      </c>
    </row>
    <row r="3138">
      <c r="A3138" s="15">
        <v>46007.37783564815</v>
      </c>
      <c r="B3138" s="8">
        <v>27.582</v>
      </c>
    </row>
    <row r="3139">
      <c r="A3139" s="15">
        <v>46007.41950231481</v>
      </c>
      <c r="B3139" s="8">
        <v>27.636</v>
      </c>
    </row>
    <row r="3140">
      <c r="A3140" s="15">
        <v>46007.461168981485</v>
      </c>
      <c r="B3140" s="8">
        <v>27.679</v>
      </c>
    </row>
    <row r="3141">
      <c r="A3141" s="15">
        <v>46007.50283564815</v>
      </c>
      <c r="B3141" s="8">
        <v>27.765</v>
      </c>
    </row>
    <row r="3142">
      <c r="A3142" s="15">
        <v>46007.54450231481</v>
      </c>
      <c r="B3142" s="8">
        <v>27.807</v>
      </c>
    </row>
    <row r="3143">
      <c r="A3143" s="15">
        <v>46007.586168981485</v>
      </c>
      <c r="B3143" s="8">
        <v>27.861</v>
      </c>
    </row>
    <row r="3144">
      <c r="A3144" s="15">
        <v>46007.62783564815</v>
      </c>
      <c r="B3144" s="8">
        <v>27.904</v>
      </c>
    </row>
    <row r="3145">
      <c r="A3145" s="15">
        <v>46007.66950231481</v>
      </c>
      <c r="B3145" s="8">
        <v>27.882</v>
      </c>
    </row>
    <row r="3146">
      <c r="A3146" s="15">
        <v>46007.711168981485</v>
      </c>
      <c r="B3146" s="8">
        <v>27.84</v>
      </c>
    </row>
    <row r="3147">
      <c r="A3147" s="15">
        <v>46007.75283564815</v>
      </c>
      <c r="B3147" s="8">
        <v>27.775</v>
      </c>
    </row>
    <row r="3148">
      <c r="A3148" s="15">
        <v>46007.79450231481</v>
      </c>
      <c r="B3148" s="8">
        <v>27.732</v>
      </c>
    </row>
    <row r="3149">
      <c r="A3149" s="15">
        <v>46007.836168981485</v>
      </c>
      <c r="B3149" s="8">
        <v>27.679</v>
      </c>
    </row>
    <row r="3150">
      <c r="A3150" s="15">
        <v>46007.87783564815</v>
      </c>
      <c r="B3150" s="8">
        <v>27.647</v>
      </c>
    </row>
    <row r="3151">
      <c r="A3151" s="15">
        <v>46007.91950231481</v>
      </c>
      <c r="B3151" s="8">
        <v>27.593</v>
      </c>
    </row>
    <row r="3152">
      <c r="A3152" s="15">
        <v>46007.961168981485</v>
      </c>
      <c r="B3152" s="8">
        <v>27.561</v>
      </c>
    </row>
    <row r="3153">
      <c r="A3153" s="15">
        <v>46008.00283564815</v>
      </c>
      <c r="B3153" s="8">
        <v>27.55</v>
      </c>
    </row>
    <row r="3154">
      <c r="A3154" s="15">
        <v>46008.04450231481</v>
      </c>
      <c r="B3154" s="8">
        <v>27.507</v>
      </c>
    </row>
    <row r="3155">
      <c r="A3155" s="15">
        <v>46008.086168981485</v>
      </c>
      <c r="B3155" s="8">
        <v>27.496</v>
      </c>
    </row>
    <row r="3156">
      <c r="A3156" s="15">
        <v>46008.12783564815</v>
      </c>
      <c r="B3156" s="8">
        <v>27.453</v>
      </c>
    </row>
    <row r="3157">
      <c r="A3157" s="15">
        <v>46008.16950231481</v>
      </c>
      <c r="B3157" s="8">
        <v>27.443</v>
      </c>
    </row>
    <row r="3158">
      <c r="A3158" s="15">
        <v>46008.211168981485</v>
      </c>
      <c r="B3158" s="8">
        <v>27.443</v>
      </c>
    </row>
    <row r="3159">
      <c r="A3159" s="15">
        <v>46008.25283564815</v>
      </c>
      <c r="B3159" s="8">
        <v>27.421</v>
      </c>
    </row>
    <row r="3160">
      <c r="A3160" s="15">
        <v>46008.29450231481</v>
      </c>
      <c r="B3160" s="8">
        <v>27.411</v>
      </c>
    </row>
    <row r="3161">
      <c r="A3161" s="15">
        <v>46008.336168981485</v>
      </c>
      <c r="B3161" s="8">
        <v>27.421</v>
      </c>
    </row>
    <row r="3162">
      <c r="A3162" s="15">
        <v>46008.37783564815</v>
      </c>
      <c r="B3162" s="8">
        <v>27.453</v>
      </c>
    </row>
    <row r="3163">
      <c r="A3163" s="15">
        <v>46008.41950231481</v>
      </c>
      <c r="B3163" s="8">
        <v>27.475</v>
      </c>
    </row>
    <row r="3164">
      <c r="A3164" s="15">
        <v>46008.461168981485</v>
      </c>
      <c r="B3164" s="8">
        <v>27.486</v>
      </c>
    </row>
    <row r="3165">
      <c r="A3165" s="15">
        <v>46008.50283564815</v>
      </c>
      <c r="B3165" s="8">
        <v>27.582</v>
      </c>
    </row>
    <row r="3166">
      <c r="A3166" s="15">
        <v>46008.54450231481</v>
      </c>
      <c r="B3166" s="8">
        <v>27.657</v>
      </c>
    </row>
    <row r="3167">
      <c r="A3167" s="15">
        <v>46008.586168981485</v>
      </c>
      <c r="B3167" s="8">
        <v>27.657</v>
      </c>
    </row>
    <row r="3168">
      <c r="A3168" s="15">
        <v>46008.62783564815</v>
      </c>
      <c r="B3168" s="8">
        <v>27.679</v>
      </c>
    </row>
    <row r="3169">
      <c r="A3169" s="15">
        <v>46008.66950231481</v>
      </c>
      <c r="B3169" s="8">
        <v>27.657</v>
      </c>
    </row>
    <row r="3170">
      <c r="A3170" s="15">
        <v>46008.711168981485</v>
      </c>
      <c r="B3170" s="8">
        <v>27.571</v>
      </c>
    </row>
    <row r="3171">
      <c r="A3171" s="15">
        <v>46008.75283564815</v>
      </c>
      <c r="B3171" s="8">
        <v>27.539</v>
      </c>
    </row>
    <row r="3172">
      <c r="A3172" s="15">
        <v>46008.79450231481</v>
      </c>
      <c r="B3172" s="8">
        <v>27.496</v>
      </c>
    </row>
    <row r="3173">
      <c r="A3173" s="15">
        <v>46008.836168981485</v>
      </c>
      <c r="B3173" s="8">
        <v>27.486</v>
      </c>
    </row>
    <row r="3174">
      <c r="A3174" s="15">
        <v>46008.87783564815</v>
      </c>
      <c r="B3174" s="8">
        <v>27.443</v>
      </c>
    </row>
    <row r="3175">
      <c r="A3175" s="15">
        <v>46008.91950231481</v>
      </c>
      <c r="B3175" s="8">
        <v>27.421</v>
      </c>
    </row>
    <row r="3176">
      <c r="A3176" s="15">
        <v>46008.961168981485</v>
      </c>
      <c r="B3176" s="8">
        <v>27.357</v>
      </c>
    </row>
    <row r="3177">
      <c r="A3177" s="15">
        <v>46009.00283564815</v>
      </c>
      <c r="B3177" s="8">
        <v>27.314</v>
      </c>
    </row>
    <row r="3178">
      <c r="A3178" s="15">
        <v>46009.04450231481</v>
      </c>
      <c r="B3178" s="8">
        <v>27.303</v>
      </c>
    </row>
    <row r="3179">
      <c r="A3179" s="15">
        <v>46009.086168981485</v>
      </c>
      <c r="B3179" s="8">
        <v>27.303</v>
      </c>
    </row>
    <row r="3180">
      <c r="A3180" s="15">
        <v>46009.12783564815</v>
      </c>
      <c r="B3180" s="8">
        <v>27.271</v>
      </c>
    </row>
    <row r="3181">
      <c r="A3181" s="15">
        <v>46009.16950231481</v>
      </c>
      <c r="B3181" s="8">
        <v>27.282</v>
      </c>
    </row>
    <row r="3182">
      <c r="A3182" s="15">
        <v>46009.211168981485</v>
      </c>
      <c r="B3182" s="8">
        <v>27.282</v>
      </c>
    </row>
    <row r="3183">
      <c r="A3183" s="15">
        <v>46009.25283564815</v>
      </c>
      <c r="B3183" s="8">
        <v>27.25</v>
      </c>
    </row>
    <row r="3184">
      <c r="A3184" s="15">
        <v>46009.29450231481</v>
      </c>
      <c r="B3184" s="8">
        <v>27.282</v>
      </c>
    </row>
    <row r="3185">
      <c r="A3185" s="15">
        <v>46009.336168981485</v>
      </c>
      <c r="B3185" s="8">
        <v>27.314</v>
      </c>
    </row>
    <row r="3186">
      <c r="A3186" s="15">
        <v>46009.37783564815</v>
      </c>
      <c r="B3186" s="8">
        <v>27.314</v>
      </c>
    </row>
    <row r="3187">
      <c r="A3187" s="15">
        <v>46009.41950231481</v>
      </c>
      <c r="B3187" s="8">
        <v>27.368</v>
      </c>
    </row>
    <row r="3188">
      <c r="A3188" s="15">
        <v>46009.461168981485</v>
      </c>
      <c r="B3188" s="8">
        <v>27.475</v>
      </c>
    </row>
    <row r="3189">
      <c r="A3189" s="15">
        <v>46009.50283564815</v>
      </c>
      <c r="B3189" s="8">
        <v>27.55</v>
      </c>
    </row>
    <row r="3190">
      <c r="A3190" s="15">
        <v>46009.54450231481</v>
      </c>
      <c r="B3190" s="8">
        <v>27.647</v>
      </c>
    </row>
    <row r="3191">
      <c r="A3191" s="15">
        <v>46009.586168981485</v>
      </c>
      <c r="B3191" s="8">
        <v>27.679</v>
      </c>
    </row>
    <row r="3192">
      <c r="A3192" s="15">
        <v>46009.62783564815</v>
      </c>
      <c r="B3192" s="8">
        <v>27.7</v>
      </c>
    </row>
    <row r="3193">
      <c r="A3193" s="15">
        <v>46009.66950231481</v>
      </c>
      <c r="B3193" s="8">
        <v>27.7</v>
      </c>
    </row>
    <row r="3194">
      <c r="A3194" s="15">
        <v>46009.711168981485</v>
      </c>
      <c r="B3194" s="8">
        <v>27.668</v>
      </c>
    </row>
    <row r="3195">
      <c r="A3195" s="15">
        <v>46009.75283564815</v>
      </c>
      <c r="B3195" s="8">
        <v>27.625</v>
      </c>
    </row>
    <row r="3196">
      <c r="A3196" s="15">
        <v>46009.79450231481</v>
      </c>
      <c r="B3196" s="8">
        <v>27.582</v>
      </c>
    </row>
    <row r="3197">
      <c r="A3197" s="15">
        <v>46009.836168981485</v>
      </c>
      <c r="B3197" s="8">
        <v>27.561</v>
      </c>
    </row>
    <row r="3198">
      <c r="A3198" s="15">
        <v>46009.87783564815</v>
      </c>
      <c r="B3198" s="8">
        <v>27.539</v>
      </c>
    </row>
    <row r="3199">
      <c r="A3199" s="15">
        <v>46009.91950231481</v>
      </c>
      <c r="B3199" s="8">
        <v>27.496</v>
      </c>
    </row>
    <row r="3200">
      <c r="A3200" s="15">
        <v>46009.961168981485</v>
      </c>
      <c r="B3200" s="8">
        <v>27.475</v>
      </c>
    </row>
    <row r="3201">
      <c r="A3201" s="15">
        <v>46010.00283564815</v>
      </c>
      <c r="B3201" s="8">
        <v>27.4</v>
      </c>
    </row>
    <row r="3202">
      <c r="A3202" s="15">
        <v>46010.04450231481</v>
      </c>
      <c r="B3202" s="8">
        <v>27.368</v>
      </c>
    </row>
    <row r="3203">
      <c r="A3203" s="15">
        <v>46010.086168981485</v>
      </c>
      <c r="B3203" s="8">
        <v>27.346</v>
      </c>
    </row>
    <row r="3204">
      <c r="A3204" s="15">
        <v>46010.12783564815</v>
      </c>
      <c r="B3204" s="8">
        <v>27.325</v>
      </c>
    </row>
    <row r="3205">
      <c r="A3205" s="15">
        <v>46010.16950231481</v>
      </c>
      <c r="B3205" s="8">
        <v>27.303</v>
      </c>
    </row>
    <row r="3206">
      <c r="A3206" s="15">
        <v>46010.211168981485</v>
      </c>
      <c r="B3206" s="8">
        <v>27.303</v>
      </c>
    </row>
    <row r="3207">
      <c r="A3207" s="15">
        <v>46010.25283564815</v>
      </c>
      <c r="B3207" s="8">
        <v>27.293</v>
      </c>
    </row>
    <row r="3208">
      <c r="A3208" s="15">
        <v>46010.29450231481</v>
      </c>
      <c r="B3208" s="8">
        <v>27.271</v>
      </c>
    </row>
    <row r="3209">
      <c r="A3209" s="15">
        <v>46010.336168981485</v>
      </c>
      <c r="B3209" s="8">
        <v>27.293</v>
      </c>
    </row>
    <row r="3210">
      <c r="A3210" s="15">
        <v>46010.37783564815</v>
      </c>
      <c r="B3210" s="8">
        <v>27.357</v>
      </c>
    </row>
    <row r="3211">
      <c r="A3211" s="15">
        <v>46010.41950231481</v>
      </c>
      <c r="B3211" s="8">
        <v>27.421</v>
      </c>
    </row>
    <row r="3212">
      <c r="A3212" s="15">
        <v>46010.461168981485</v>
      </c>
      <c r="B3212" s="8">
        <v>27.507</v>
      </c>
    </row>
    <row r="3213">
      <c r="A3213" s="15">
        <v>46010.50283564815</v>
      </c>
      <c r="B3213" s="8">
        <v>27.571</v>
      </c>
    </row>
    <row r="3214">
      <c r="A3214" s="15">
        <v>46010.54450231481</v>
      </c>
      <c r="B3214" s="8">
        <v>27.657</v>
      </c>
    </row>
    <row r="3215">
      <c r="A3215" s="15">
        <v>46010.586168981485</v>
      </c>
      <c r="B3215" s="8">
        <v>27.732</v>
      </c>
    </row>
    <row r="3216">
      <c r="A3216" s="15">
        <v>46010.62783564815</v>
      </c>
      <c r="B3216" s="8">
        <v>27.711</v>
      </c>
    </row>
    <row r="3217">
      <c r="A3217" s="15">
        <v>46010.66950231481</v>
      </c>
      <c r="B3217" s="8">
        <v>27.7</v>
      </c>
    </row>
    <row r="3218">
      <c r="A3218" s="15">
        <v>46010.711168981485</v>
      </c>
      <c r="B3218" s="8">
        <v>27.679</v>
      </c>
    </row>
    <row r="3219">
      <c r="A3219" s="15">
        <v>46010.75283564815</v>
      </c>
      <c r="B3219" s="8">
        <v>27.614</v>
      </c>
    </row>
    <row r="3220">
      <c r="A3220" s="15">
        <v>46010.79450231481</v>
      </c>
      <c r="B3220" s="8">
        <v>27.561</v>
      </c>
    </row>
    <row r="3221">
      <c r="A3221" s="15">
        <v>46010.836168981485</v>
      </c>
      <c r="B3221" s="8">
        <v>27.486</v>
      </c>
    </row>
    <row r="3222">
      <c r="A3222" s="15">
        <v>46010.87783564815</v>
      </c>
      <c r="B3222" s="8">
        <v>27.432</v>
      </c>
    </row>
    <row r="3223">
      <c r="A3223" s="15">
        <v>46010.91950231481</v>
      </c>
      <c r="B3223" s="8">
        <v>27.4</v>
      </c>
    </row>
    <row r="3224">
      <c r="A3224" s="15">
        <v>46010.961168981485</v>
      </c>
      <c r="B3224" s="8">
        <v>27.389</v>
      </c>
    </row>
    <row r="3225">
      <c r="A3225" s="15">
        <v>46011.00283564815</v>
      </c>
      <c r="B3225" s="8">
        <v>27.336</v>
      </c>
    </row>
    <row r="3226">
      <c r="A3226" s="15">
        <v>46011.04450231481</v>
      </c>
      <c r="B3226" s="8">
        <v>27.303</v>
      </c>
    </row>
    <row r="3227">
      <c r="A3227" s="15">
        <v>46011.086168981485</v>
      </c>
      <c r="B3227" s="8">
        <v>27.271</v>
      </c>
    </row>
    <row r="3228">
      <c r="A3228" s="15">
        <v>46011.12783564815</v>
      </c>
      <c r="B3228" s="8">
        <v>27.26</v>
      </c>
    </row>
    <row r="3229">
      <c r="A3229" s="15">
        <v>46011.16950231481</v>
      </c>
      <c r="B3229" s="8">
        <v>27.26</v>
      </c>
    </row>
    <row r="3230">
      <c r="A3230" s="15">
        <v>46011.211168981485</v>
      </c>
      <c r="B3230" s="8">
        <v>27.239</v>
      </c>
    </row>
    <row r="3231">
      <c r="A3231" s="15">
        <v>46011.25283564815</v>
      </c>
      <c r="B3231" s="8">
        <v>27.228</v>
      </c>
    </row>
    <row r="3232">
      <c r="A3232" s="15">
        <v>46011.29450231481</v>
      </c>
      <c r="B3232" s="8">
        <v>27.26</v>
      </c>
    </row>
    <row r="3233">
      <c r="A3233" s="15">
        <v>46011.336168981485</v>
      </c>
      <c r="B3233" s="8">
        <v>27.314</v>
      </c>
    </row>
    <row r="3234">
      <c r="A3234" s="15">
        <v>46011.37783564815</v>
      </c>
      <c r="B3234" s="8">
        <v>27.357</v>
      </c>
    </row>
    <row r="3235">
      <c r="A3235" s="15">
        <v>46011.41950231481</v>
      </c>
      <c r="B3235" s="8">
        <v>27.421</v>
      </c>
    </row>
    <row r="3236">
      <c r="A3236" s="15">
        <v>46011.461168981485</v>
      </c>
      <c r="B3236" s="8">
        <v>27.507</v>
      </c>
    </row>
    <row r="3237">
      <c r="A3237" s="15">
        <v>46011.50283564815</v>
      </c>
      <c r="B3237" s="8">
        <v>27.593</v>
      </c>
    </row>
    <row r="3238">
      <c r="A3238" s="15">
        <v>46011.54450231481</v>
      </c>
      <c r="B3238" s="8">
        <v>27.7</v>
      </c>
    </row>
    <row r="3239">
      <c r="A3239" s="15">
        <v>46011.586168981485</v>
      </c>
      <c r="B3239" s="8">
        <v>27.765</v>
      </c>
    </row>
    <row r="3240">
      <c r="A3240" s="15">
        <v>46011.62783564815</v>
      </c>
      <c r="B3240" s="8">
        <v>27.829</v>
      </c>
    </row>
    <row r="3241">
      <c r="A3241" s="15">
        <v>46011.66950231481</v>
      </c>
      <c r="B3241" s="8">
        <v>27.786</v>
      </c>
    </row>
    <row r="3242">
      <c r="A3242" s="15">
        <v>46011.711168981485</v>
      </c>
      <c r="B3242" s="8">
        <v>27.668</v>
      </c>
    </row>
    <row r="3243">
      <c r="A3243" s="15">
        <v>46011.75283564815</v>
      </c>
      <c r="B3243" s="8">
        <v>27.614</v>
      </c>
    </row>
    <row r="3244">
      <c r="A3244" s="15">
        <v>46011.79450231481</v>
      </c>
      <c r="B3244" s="8">
        <v>27.593</v>
      </c>
    </row>
    <row r="3245">
      <c r="A3245" s="15">
        <v>46011.836168981485</v>
      </c>
      <c r="B3245" s="8">
        <v>27.539</v>
      </c>
    </row>
    <row r="3246">
      <c r="A3246" s="15">
        <v>46011.87783564815</v>
      </c>
      <c r="B3246" s="8">
        <v>27.475</v>
      </c>
    </row>
    <row r="3247">
      <c r="A3247" s="15">
        <v>46011.91950231481</v>
      </c>
      <c r="B3247" s="8">
        <v>27.389</v>
      </c>
    </row>
    <row r="3248">
      <c r="A3248" s="15">
        <v>46011.961168981485</v>
      </c>
      <c r="B3248" s="8">
        <v>27.378</v>
      </c>
    </row>
    <row r="3249">
      <c r="A3249" s="15">
        <v>46012.00283564815</v>
      </c>
      <c r="B3249" s="8">
        <v>27.314</v>
      </c>
    </row>
    <row r="3250">
      <c r="A3250" s="15">
        <v>46012.04450231481</v>
      </c>
      <c r="B3250" s="8">
        <v>27.271</v>
      </c>
    </row>
    <row r="3251">
      <c r="A3251" s="15">
        <v>46012.086168981485</v>
      </c>
      <c r="B3251" s="8">
        <v>27.239</v>
      </c>
    </row>
    <row r="3252">
      <c r="A3252" s="15">
        <v>46012.12783564815</v>
      </c>
      <c r="B3252" s="8">
        <v>27.218</v>
      </c>
    </row>
    <row r="3253">
      <c r="A3253" s="15">
        <v>46012.16950231481</v>
      </c>
      <c r="B3253" s="8">
        <v>27.239</v>
      </c>
    </row>
    <row r="3254">
      <c r="A3254" s="15">
        <v>46012.211168981485</v>
      </c>
      <c r="B3254" s="8">
        <v>27.228</v>
      </c>
    </row>
    <row r="3255">
      <c r="A3255" s="15">
        <v>46012.25283564815</v>
      </c>
      <c r="B3255" s="8">
        <v>27.218</v>
      </c>
    </row>
    <row r="3256">
      <c r="A3256" s="15">
        <v>46012.29450231481</v>
      </c>
      <c r="B3256" s="8">
        <v>27.218</v>
      </c>
    </row>
    <row r="3257">
      <c r="A3257" s="15">
        <v>46012.336168981485</v>
      </c>
      <c r="B3257" s="8">
        <v>27.239</v>
      </c>
    </row>
    <row r="3258">
      <c r="A3258" s="15">
        <v>46012.37783564815</v>
      </c>
      <c r="B3258" s="8">
        <v>27.271</v>
      </c>
    </row>
    <row r="3259">
      <c r="A3259" s="15">
        <v>46012.41950231481</v>
      </c>
      <c r="B3259" s="8">
        <v>27.314</v>
      </c>
    </row>
    <row r="3260">
      <c r="A3260" s="15">
        <v>46012.461168981485</v>
      </c>
      <c r="B3260" s="8">
        <v>27.4</v>
      </c>
    </row>
    <row r="3261">
      <c r="A3261" s="15">
        <v>46012.50283564815</v>
      </c>
      <c r="B3261" s="8">
        <v>27.475</v>
      </c>
    </row>
    <row r="3262">
      <c r="A3262" s="15">
        <v>46012.54450231481</v>
      </c>
      <c r="B3262" s="8">
        <v>27.571</v>
      </c>
    </row>
    <row r="3263">
      <c r="A3263" s="15">
        <v>46012.586168981485</v>
      </c>
      <c r="B3263" s="8">
        <v>27.614</v>
      </c>
    </row>
    <row r="3264">
      <c r="A3264" s="15">
        <v>46012.62783564815</v>
      </c>
      <c r="B3264" s="8">
        <v>27.614</v>
      </c>
    </row>
    <row r="3265">
      <c r="A3265" s="15">
        <v>46012.66950231481</v>
      </c>
      <c r="B3265" s="8">
        <v>27.582</v>
      </c>
    </row>
    <row r="3266">
      <c r="A3266" s="15">
        <v>46012.711168981485</v>
      </c>
      <c r="B3266" s="8">
        <v>27.539</v>
      </c>
    </row>
    <row r="3267">
      <c r="A3267" s="15">
        <v>46012.75283564815</v>
      </c>
      <c r="B3267" s="8">
        <v>27.453</v>
      </c>
    </row>
    <row r="3268">
      <c r="A3268" s="15">
        <v>46012.79450231481</v>
      </c>
      <c r="B3268" s="8">
        <v>27.421</v>
      </c>
    </row>
    <row r="3269">
      <c r="A3269" s="15">
        <v>46012.836168981485</v>
      </c>
      <c r="B3269" s="8">
        <v>27.411</v>
      </c>
    </row>
    <row r="3270">
      <c r="A3270" s="15">
        <v>46012.87783564815</v>
      </c>
      <c r="B3270" s="8">
        <v>27.389</v>
      </c>
    </row>
    <row r="3271">
      <c r="A3271" s="15">
        <v>46012.91950231481</v>
      </c>
      <c r="B3271" s="8">
        <v>27.336</v>
      </c>
    </row>
    <row r="3272">
      <c r="A3272" s="15">
        <v>46012.961168981485</v>
      </c>
      <c r="B3272" s="8">
        <v>27.271</v>
      </c>
    </row>
    <row r="3273">
      <c r="A3273" s="15">
        <v>46013.00283564815</v>
      </c>
      <c r="B3273" s="8">
        <v>27.185</v>
      </c>
    </row>
    <row r="3274">
      <c r="A3274" s="15">
        <v>46013.04450231481</v>
      </c>
      <c r="B3274" s="8">
        <v>27.142</v>
      </c>
    </row>
    <row r="3275">
      <c r="A3275" s="15">
        <v>46013.086168981485</v>
      </c>
      <c r="B3275" s="8">
        <v>27.11</v>
      </c>
    </row>
    <row r="3276">
      <c r="A3276" s="15">
        <v>46013.12783564815</v>
      </c>
      <c r="B3276" s="8">
        <v>27.089</v>
      </c>
    </row>
    <row r="3277">
      <c r="A3277" s="15">
        <v>46013.16950231481</v>
      </c>
      <c r="B3277" s="8">
        <v>27.1</v>
      </c>
    </row>
    <row r="3278">
      <c r="A3278" s="15">
        <v>46013.211168981485</v>
      </c>
      <c r="B3278" s="8">
        <v>27.057</v>
      </c>
    </row>
    <row r="3279">
      <c r="A3279" s="15">
        <v>46013.25283564815</v>
      </c>
      <c r="B3279" s="8">
        <v>27.067</v>
      </c>
    </row>
    <row r="3280">
      <c r="A3280" s="15">
        <v>46013.29450231481</v>
      </c>
      <c r="B3280" s="8">
        <v>27.067</v>
      </c>
    </row>
    <row r="3281">
      <c r="A3281" s="15">
        <v>46013.336168981485</v>
      </c>
      <c r="B3281" s="8">
        <v>27.1</v>
      </c>
    </row>
    <row r="3282">
      <c r="A3282" s="15">
        <v>46013.37783564815</v>
      </c>
      <c r="B3282" s="8">
        <v>27.153</v>
      </c>
    </row>
    <row r="3283">
      <c r="A3283" s="15">
        <v>46013.41950231481</v>
      </c>
      <c r="B3283" s="8">
        <v>27.185</v>
      </c>
    </row>
    <row r="3284">
      <c r="A3284" s="15">
        <v>46013.461168981485</v>
      </c>
      <c r="B3284" s="8">
        <v>27.293</v>
      </c>
    </row>
    <row r="3285">
      <c r="A3285" s="15">
        <v>46013.50283564815</v>
      </c>
      <c r="B3285" s="8">
        <v>27.368</v>
      </c>
    </row>
    <row r="3286">
      <c r="A3286" s="15">
        <v>46013.54450231481</v>
      </c>
      <c r="B3286" s="8">
        <v>27.475</v>
      </c>
    </row>
    <row r="3287">
      <c r="A3287" s="15">
        <v>46013.586168981485</v>
      </c>
      <c r="B3287" s="8">
        <v>27.582</v>
      </c>
    </row>
    <row r="3288">
      <c r="A3288" s="15">
        <v>46013.62783564815</v>
      </c>
      <c r="B3288" s="8">
        <v>27.614</v>
      </c>
    </row>
    <row r="3289">
      <c r="A3289" s="15">
        <v>46013.66950231481</v>
      </c>
      <c r="B3289" s="8">
        <v>27.614</v>
      </c>
    </row>
    <row r="3290">
      <c r="A3290" s="15">
        <v>46013.711168981485</v>
      </c>
      <c r="B3290" s="8">
        <v>27.561</v>
      </c>
    </row>
    <row r="3291">
      <c r="A3291" s="15">
        <v>46013.75283564815</v>
      </c>
      <c r="B3291" s="8">
        <v>27.496</v>
      </c>
    </row>
    <row r="3292">
      <c r="A3292" s="15">
        <v>46013.79450231481</v>
      </c>
      <c r="B3292" s="8">
        <v>27.464</v>
      </c>
    </row>
    <row r="3293">
      <c r="A3293" s="15">
        <v>46013.836168981485</v>
      </c>
      <c r="B3293" s="8">
        <v>27.421</v>
      </c>
    </row>
    <row r="3294">
      <c r="A3294" s="15">
        <v>46013.87783564815</v>
      </c>
      <c r="B3294" s="8">
        <v>27.378</v>
      </c>
    </row>
    <row r="3295">
      <c r="A3295" s="15">
        <v>46013.91950231481</v>
      </c>
      <c r="B3295" s="8">
        <v>27.346</v>
      </c>
    </row>
    <row r="3296">
      <c r="A3296" s="15">
        <v>46013.961168981485</v>
      </c>
      <c r="B3296" s="8">
        <v>27.314</v>
      </c>
    </row>
    <row r="3297">
      <c r="A3297" s="15">
        <v>46014.00283564815</v>
      </c>
      <c r="B3297" s="8">
        <v>27.271</v>
      </c>
    </row>
    <row r="3298">
      <c r="A3298" s="15">
        <v>46014.04450231481</v>
      </c>
      <c r="B3298" s="8">
        <v>27.26</v>
      </c>
    </row>
    <row r="3299">
      <c r="A3299" s="15">
        <v>46014.086168981485</v>
      </c>
      <c r="B3299" s="8">
        <v>27.25</v>
      </c>
    </row>
    <row r="3300">
      <c r="A3300" s="15">
        <v>46014.12783564815</v>
      </c>
      <c r="B3300" s="8">
        <v>27.175</v>
      </c>
    </row>
    <row r="3301">
      <c r="A3301" s="15">
        <v>46014.16950231481</v>
      </c>
      <c r="B3301" s="8">
        <v>27.132</v>
      </c>
    </row>
    <row r="3302">
      <c r="A3302" s="15">
        <v>46014.211168981485</v>
      </c>
      <c r="B3302" s="8">
        <v>27.1</v>
      </c>
    </row>
    <row r="3303">
      <c r="A3303" s="15">
        <v>46014.25283564815</v>
      </c>
      <c r="B3303" s="8">
        <v>27.089</v>
      </c>
    </row>
    <row r="3304">
      <c r="A3304" s="15">
        <v>46014.29450231481</v>
      </c>
      <c r="B3304" s="8">
        <v>27.1</v>
      </c>
    </row>
    <row r="3305">
      <c r="A3305" s="15">
        <v>46014.336168981485</v>
      </c>
      <c r="B3305" s="8">
        <v>27.11</v>
      </c>
    </row>
    <row r="3306">
      <c r="A3306" s="15">
        <v>46014.37783564815</v>
      </c>
      <c r="B3306" s="8">
        <v>27.164</v>
      </c>
    </row>
    <row r="3307">
      <c r="A3307" s="15">
        <v>46014.41950231481</v>
      </c>
      <c r="B3307" s="8">
        <v>27.25</v>
      </c>
    </row>
    <row r="3308">
      <c r="A3308" s="15">
        <v>46014.461168981485</v>
      </c>
      <c r="B3308" s="8">
        <v>27.346</v>
      </c>
    </row>
    <row r="3309">
      <c r="A3309" s="15">
        <v>46014.50283564815</v>
      </c>
      <c r="B3309" s="8">
        <v>27.411</v>
      </c>
    </row>
    <row r="3310">
      <c r="A3310" s="15">
        <v>46014.54450231481</v>
      </c>
      <c r="B3310" s="8">
        <v>27.443</v>
      </c>
    </row>
    <row r="3311">
      <c r="A3311" s="15">
        <v>46014.586168981485</v>
      </c>
      <c r="B3311" s="8">
        <v>27.507</v>
      </c>
    </row>
    <row r="3312">
      <c r="A3312" s="15">
        <v>46014.62783564815</v>
      </c>
      <c r="B3312" s="8">
        <v>27.625</v>
      </c>
    </row>
    <row r="3313">
      <c r="A3313" s="15">
        <v>46014.66950231481</v>
      </c>
      <c r="B3313" s="8">
        <v>27.636</v>
      </c>
    </row>
    <row r="3314">
      <c r="A3314" s="15">
        <v>46014.711168981485</v>
      </c>
      <c r="B3314" s="8">
        <v>27.593</v>
      </c>
    </row>
    <row r="3315">
      <c r="A3315" s="15">
        <v>46014.75283564815</v>
      </c>
      <c r="B3315" s="8">
        <v>27.529</v>
      </c>
    </row>
    <row r="3316">
      <c r="A3316" s="15">
        <v>46014.79450231481</v>
      </c>
      <c r="B3316" s="8">
        <v>27.486</v>
      </c>
    </row>
    <row r="3317">
      <c r="A3317" s="15">
        <v>46014.836168981485</v>
      </c>
      <c r="B3317" s="8">
        <v>27.475</v>
      </c>
    </row>
    <row r="3318">
      <c r="A3318" s="15">
        <v>46014.87783564815</v>
      </c>
      <c r="B3318" s="8">
        <v>27.443</v>
      </c>
    </row>
    <row r="3319">
      <c r="A3319" s="15">
        <v>46014.91950231481</v>
      </c>
      <c r="B3319" s="8">
        <v>27.4</v>
      </c>
    </row>
    <row r="3320">
      <c r="A3320" s="15">
        <v>46014.961168981485</v>
      </c>
      <c r="B3320" s="8">
        <v>27.325</v>
      </c>
    </row>
    <row r="3321">
      <c r="A3321" s="15">
        <v>46015.00283564815</v>
      </c>
      <c r="B3321" s="8">
        <v>27.303</v>
      </c>
    </row>
    <row r="3322">
      <c r="A3322" s="15">
        <v>46015.04450231481</v>
      </c>
      <c r="B3322" s="8">
        <v>27.271</v>
      </c>
    </row>
    <row r="3323">
      <c r="A3323" s="15">
        <v>46015.086168981485</v>
      </c>
      <c r="B3323" s="8">
        <v>27.239</v>
      </c>
    </row>
    <row r="3324">
      <c r="A3324" s="15">
        <v>46015.12783564815</v>
      </c>
      <c r="B3324" s="8">
        <v>27.218</v>
      </c>
    </row>
    <row r="3325">
      <c r="A3325" s="15">
        <v>46015.16950231481</v>
      </c>
      <c r="B3325" s="8">
        <v>27.185</v>
      </c>
    </row>
    <row r="3326">
      <c r="A3326" s="15">
        <v>46015.211168981485</v>
      </c>
      <c r="B3326" s="8">
        <v>27.142</v>
      </c>
    </row>
    <row r="3327">
      <c r="A3327" s="15">
        <v>46015.25283564815</v>
      </c>
      <c r="B3327" s="8">
        <v>27.132</v>
      </c>
    </row>
    <row r="3328">
      <c r="A3328" s="15">
        <v>46015.29450231481</v>
      </c>
      <c r="B3328" s="8">
        <v>27.142</v>
      </c>
    </row>
    <row r="3329">
      <c r="A3329" s="15">
        <v>46015.336168981485</v>
      </c>
      <c r="B3329" s="8">
        <v>27.185</v>
      </c>
    </row>
    <row r="3330">
      <c r="A3330" s="15">
        <v>46015.37783564815</v>
      </c>
      <c r="B3330" s="8">
        <v>27.271</v>
      </c>
    </row>
    <row r="3331">
      <c r="A3331" s="15">
        <v>46015.41950231481</v>
      </c>
      <c r="B3331" s="8">
        <v>27.357</v>
      </c>
    </row>
    <row r="3332">
      <c r="A3332" s="15">
        <v>46015.461168981485</v>
      </c>
      <c r="B3332" s="8">
        <v>27.443</v>
      </c>
    </row>
    <row r="3333">
      <c r="A3333" s="15">
        <v>46015.50283564815</v>
      </c>
      <c r="B3333" s="8">
        <v>27.529</v>
      </c>
    </row>
    <row r="3334">
      <c r="A3334" s="15">
        <v>46015.54450231481</v>
      </c>
      <c r="B3334" s="8">
        <v>27.647</v>
      </c>
    </row>
    <row r="3335">
      <c r="A3335" s="15">
        <v>46015.586168981485</v>
      </c>
      <c r="B3335" s="8">
        <v>27.657</v>
      </c>
    </row>
    <row r="3336">
      <c r="A3336" s="15">
        <v>46015.62783564815</v>
      </c>
      <c r="B3336" s="8">
        <v>27.797</v>
      </c>
    </row>
    <row r="3337">
      <c r="A3337" s="15">
        <v>46015.66950231481</v>
      </c>
      <c r="B3337" s="8">
        <v>27.818</v>
      </c>
    </row>
    <row r="3338">
      <c r="A3338" s="15">
        <v>46015.711168981485</v>
      </c>
      <c r="B3338" s="8">
        <v>27.754</v>
      </c>
    </row>
    <row r="3339">
      <c r="A3339" s="15">
        <v>46015.75283564815</v>
      </c>
      <c r="B3339" s="8">
        <v>27.711</v>
      </c>
    </row>
    <row r="3340">
      <c r="A3340" s="15">
        <v>46015.79450231481</v>
      </c>
      <c r="B3340" s="8">
        <v>27.647</v>
      </c>
    </row>
    <row r="3341">
      <c r="A3341" s="15">
        <v>46015.836168981485</v>
      </c>
      <c r="B3341" s="8">
        <v>27.593</v>
      </c>
    </row>
    <row r="3342">
      <c r="A3342" s="15">
        <v>46015.87783564815</v>
      </c>
      <c r="B3342" s="8">
        <v>27.571</v>
      </c>
    </row>
    <row r="3343">
      <c r="A3343" s="15">
        <v>46015.91950231481</v>
      </c>
      <c r="B3343" s="8">
        <v>27.55</v>
      </c>
    </row>
    <row r="3344">
      <c r="A3344" s="15">
        <v>46015.961168981485</v>
      </c>
      <c r="B3344" s="8">
        <v>27.529</v>
      </c>
    </row>
    <row r="3345">
      <c r="A3345" s="15">
        <v>46016.00283564815</v>
      </c>
      <c r="B3345" s="8">
        <v>27.507</v>
      </c>
    </row>
    <row r="3346">
      <c r="A3346" s="15">
        <v>46016.04450231481</v>
      </c>
      <c r="B3346" s="8">
        <v>27.486</v>
      </c>
    </row>
    <row r="3347">
      <c r="A3347" s="15">
        <v>46016.086168981485</v>
      </c>
      <c r="B3347" s="8">
        <v>27.464</v>
      </c>
    </row>
    <row r="3348">
      <c r="A3348" s="15">
        <v>46016.12783564815</v>
      </c>
      <c r="B3348" s="8">
        <v>27.432</v>
      </c>
    </row>
    <row r="3349">
      <c r="A3349" s="15">
        <v>46016.16950231481</v>
      </c>
      <c r="B3349" s="8">
        <v>27.421</v>
      </c>
    </row>
    <row r="3350">
      <c r="A3350" s="15">
        <v>46016.211168981485</v>
      </c>
      <c r="B3350" s="8">
        <v>27.4</v>
      </c>
    </row>
    <row r="3351">
      <c r="A3351" s="15">
        <v>46016.25283564815</v>
      </c>
      <c r="B3351" s="8">
        <v>27.368</v>
      </c>
    </row>
    <row r="3352">
      <c r="A3352" s="15">
        <v>46016.29450231481</v>
      </c>
      <c r="B3352" s="8">
        <v>27.357</v>
      </c>
    </row>
    <row r="3353">
      <c r="A3353" s="15">
        <v>46016.336168981485</v>
      </c>
      <c r="B3353" s="8">
        <v>27.368</v>
      </c>
    </row>
    <row r="3354">
      <c r="A3354" s="15">
        <v>46016.37783564815</v>
      </c>
      <c r="B3354" s="8">
        <v>27.346</v>
      </c>
    </row>
    <row r="3355">
      <c r="A3355" s="15">
        <v>46016.41950231481</v>
      </c>
      <c r="B3355" s="8">
        <v>27.411</v>
      </c>
    </row>
    <row r="3356">
      <c r="A3356" s="15">
        <v>46016.461168981485</v>
      </c>
      <c r="B3356" s="8">
        <v>27.507</v>
      </c>
    </row>
    <row r="3357">
      <c r="A3357" s="15">
        <v>46016.50283564815</v>
      </c>
      <c r="B3357" s="8">
        <v>27.614</v>
      </c>
    </row>
    <row r="3358">
      <c r="A3358" s="15">
        <v>46016.54450231481</v>
      </c>
      <c r="B3358" s="8">
        <v>27.743</v>
      </c>
    </row>
    <row r="3359">
      <c r="A3359" s="15">
        <v>46016.586168981485</v>
      </c>
      <c r="B3359" s="8">
        <v>27.797</v>
      </c>
    </row>
    <row r="3360">
      <c r="A3360" s="15">
        <v>46016.62783564815</v>
      </c>
      <c r="B3360" s="8">
        <v>27.829</v>
      </c>
    </row>
    <row r="3361">
      <c r="A3361" s="15">
        <v>46016.66950231481</v>
      </c>
      <c r="B3361" s="8">
        <v>27.797</v>
      </c>
    </row>
    <row r="3362">
      <c r="A3362" s="15">
        <v>46016.711168981485</v>
      </c>
      <c r="B3362" s="8">
        <v>27.732</v>
      </c>
    </row>
    <row r="3363">
      <c r="A3363" s="15">
        <v>46016.75283564815</v>
      </c>
      <c r="B3363" s="8">
        <v>27.689</v>
      </c>
    </row>
    <row r="3364">
      <c r="A3364" s="15">
        <v>46016.79450231481</v>
      </c>
      <c r="B3364" s="8">
        <v>27.647</v>
      </c>
    </row>
    <row r="3365">
      <c r="A3365" s="15">
        <v>46016.836168981485</v>
      </c>
      <c r="B3365" s="8">
        <v>27.614</v>
      </c>
    </row>
    <row r="3366">
      <c r="A3366" s="15">
        <v>46016.87783564815</v>
      </c>
      <c r="B3366" s="8">
        <v>27.55</v>
      </c>
    </row>
    <row r="3367">
      <c r="A3367" s="15">
        <v>46016.91950231481</v>
      </c>
      <c r="B3367" s="8">
        <v>27.507</v>
      </c>
    </row>
    <row r="3368">
      <c r="A3368" s="15">
        <v>46016.961168981485</v>
      </c>
      <c r="B3368" s="8">
        <v>27.475</v>
      </c>
    </row>
    <row r="3369">
      <c r="A3369" s="15">
        <v>46017.00283564815</v>
      </c>
      <c r="B3369" s="8">
        <v>27.421</v>
      </c>
    </row>
    <row r="3370">
      <c r="A3370" s="15">
        <v>46017.04450231481</v>
      </c>
      <c r="B3370" s="8">
        <v>27.389</v>
      </c>
    </row>
    <row r="3371">
      <c r="A3371" s="15">
        <v>46017.086168981485</v>
      </c>
      <c r="B3371" s="8">
        <v>27.357</v>
      </c>
    </row>
    <row r="3372">
      <c r="A3372" s="15">
        <v>46017.12783564815</v>
      </c>
      <c r="B3372" s="8">
        <v>27.336</v>
      </c>
    </row>
    <row r="3373">
      <c r="A3373" s="15">
        <v>46017.16950231481</v>
      </c>
      <c r="B3373" s="8">
        <v>27.314</v>
      </c>
    </row>
    <row r="3374">
      <c r="A3374" s="15">
        <v>46017.211168981485</v>
      </c>
      <c r="B3374" s="8">
        <v>27.271</v>
      </c>
    </row>
    <row r="3375">
      <c r="A3375" s="15">
        <v>46017.25283564815</v>
      </c>
      <c r="B3375" s="8">
        <v>27.218</v>
      </c>
    </row>
    <row r="3376">
      <c r="A3376" s="15">
        <v>46017.29450231481</v>
      </c>
      <c r="B3376" s="8">
        <v>27.218</v>
      </c>
    </row>
    <row r="3377">
      <c r="A3377" s="15">
        <v>46017.336168981485</v>
      </c>
      <c r="B3377" s="8">
        <v>27.218</v>
      </c>
    </row>
    <row r="3378">
      <c r="A3378" s="15">
        <v>46017.37783564815</v>
      </c>
      <c r="B3378" s="8">
        <v>27.271</v>
      </c>
    </row>
    <row r="3379">
      <c r="A3379" s="15">
        <v>46017.41950231481</v>
      </c>
      <c r="B3379" s="8">
        <v>27.4</v>
      </c>
    </row>
    <row r="3380">
      <c r="A3380" s="15">
        <v>46017.461168981485</v>
      </c>
      <c r="B3380" s="8">
        <v>27.539</v>
      </c>
    </row>
    <row r="3381">
      <c r="A3381" s="15">
        <v>46017.50283564815</v>
      </c>
      <c r="B3381" s="8">
        <v>27.625</v>
      </c>
    </row>
    <row r="3382">
      <c r="A3382" s="15">
        <v>46017.54450231481</v>
      </c>
      <c r="B3382" s="8">
        <v>27.711</v>
      </c>
    </row>
    <row r="3383">
      <c r="A3383" s="15">
        <v>46017.586168981485</v>
      </c>
      <c r="B3383" s="8">
        <v>27.765</v>
      </c>
    </row>
    <row r="3384">
      <c r="A3384" s="15">
        <v>46017.62783564815</v>
      </c>
      <c r="B3384" s="8">
        <v>27.797</v>
      </c>
    </row>
    <row r="3385">
      <c r="A3385" s="15">
        <v>46017.66950231481</v>
      </c>
      <c r="B3385" s="8">
        <v>27.765</v>
      </c>
    </row>
    <row r="3386">
      <c r="A3386" s="15">
        <v>46017.711168981485</v>
      </c>
      <c r="B3386" s="8">
        <v>27.7</v>
      </c>
    </row>
    <row r="3387">
      <c r="A3387" s="15">
        <v>46017.75283564815</v>
      </c>
      <c r="B3387" s="8">
        <v>27.647</v>
      </c>
    </row>
    <row r="3388">
      <c r="A3388" s="15">
        <v>46017.79450231481</v>
      </c>
      <c r="B3388" s="8">
        <v>27.614</v>
      </c>
    </row>
    <row r="3389">
      <c r="A3389" s="15">
        <v>46017.836168981485</v>
      </c>
      <c r="B3389" s="8">
        <v>27.571</v>
      </c>
    </row>
    <row r="3390">
      <c r="A3390" s="15">
        <v>46017.87783564815</v>
      </c>
      <c r="B3390" s="8">
        <v>27.518</v>
      </c>
    </row>
    <row r="3391">
      <c r="A3391" s="15">
        <v>46017.91950231481</v>
      </c>
      <c r="B3391" s="8">
        <v>27.507</v>
      </c>
    </row>
    <row r="3392">
      <c r="A3392" s="15">
        <v>46017.961168981485</v>
      </c>
      <c r="B3392" s="8">
        <v>27.475</v>
      </c>
    </row>
    <row r="3393">
      <c r="A3393" s="15">
        <v>46018.00283564815</v>
      </c>
      <c r="B3393" s="8">
        <v>27.432</v>
      </c>
    </row>
    <row r="3394">
      <c r="A3394" s="15">
        <v>46018.04450231481</v>
      </c>
      <c r="B3394" s="8">
        <v>27.336</v>
      </c>
    </row>
    <row r="3395">
      <c r="A3395" s="15">
        <v>46018.086168981485</v>
      </c>
      <c r="B3395" s="8">
        <v>27.314</v>
      </c>
    </row>
    <row r="3396">
      <c r="A3396" s="15">
        <v>46018.12783564815</v>
      </c>
      <c r="B3396" s="8">
        <v>27.303</v>
      </c>
    </row>
    <row r="3397">
      <c r="A3397" s="15">
        <v>46018.16950231481</v>
      </c>
      <c r="B3397" s="8">
        <v>27.239</v>
      </c>
    </row>
    <row r="3398">
      <c r="A3398" s="15">
        <v>46018.211168981485</v>
      </c>
      <c r="B3398" s="8">
        <v>27.207</v>
      </c>
    </row>
    <row r="3399">
      <c r="A3399" s="15">
        <v>46018.25283564815</v>
      </c>
      <c r="B3399" s="8">
        <v>27.164</v>
      </c>
    </row>
    <row r="3400">
      <c r="A3400" s="15">
        <v>46018.29450231481</v>
      </c>
      <c r="B3400" s="8">
        <v>27.11</v>
      </c>
    </row>
    <row r="3401">
      <c r="A3401" s="15">
        <v>46018.336168981485</v>
      </c>
      <c r="B3401" s="8">
        <v>27.153</v>
      </c>
    </row>
    <row r="3402">
      <c r="A3402" s="15">
        <v>46018.37783564815</v>
      </c>
      <c r="B3402" s="8">
        <v>27.207</v>
      </c>
    </row>
    <row r="3403">
      <c r="A3403" s="15">
        <v>46018.41950231481</v>
      </c>
      <c r="B3403" s="8">
        <v>27.303</v>
      </c>
    </row>
    <row r="3404">
      <c r="A3404" s="15">
        <v>46018.461168981485</v>
      </c>
      <c r="B3404" s="8">
        <v>27.389</v>
      </c>
    </row>
    <row r="3405">
      <c r="A3405" s="15">
        <v>46018.50283564815</v>
      </c>
      <c r="B3405" s="8">
        <v>27.453</v>
      </c>
    </row>
    <row r="3406">
      <c r="A3406" s="15">
        <v>46018.54450231481</v>
      </c>
      <c r="B3406" s="8">
        <v>27.507</v>
      </c>
    </row>
    <row r="3407">
      <c r="A3407" s="15">
        <v>46018.586168981485</v>
      </c>
      <c r="B3407" s="8">
        <v>27.582</v>
      </c>
    </row>
    <row r="3408">
      <c r="A3408" s="15">
        <v>46018.62783564815</v>
      </c>
      <c r="B3408" s="8">
        <v>27.679</v>
      </c>
    </row>
    <row r="3409">
      <c r="A3409" s="15">
        <v>46018.66950231481</v>
      </c>
      <c r="B3409" s="8">
        <v>27.636</v>
      </c>
    </row>
    <row r="3410">
      <c r="A3410" s="15">
        <v>46018.711168981485</v>
      </c>
      <c r="B3410" s="8">
        <v>27.593</v>
      </c>
    </row>
    <row r="3411">
      <c r="A3411" s="15">
        <v>46018.75283564815</v>
      </c>
      <c r="B3411" s="8">
        <v>27.529</v>
      </c>
    </row>
    <row r="3412">
      <c r="A3412" s="15">
        <v>46018.79450231481</v>
      </c>
      <c r="B3412" s="8">
        <v>27.507</v>
      </c>
    </row>
    <row r="3413">
      <c r="A3413" s="15">
        <v>46018.836168981485</v>
      </c>
      <c r="B3413" s="8">
        <v>27.443</v>
      </c>
    </row>
    <row r="3414">
      <c r="A3414" s="15">
        <v>46018.87783564815</v>
      </c>
      <c r="B3414" s="8">
        <v>27.411</v>
      </c>
    </row>
    <row r="3415">
      <c r="A3415" s="15">
        <v>46018.91950231481</v>
      </c>
      <c r="B3415" s="8">
        <v>27.368</v>
      </c>
    </row>
    <row r="3416">
      <c r="A3416" s="15">
        <v>46018.961168981485</v>
      </c>
      <c r="B3416" s="8">
        <v>27.303</v>
      </c>
    </row>
    <row r="3417">
      <c r="A3417" s="15">
        <v>46019.00283564815</v>
      </c>
      <c r="B3417" s="8">
        <v>27.282</v>
      </c>
    </row>
    <row r="3418">
      <c r="A3418" s="15">
        <v>46019.04450231481</v>
      </c>
      <c r="B3418" s="8">
        <v>27.271</v>
      </c>
    </row>
    <row r="3419">
      <c r="A3419" s="15">
        <v>46019.086168981485</v>
      </c>
      <c r="B3419" s="8">
        <v>27.271</v>
      </c>
    </row>
    <row r="3420">
      <c r="A3420" s="15">
        <v>46019.12783564815</v>
      </c>
      <c r="B3420" s="8">
        <v>27.293</v>
      </c>
    </row>
    <row r="3421">
      <c r="A3421" s="15">
        <v>46019.16950231481</v>
      </c>
      <c r="B3421" s="8">
        <v>27.25</v>
      </c>
    </row>
    <row r="3422">
      <c r="A3422" s="15">
        <v>46019.211168981485</v>
      </c>
      <c r="B3422" s="8">
        <v>27.207</v>
      </c>
    </row>
    <row r="3423">
      <c r="A3423" s="15">
        <v>46019.25283564815</v>
      </c>
      <c r="B3423" s="8">
        <v>27.175</v>
      </c>
    </row>
    <row r="3424">
      <c r="A3424" s="15">
        <v>46019.29450231481</v>
      </c>
      <c r="B3424" s="8">
        <v>27.153</v>
      </c>
    </row>
    <row r="3425">
      <c r="A3425" s="15">
        <v>46019.336168981485</v>
      </c>
      <c r="B3425" s="8">
        <v>27.153</v>
      </c>
    </row>
    <row r="3426">
      <c r="A3426" s="15">
        <v>46019.37783564815</v>
      </c>
      <c r="B3426" s="8">
        <v>27.164</v>
      </c>
    </row>
    <row r="3427">
      <c r="A3427" s="15">
        <v>46019.41950231481</v>
      </c>
      <c r="B3427" s="8">
        <v>27.164</v>
      </c>
    </row>
    <row r="3428">
      <c r="A3428" s="15">
        <v>46019.461168981485</v>
      </c>
      <c r="B3428" s="8">
        <v>27.282</v>
      </c>
    </row>
    <row r="3429">
      <c r="A3429" s="15">
        <v>46019.50283564815</v>
      </c>
      <c r="B3429" s="8">
        <v>27.421</v>
      </c>
    </row>
    <row r="3430">
      <c r="A3430" s="15">
        <v>46019.54450231481</v>
      </c>
      <c r="B3430" s="8">
        <v>27.571</v>
      </c>
    </row>
    <row r="3431">
      <c r="A3431" s="15">
        <v>46019.586168981485</v>
      </c>
      <c r="B3431" s="8">
        <v>27.625</v>
      </c>
    </row>
    <row r="3432">
      <c r="A3432" s="15">
        <v>46019.62783564815</v>
      </c>
      <c r="B3432" s="8">
        <v>27.636</v>
      </c>
    </row>
    <row r="3433">
      <c r="A3433" s="15">
        <v>46019.66950231481</v>
      </c>
      <c r="B3433" s="8">
        <v>27.593</v>
      </c>
    </row>
    <row r="3434">
      <c r="A3434" s="15">
        <v>46019.711168981485</v>
      </c>
      <c r="B3434" s="8">
        <v>27.529</v>
      </c>
    </row>
    <row r="3435">
      <c r="A3435" s="15">
        <v>46019.75283564815</v>
      </c>
      <c r="B3435" s="8">
        <v>27.443</v>
      </c>
    </row>
    <row r="3436">
      <c r="A3436" s="15">
        <v>46019.79450231481</v>
      </c>
      <c r="B3436" s="8">
        <v>27.389</v>
      </c>
    </row>
    <row r="3437">
      <c r="A3437" s="15">
        <v>46019.836168981485</v>
      </c>
      <c r="B3437" s="8">
        <v>27.346</v>
      </c>
    </row>
    <row r="3438">
      <c r="A3438" s="15">
        <v>46019.87783564815</v>
      </c>
      <c r="B3438" s="8">
        <v>27.303</v>
      </c>
    </row>
    <row r="3439">
      <c r="A3439" s="15">
        <v>46019.91950231481</v>
      </c>
      <c r="B3439" s="8">
        <v>27.26</v>
      </c>
    </row>
    <row r="3440">
      <c r="A3440" s="15">
        <v>46019.961168981485</v>
      </c>
      <c r="B3440" s="8">
        <v>27.228</v>
      </c>
    </row>
    <row r="3441">
      <c r="A3441" s="15">
        <v>46020.00283564815</v>
      </c>
      <c r="B3441" s="8">
        <v>27.207</v>
      </c>
    </row>
    <row r="3442">
      <c r="A3442" s="15">
        <v>46020.04450231481</v>
      </c>
      <c r="B3442" s="8">
        <v>27.218</v>
      </c>
    </row>
    <row r="3443">
      <c r="A3443" s="15">
        <v>46020.086168981485</v>
      </c>
      <c r="B3443" s="8">
        <v>27.185</v>
      </c>
    </row>
    <row r="3444">
      <c r="A3444" s="15">
        <v>46020.12783564815</v>
      </c>
      <c r="B3444" s="8">
        <v>27.164</v>
      </c>
    </row>
    <row r="3445">
      <c r="A3445" s="15">
        <v>46020.16950231481</v>
      </c>
      <c r="B3445" s="8">
        <v>27.164</v>
      </c>
    </row>
    <row r="3446">
      <c r="A3446" s="15">
        <v>46020.211168981485</v>
      </c>
      <c r="B3446" s="8">
        <v>27.164</v>
      </c>
    </row>
    <row r="3447">
      <c r="A3447" s="15">
        <v>46020.25283564815</v>
      </c>
      <c r="B3447" s="8">
        <v>27.153</v>
      </c>
    </row>
    <row r="3448">
      <c r="A3448" s="15">
        <v>46020.29450231481</v>
      </c>
      <c r="B3448" s="8">
        <v>27.153</v>
      </c>
    </row>
    <row r="3449">
      <c r="A3449" s="15">
        <v>46020.336168981485</v>
      </c>
      <c r="B3449" s="8">
        <v>27.142</v>
      </c>
    </row>
    <row r="3450">
      <c r="A3450" s="15">
        <v>46020.37783564815</v>
      </c>
      <c r="B3450" s="8">
        <v>27.024</v>
      </c>
    </row>
    <row r="3451">
      <c r="A3451" s="15">
        <v>46020.41950231481</v>
      </c>
      <c r="B3451" s="8">
        <v>27.1</v>
      </c>
    </row>
    <row r="3452">
      <c r="A3452" s="15">
        <v>46020.461168981485</v>
      </c>
      <c r="B3452" s="8">
        <v>27.185</v>
      </c>
    </row>
    <row r="3453">
      <c r="A3453" s="15">
        <v>46020.50283564815</v>
      </c>
      <c r="B3453" s="8">
        <v>27.293</v>
      </c>
    </row>
    <row r="3454">
      <c r="A3454" s="15">
        <v>46020.54450231481</v>
      </c>
      <c r="B3454" s="8">
        <v>27.389</v>
      </c>
    </row>
    <row r="3455">
      <c r="A3455" s="15">
        <v>46020.586168981485</v>
      </c>
      <c r="B3455" s="8">
        <v>27.389</v>
      </c>
    </row>
    <row r="3456">
      <c r="A3456" s="15">
        <v>46020.62783564815</v>
      </c>
      <c r="B3456" s="8">
        <v>27.389</v>
      </c>
    </row>
    <row r="3457">
      <c r="A3457" s="15">
        <v>46020.66950231481</v>
      </c>
      <c r="B3457" s="8">
        <v>27.357</v>
      </c>
    </row>
    <row r="3458">
      <c r="A3458" s="15">
        <v>46020.711168981485</v>
      </c>
      <c r="B3458" s="8">
        <v>27.293</v>
      </c>
    </row>
    <row r="3459">
      <c r="A3459" s="15">
        <v>46020.75283564815</v>
      </c>
      <c r="B3459" s="8">
        <v>27.293</v>
      </c>
    </row>
    <row r="3460">
      <c r="A3460" s="15">
        <v>46020.79450231481</v>
      </c>
      <c r="B3460" s="8">
        <v>27.26</v>
      </c>
    </row>
    <row r="3461">
      <c r="A3461" s="15">
        <v>46020.836168981485</v>
      </c>
      <c r="B3461" s="8">
        <v>27.218</v>
      </c>
    </row>
    <row r="3462">
      <c r="A3462" s="15">
        <v>46020.87783564815</v>
      </c>
      <c r="B3462" s="8">
        <v>27.175</v>
      </c>
    </row>
    <row r="3463">
      <c r="A3463" s="15">
        <v>46020.91950231481</v>
      </c>
      <c r="B3463" s="8">
        <v>27.078</v>
      </c>
    </row>
    <row r="3464">
      <c r="A3464" s="15">
        <v>46020.961168981485</v>
      </c>
      <c r="B3464" s="8">
        <v>27.035</v>
      </c>
    </row>
    <row r="3465">
      <c r="A3465" s="15">
        <v>46021.00283564815</v>
      </c>
      <c r="B3465" s="8">
        <v>27.014</v>
      </c>
    </row>
    <row r="3466">
      <c r="A3466" s="15">
        <v>46021.04450231481</v>
      </c>
      <c r="B3466" s="8">
        <v>27.014</v>
      </c>
    </row>
    <row r="3467">
      <c r="A3467" s="15">
        <v>46021.086168981485</v>
      </c>
      <c r="B3467" s="8">
        <v>27.014</v>
      </c>
    </row>
    <row r="3468">
      <c r="A3468" s="15">
        <v>46021.12783564815</v>
      </c>
      <c r="B3468" s="8">
        <v>27.014</v>
      </c>
    </row>
    <row r="3469">
      <c r="A3469" s="15">
        <v>46021.16950231481</v>
      </c>
      <c r="B3469" s="8">
        <v>27.014</v>
      </c>
    </row>
    <row r="3470">
      <c r="A3470" s="15">
        <v>46021.211168981485</v>
      </c>
      <c r="B3470" s="8">
        <v>26.96</v>
      </c>
    </row>
    <row r="3471">
      <c r="A3471" s="15">
        <v>46021.25283564815</v>
      </c>
      <c r="B3471" s="8">
        <v>26.939</v>
      </c>
    </row>
    <row r="3472">
      <c r="A3472" s="15">
        <v>46021.29450231481</v>
      </c>
      <c r="B3472" s="8">
        <v>26.906</v>
      </c>
    </row>
    <row r="3473">
      <c r="A3473" s="15">
        <v>46021.336168981485</v>
      </c>
      <c r="B3473" s="8">
        <v>26.917</v>
      </c>
    </row>
    <row r="3474">
      <c r="A3474" s="15">
        <v>46021.37783564815</v>
      </c>
      <c r="B3474" s="8">
        <v>26.96</v>
      </c>
    </row>
    <row r="3475">
      <c r="A3475" s="15">
        <v>46021.41950231481</v>
      </c>
      <c r="B3475" s="8">
        <v>26.992</v>
      </c>
    </row>
    <row r="3476">
      <c r="A3476" s="15">
        <v>46021.461168981485</v>
      </c>
      <c r="B3476" s="8">
        <v>27.078</v>
      </c>
    </row>
    <row r="3477">
      <c r="A3477" s="15">
        <v>46021.50283564815</v>
      </c>
      <c r="B3477" s="8">
        <v>27.142</v>
      </c>
    </row>
    <row r="3478">
      <c r="A3478" s="15">
        <v>46021.54450231481</v>
      </c>
      <c r="B3478" s="8">
        <v>27.271</v>
      </c>
    </row>
    <row r="3479">
      <c r="A3479" s="15">
        <v>46021.586168981485</v>
      </c>
      <c r="B3479" s="8">
        <v>27.336</v>
      </c>
    </row>
    <row r="3480">
      <c r="A3480" s="15">
        <v>46021.62783564815</v>
      </c>
      <c r="B3480" s="8">
        <v>27.303</v>
      </c>
    </row>
    <row r="3481">
      <c r="A3481" s="15">
        <v>46021.66950231481</v>
      </c>
      <c r="B3481" s="8">
        <v>27.336</v>
      </c>
    </row>
    <row r="3482">
      <c r="A3482" s="15">
        <v>46021.711168981485</v>
      </c>
      <c r="B3482" s="8">
        <v>27.303</v>
      </c>
    </row>
    <row r="3483">
      <c r="A3483" s="15">
        <v>46021.75283564815</v>
      </c>
      <c r="B3483" s="8">
        <v>27.25</v>
      </c>
    </row>
    <row r="3484">
      <c r="A3484" s="15">
        <v>46021.79450231481</v>
      </c>
      <c r="B3484" s="8">
        <v>27.196</v>
      </c>
    </row>
    <row r="3485">
      <c r="A3485" s="15">
        <v>46021.836168981485</v>
      </c>
      <c r="B3485" s="8">
        <v>27.121</v>
      </c>
    </row>
    <row r="3486">
      <c r="A3486" s="15">
        <v>46021.87783564815</v>
      </c>
      <c r="B3486" s="8">
        <v>27.057</v>
      </c>
    </row>
    <row r="3487">
      <c r="A3487" s="15">
        <v>46021.91950231481</v>
      </c>
      <c r="B3487" s="8">
        <v>27.014</v>
      </c>
    </row>
    <row r="3488">
      <c r="A3488" s="15">
        <v>46021.961168981485</v>
      </c>
      <c r="B3488" s="8">
        <v>26.982</v>
      </c>
    </row>
    <row r="3489">
      <c r="A3489" s="15">
        <v>46022.00283564815</v>
      </c>
      <c r="B3489" s="8">
        <v>26.971</v>
      </c>
    </row>
    <row r="3490">
      <c r="A3490" s="15">
        <v>46022.04450231481</v>
      </c>
      <c r="B3490" s="8">
        <v>26.928</v>
      </c>
    </row>
    <row r="3491">
      <c r="A3491" s="15">
        <v>46022.086168981485</v>
      </c>
      <c r="B3491" s="8">
        <v>26.928</v>
      </c>
    </row>
    <row r="3492">
      <c r="A3492" s="15">
        <v>46022.12783564815</v>
      </c>
      <c r="B3492" s="8">
        <v>26.928</v>
      </c>
    </row>
    <row r="3493">
      <c r="A3493" s="15">
        <v>46022.16950231481</v>
      </c>
      <c r="B3493" s="8">
        <v>26.928</v>
      </c>
    </row>
    <row r="3494">
      <c r="A3494" s="15">
        <v>46022.211168981485</v>
      </c>
      <c r="B3494" s="8">
        <v>26.906</v>
      </c>
    </row>
    <row r="3495">
      <c r="A3495" s="15">
        <v>46022.25283564815</v>
      </c>
      <c r="B3495" s="8">
        <v>26.842</v>
      </c>
    </row>
    <row r="3496">
      <c r="A3496" s="15">
        <v>46022.29450231481</v>
      </c>
      <c r="B3496" s="8">
        <v>26.81</v>
      </c>
    </row>
    <row r="3497">
      <c r="A3497" s="15">
        <v>46022.336168981485</v>
      </c>
      <c r="B3497" s="8">
        <v>26.831</v>
      </c>
    </row>
    <row r="3498">
      <c r="A3498" s="15">
        <v>46022.37783564815</v>
      </c>
      <c r="B3498" s="8">
        <v>26.842</v>
      </c>
    </row>
    <row r="3499">
      <c r="A3499" s="15">
        <v>46022.41950231481</v>
      </c>
      <c r="B3499" s="8">
        <v>26.906</v>
      </c>
    </row>
    <row r="3500">
      <c r="A3500" s="15">
        <v>46022.461168981485</v>
      </c>
      <c r="B3500" s="8">
        <v>27.024</v>
      </c>
    </row>
    <row r="3501">
      <c r="A3501" s="15">
        <v>46022.50283564815</v>
      </c>
      <c r="B3501" s="8">
        <v>27.1</v>
      </c>
    </row>
    <row r="3502">
      <c r="A3502" s="15">
        <v>46022.54450231481</v>
      </c>
      <c r="B3502" s="8">
        <v>27.175</v>
      </c>
    </row>
    <row r="3503">
      <c r="A3503" s="15">
        <v>46022.586168981485</v>
      </c>
      <c r="B3503" s="8">
        <v>27.271</v>
      </c>
    </row>
    <row r="3504">
      <c r="A3504" s="15">
        <v>46022.62783564815</v>
      </c>
      <c r="B3504" s="8">
        <v>27.271</v>
      </c>
    </row>
    <row r="3505">
      <c r="A3505" s="15">
        <v>46022.66950231481</v>
      </c>
      <c r="B3505" s="8">
        <v>27.282</v>
      </c>
    </row>
    <row r="3506">
      <c r="A3506" s="15">
        <v>46022.711168981485</v>
      </c>
      <c r="B3506" s="8">
        <v>27.239</v>
      </c>
    </row>
    <row r="3507">
      <c r="A3507" s="15">
        <v>46022.75283564815</v>
      </c>
      <c r="B3507" s="8">
        <v>27.153</v>
      </c>
    </row>
    <row r="3508">
      <c r="A3508" s="15">
        <v>46022.79450231481</v>
      </c>
      <c r="B3508" s="8">
        <v>27.132</v>
      </c>
    </row>
    <row r="3509">
      <c r="A3509" s="15">
        <v>46022.836168981485</v>
      </c>
      <c r="B3509" s="8">
        <v>27.1</v>
      </c>
    </row>
    <row r="3510">
      <c r="A3510" s="15">
        <v>46022.87783564815</v>
      </c>
      <c r="B3510" s="8">
        <v>27.046</v>
      </c>
    </row>
    <row r="3511">
      <c r="A3511" s="15">
        <v>46022.91950231481</v>
      </c>
      <c r="B3511" s="8">
        <v>27.003</v>
      </c>
    </row>
    <row r="3512">
      <c r="A3512" s="15">
        <v>46022.961168981485</v>
      </c>
      <c r="B3512" s="8">
        <v>26.949</v>
      </c>
    </row>
    <row r="3513">
      <c r="A3513" s="6">
        <v>46023.00283564815</v>
      </c>
      <c r="B3513" s="8">
        <v>26.928</v>
      </c>
    </row>
    <row r="3514">
      <c r="A3514" s="6">
        <v>46023.04450231481</v>
      </c>
      <c r="B3514" s="8">
        <v>26.896</v>
      </c>
    </row>
    <row r="3515">
      <c r="A3515" s="6">
        <v>46023.086168981485</v>
      </c>
      <c r="B3515" s="8">
        <v>26.874</v>
      </c>
    </row>
    <row r="3516">
      <c r="A3516" s="6">
        <v>46023.12783564815</v>
      </c>
      <c r="B3516" s="8">
        <v>26.885</v>
      </c>
    </row>
    <row r="3517">
      <c r="A3517" s="6">
        <v>46023.16950231481</v>
      </c>
      <c r="B3517" s="8">
        <v>26.874</v>
      </c>
    </row>
    <row r="3518">
      <c r="A3518" s="6">
        <v>46023.211168981485</v>
      </c>
      <c r="B3518" s="8">
        <v>26.874</v>
      </c>
    </row>
    <row r="3519">
      <c r="A3519" s="6">
        <v>46023.25283564815</v>
      </c>
      <c r="B3519" s="8">
        <v>26.874</v>
      </c>
    </row>
    <row r="3520">
      <c r="A3520" s="6">
        <v>46023.29450231481</v>
      </c>
      <c r="B3520" s="8">
        <v>26.842</v>
      </c>
    </row>
    <row r="3521">
      <c r="A3521" s="6">
        <v>46023.336168981485</v>
      </c>
      <c r="B3521" s="8">
        <v>26.874</v>
      </c>
    </row>
    <row r="3522">
      <c r="A3522" s="6">
        <v>46023.37783564815</v>
      </c>
      <c r="B3522" s="8">
        <v>26.928</v>
      </c>
    </row>
    <row r="3523">
      <c r="A3523" s="6">
        <v>46023.41950231481</v>
      </c>
      <c r="B3523" s="8">
        <v>26.992</v>
      </c>
    </row>
    <row r="3524">
      <c r="A3524" s="6">
        <v>46023.461168981485</v>
      </c>
      <c r="B3524" s="8">
        <v>27.046</v>
      </c>
    </row>
    <row r="3525">
      <c r="A3525" s="6">
        <v>46023.50283564815</v>
      </c>
      <c r="B3525" s="8">
        <v>27.153</v>
      </c>
    </row>
    <row r="3526">
      <c r="A3526" s="6">
        <v>46023.54450231481</v>
      </c>
      <c r="B3526" s="8">
        <v>27.185</v>
      </c>
    </row>
    <row r="3527">
      <c r="A3527" s="6">
        <v>46023.586168981485</v>
      </c>
      <c r="B3527" s="8">
        <v>27.25</v>
      </c>
    </row>
    <row r="3528">
      <c r="A3528" s="6">
        <v>46023.62783564815</v>
      </c>
      <c r="B3528" s="8">
        <v>27.271</v>
      </c>
    </row>
    <row r="3529">
      <c r="A3529" s="6">
        <v>46023.66950231481</v>
      </c>
      <c r="B3529" s="8">
        <v>27.303</v>
      </c>
    </row>
    <row r="3530">
      <c r="A3530" s="6">
        <v>46023.711168981485</v>
      </c>
      <c r="B3530" s="8">
        <v>27.26</v>
      </c>
    </row>
    <row r="3531">
      <c r="A3531" s="6">
        <v>46023.75283564815</v>
      </c>
      <c r="B3531" s="8">
        <v>27.228</v>
      </c>
    </row>
    <row r="3532">
      <c r="A3532" s="6">
        <v>46023.79450231481</v>
      </c>
      <c r="B3532" s="8">
        <v>27.185</v>
      </c>
    </row>
    <row r="3533">
      <c r="A3533" s="6">
        <v>46023.836168981485</v>
      </c>
      <c r="B3533" s="8">
        <v>27.132</v>
      </c>
    </row>
    <row r="3534">
      <c r="A3534" s="6">
        <v>46023.87783564815</v>
      </c>
      <c r="B3534" s="8">
        <v>27.078</v>
      </c>
    </row>
    <row r="3535">
      <c r="A3535" s="6">
        <v>46023.91950231481</v>
      </c>
      <c r="B3535" s="8">
        <v>27.046</v>
      </c>
    </row>
    <row r="3536">
      <c r="A3536" s="6">
        <v>46023.961168981485</v>
      </c>
      <c r="B3536" s="8">
        <v>27.035</v>
      </c>
    </row>
    <row r="3537">
      <c r="A3537" s="6">
        <v>46024.00283564815</v>
      </c>
      <c r="B3537" s="8">
        <v>27.003</v>
      </c>
    </row>
    <row r="3538">
      <c r="A3538" s="6">
        <v>46024.04450231481</v>
      </c>
      <c r="B3538" s="8">
        <v>26.971</v>
      </c>
    </row>
    <row r="3539">
      <c r="A3539" s="6">
        <v>46024.086168981485</v>
      </c>
      <c r="B3539" s="8">
        <v>26.96</v>
      </c>
    </row>
    <row r="3540">
      <c r="A3540" s="6">
        <v>46024.12783564815</v>
      </c>
      <c r="B3540" s="8">
        <v>26.917</v>
      </c>
    </row>
    <row r="3541">
      <c r="A3541" s="6">
        <v>46024.16950231481</v>
      </c>
      <c r="B3541" s="8">
        <v>26.874</v>
      </c>
    </row>
    <row r="3542">
      <c r="A3542" s="6">
        <v>46024.211168981485</v>
      </c>
      <c r="B3542" s="8">
        <v>26.874</v>
      </c>
    </row>
    <row r="3543">
      <c r="A3543" s="6">
        <v>46024.25283564815</v>
      </c>
      <c r="B3543" s="8">
        <v>26.885</v>
      </c>
    </row>
    <row r="3544">
      <c r="A3544" s="6">
        <v>46024.29450231481</v>
      </c>
      <c r="B3544" s="8">
        <v>26.885</v>
      </c>
    </row>
    <row r="3545">
      <c r="A3545" s="6">
        <v>46024.336168981485</v>
      </c>
      <c r="B3545" s="8">
        <v>26.917</v>
      </c>
    </row>
    <row r="3546">
      <c r="A3546" s="6">
        <v>46024.37783564815</v>
      </c>
      <c r="B3546" s="8">
        <v>26.982</v>
      </c>
    </row>
    <row r="3547">
      <c r="A3547" s="6">
        <v>46024.41950231481</v>
      </c>
      <c r="B3547" s="8">
        <v>27.078</v>
      </c>
    </row>
    <row r="3548">
      <c r="A3548" s="6">
        <v>46024.461168981485</v>
      </c>
      <c r="B3548" s="8">
        <v>27.121</v>
      </c>
    </row>
    <row r="3549">
      <c r="A3549" s="6">
        <v>46024.50283564815</v>
      </c>
      <c r="B3549" s="8">
        <v>27.228</v>
      </c>
    </row>
    <row r="3550">
      <c r="A3550" s="6">
        <v>46024.54450231481</v>
      </c>
      <c r="B3550" s="8">
        <v>27.293</v>
      </c>
    </row>
    <row r="3551">
      <c r="A3551" s="6">
        <v>46024.586168981485</v>
      </c>
      <c r="B3551" s="8">
        <v>27.282</v>
      </c>
    </row>
    <row r="3552">
      <c r="A3552" s="6">
        <v>46024.62783564815</v>
      </c>
      <c r="B3552" s="8">
        <v>27.26</v>
      </c>
    </row>
    <row r="3553">
      <c r="A3553" s="6">
        <v>46024.66950231481</v>
      </c>
      <c r="B3553" s="8">
        <v>27.25</v>
      </c>
    </row>
    <row r="3554">
      <c r="A3554" s="6">
        <v>46024.711168981485</v>
      </c>
      <c r="B3554" s="8">
        <v>27.185</v>
      </c>
    </row>
    <row r="3555">
      <c r="A3555" s="6">
        <v>46024.75283564815</v>
      </c>
      <c r="B3555" s="8">
        <v>27.11</v>
      </c>
    </row>
    <row r="3556">
      <c r="A3556" s="6">
        <v>46024.79450231481</v>
      </c>
      <c r="B3556" s="8">
        <v>27.089</v>
      </c>
    </row>
    <row r="3557">
      <c r="A3557" s="6">
        <v>46024.836168981485</v>
      </c>
      <c r="B3557" s="8">
        <v>27.078</v>
      </c>
    </row>
    <row r="3558">
      <c r="A3558" s="6">
        <v>46024.87783564815</v>
      </c>
      <c r="B3558" s="8">
        <v>27.046</v>
      </c>
    </row>
    <row r="3559">
      <c r="A3559" s="6">
        <v>46024.91950231481</v>
      </c>
      <c r="B3559" s="8">
        <v>27.035</v>
      </c>
    </row>
    <row r="3560">
      <c r="A3560" s="6">
        <v>46024.961168981485</v>
      </c>
      <c r="B3560" s="8">
        <v>27.014</v>
      </c>
    </row>
    <row r="3561">
      <c r="A3561" s="6">
        <v>46025.00283564815</v>
      </c>
      <c r="B3561" s="8">
        <v>26.96</v>
      </c>
    </row>
    <row r="3562">
      <c r="A3562" s="6">
        <v>46025.04450231481</v>
      </c>
      <c r="B3562" s="8">
        <v>26.928</v>
      </c>
    </row>
    <row r="3563">
      <c r="A3563" s="6">
        <v>46025.086168981485</v>
      </c>
      <c r="B3563" s="8">
        <v>26.896</v>
      </c>
    </row>
    <row r="3564">
      <c r="A3564" s="6">
        <v>46025.12783564815</v>
      </c>
      <c r="B3564" s="8">
        <v>26.896</v>
      </c>
    </row>
    <row r="3565">
      <c r="A3565" s="6">
        <v>46025.16950231481</v>
      </c>
      <c r="B3565" s="8">
        <v>26.885</v>
      </c>
    </row>
    <row r="3566">
      <c r="A3566" s="6">
        <v>46025.211168981485</v>
      </c>
      <c r="B3566" s="8">
        <v>26.896</v>
      </c>
    </row>
    <row r="3567">
      <c r="A3567" s="6">
        <v>46025.25283564815</v>
      </c>
      <c r="B3567" s="8">
        <v>26.896</v>
      </c>
    </row>
    <row r="3568">
      <c r="A3568" s="6">
        <v>46025.29450231481</v>
      </c>
      <c r="B3568" s="8">
        <v>26.939</v>
      </c>
    </row>
    <row r="3569">
      <c r="A3569" s="6">
        <v>46025.336168981485</v>
      </c>
      <c r="B3569" s="8">
        <v>27.024</v>
      </c>
    </row>
    <row r="3570">
      <c r="A3570" s="6">
        <v>46025.37783564815</v>
      </c>
      <c r="B3570" s="8">
        <v>27.078</v>
      </c>
    </row>
    <row r="3571">
      <c r="A3571" s="6">
        <v>46025.41950231481</v>
      </c>
      <c r="B3571" s="8">
        <v>27.153</v>
      </c>
    </row>
    <row r="3572">
      <c r="A3572" s="6">
        <v>46025.461168981485</v>
      </c>
      <c r="B3572" s="8">
        <v>27.239</v>
      </c>
    </row>
    <row r="3573">
      <c r="A3573" s="6">
        <v>46025.50283564815</v>
      </c>
      <c r="B3573" s="8">
        <v>27.346</v>
      </c>
    </row>
    <row r="3574">
      <c r="A3574" s="6">
        <v>46025.54450231481</v>
      </c>
      <c r="B3574" s="8">
        <v>27.443</v>
      </c>
    </row>
    <row r="3575">
      <c r="A3575" s="6">
        <v>46025.586168981485</v>
      </c>
      <c r="B3575" s="8">
        <v>27.561</v>
      </c>
    </row>
    <row r="3576">
      <c r="A3576" s="6">
        <v>46025.62783564815</v>
      </c>
      <c r="B3576" s="8">
        <v>27.464</v>
      </c>
    </row>
    <row r="3577">
      <c r="A3577" s="6">
        <v>46025.66950231481</v>
      </c>
      <c r="B3577" s="8">
        <v>27.443</v>
      </c>
    </row>
    <row r="3578">
      <c r="A3578" s="6">
        <v>46025.711168981485</v>
      </c>
      <c r="B3578" s="8">
        <v>27.389</v>
      </c>
    </row>
    <row r="3579">
      <c r="A3579" s="6">
        <v>46025.75283564815</v>
      </c>
      <c r="B3579" s="8">
        <v>27.314</v>
      </c>
    </row>
    <row r="3580">
      <c r="A3580" s="6">
        <v>46025.79450231481</v>
      </c>
      <c r="B3580" s="8">
        <v>27.25</v>
      </c>
    </row>
    <row r="3581">
      <c r="A3581" s="6">
        <v>46025.836168981485</v>
      </c>
      <c r="B3581" s="8">
        <v>27.218</v>
      </c>
    </row>
    <row r="3582">
      <c r="A3582" s="6">
        <v>46025.87783564815</v>
      </c>
      <c r="B3582" s="8">
        <v>27.196</v>
      </c>
    </row>
    <row r="3583">
      <c r="A3583" s="6">
        <v>46025.91950231481</v>
      </c>
      <c r="B3583" s="8">
        <v>27.153</v>
      </c>
    </row>
    <row r="3584">
      <c r="A3584" s="6">
        <v>46025.961168981485</v>
      </c>
      <c r="B3584" s="8">
        <v>27.121</v>
      </c>
    </row>
    <row r="3585">
      <c r="A3585" s="6">
        <v>46026.00283564815</v>
      </c>
      <c r="B3585" s="8">
        <v>27.1</v>
      </c>
    </row>
    <row r="3586">
      <c r="A3586" s="6">
        <v>46026.04450231481</v>
      </c>
      <c r="B3586" s="8">
        <v>27.1</v>
      </c>
    </row>
    <row r="3587">
      <c r="A3587" s="6">
        <v>46026.086168981485</v>
      </c>
      <c r="B3587" s="8">
        <v>27.067</v>
      </c>
    </row>
    <row r="3588">
      <c r="A3588" s="6">
        <v>46026.12783564815</v>
      </c>
      <c r="B3588" s="8">
        <v>27.014</v>
      </c>
    </row>
    <row r="3589">
      <c r="A3589" s="6">
        <v>46026.16950231481</v>
      </c>
      <c r="B3589" s="8">
        <v>26.982</v>
      </c>
    </row>
    <row r="3590">
      <c r="A3590" s="6">
        <v>46026.211168981485</v>
      </c>
      <c r="B3590" s="8">
        <v>26.992</v>
      </c>
    </row>
    <row r="3591">
      <c r="A3591" s="6">
        <v>46026.25283564815</v>
      </c>
      <c r="B3591" s="8">
        <v>27.003</v>
      </c>
    </row>
    <row r="3592">
      <c r="A3592" s="6">
        <v>46026.29450231481</v>
      </c>
      <c r="B3592" s="8">
        <v>27.003</v>
      </c>
    </row>
    <row r="3593">
      <c r="A3593" s="6">
        <v>46026.336168981485</v>
      </c>
      <c r="B3593" s="8">
        <v>26.982</v>
      </c>
    </row>
    <row r="3594">
      <c r="A3594" s="6">
        <v>46026.37783564815</v>
      </c>
      <c r="B3594" s="8">
        <v>27.078</v>
      </c>
    </row>
    <row r="3595">
      <c r="A3595" s="6">
        <v>46026.41950231481</v>
      </c>
      <c r="B3595" s="8">
        <v>27.153</v>
      </c>
    </row>
    <row r="3596">
      <c r="A3596" s="6">
        <v>46026.461168981485</v>
      </c>
      <c r="B3596" s="8">
        <v>27.271</v>
      </c>
    </row>
    <row r="3597">
      <c r="A3597" s="6">
        <v>46026.50283564815</v>
      </c>
      <c r="B3597" s="8">
        <v>27.378</v>
      </c>
    </row>
    <row r="3598">
      <c r="A3598" s="6">
        <v>46026.54450231481</v>
      </c>
      <c r="B3598" s="8">
        <v>27.464</v>
      </c>
    </row>
    <row r="3599">
      <c r="A3599" s="6">
        <v>46026.586168981485</v>
      </c>
      <c r="B3599" s="8">
        <v>27.582</v>
      </c>
    </row>
    <row r="3600">
      <c r="A3600" s="6">
        <v>46026.62783564815</v>
      </c>
      <c r="B3600" s="8">
        <v>27.529</v>
      </c>
    </row>
    <row r="3601">
      <c r="A3601" s="6">
        <v>46026.66950231481</v>
      </c>
      <c r="B3601" s="8">
        <v>27.507</v>
      </c>
    </row>
    <row r="3602">
      <c r="A3602" s="6">
        <v>46026.711168981485</v>
      </c>
      <c r="B3602" s="8">
        <v>27.421</v>
      </c>
    </row>
    <row r="3603">
      <c r="A3603" s="6">
        <v>46026.75283564815</v>
      </c>
      <c r="B3603" s="8">
        <v>27.378</v>
      </c>
    </row>
    <row r="3604">
      <c r="A3604" s="6">
        <v>46026.79450231481</v>
      </c>
      <c r="B3604" s="8">
        <v>27.357</v>
      </c>
    </row>
    <row r="3605">
      <c r="A3605" s="6">
        <v>46026.836168981485</v>
      </c>
      <c r="B3605" s="8">
        <v>27.378</v>
      </c>
    </row>
    <row r="3606">
      <c r="A3606" s="6">
        <v>46026.87783564815</v>
      </c>
      <c r="B3606" s="8">
        <v>27.389</v>
      </c>
    </row>
    <row r="3607">
      <c r="A3607" s="6">
        <v>46026.91950231481</v>
      </c>
      <c r="B3607" s="8">
        <v>27.325</v>
      </c>
    </row>
    <row r="3608">
      <c r="A3608" s="6">
        <v>46026.961168981485</v>
      </c>
      <c r="B3608" s="8">
        <v>27.303</v>
      </c>
    </row>
    <row r="3609">
      <c r="A3609" s="6">
        <v>46027.00283564815</v>
      </c>
      <c r="B3609" s="8">
        <v>27.25</v>
      </c>
    </row>
    <row r="3610">
      <c r="A3610" s="6">
        <v>46027.04450231481</v>
      </c>
      <c r="B3610" s="8">
        <v>27.207</v>
      </c>
    </row>
    <row r="3611">
      <c r="A3611" s="6">
        <v>46027.086168981485</v>
      </c>
      <c r="B3611" s="8">
        <v>27.175</v>
      </c>
    </row>
    <row r="3612">
      <c r="A3612" s="6">
        <v>46027.12783564815</v>
      </c>
      <c r="B3612" s="8">
        <v>27.132</v>
      </c>
    </row>
    <row r="3613">
      <c r="A3613" s="6">
        <v>46027.16950231481</v>
      </c>
      <c r="B3613" s="8">
        <v>27.11</v>
      </c>
    </row>
    <row r="3614">
      <c r="A3614" s="6">
        <v>46027.211168981485</v>
      </c>
      <c r="B3614" s="8">
        <v>27.121</v>
      </c>
    </row>
    <row r="3615">
      <c r="A3615" s="6">
        <v>46027.25283564815</v>
      </c>
      <c r="B3615" s="8">
        <v>27.1</v>
      </c>
    </row>
    <row r="3616">
      <c r="A3616" s="6">
        <v>46027.29450231481</v>
      </c>
      <c r="B3616" s="8">
        <v>27.078</v>
      </c>
    </row>
    <row r="3617">
      <c r="A3617" s="6">
        <v>46027.336168981485</v>
      </c>
      <c r="B3617" s="8">
        <v>27.1</v>
      </c>
    </row>
    <row r="3618">
      <c r="A3618" s="6">
        <v>46027.37783564815</v>
      </c>
      <c r="B3618" s="8">
        <v>27.164</v>
      </c>
    </row>
    <row r="3619">
      <c r="A3619" s="6">
        <v>46027.41950231481</v>
      </c>
      <c r="B3619" s="8">
        <v>27.185</v>
      </c>
    </row>
    <row r="3620">
      <c r="A3620" s="6">
        <v>46027.461168981485</v>
      </c>
      <c r="B3620" s="8">
        <v>27.26</v>
      </c>
    </row>
    <row r="3621">
      <c r="A3621" s="6">
        <v>46027.50283564815</v>
      </c>
      <c r="B3621" s="8">
        <v>27.389</v>
      </c>
    </row>
    <row r="3622">
      <c r="A3622" s="6">
        <v>46027.54450231481</v>
      </c>
      <c r="B3622" s="8">
        <v>27.475</v>
      </c>
    </row>
    <row r="3623">
      <c r="A3623" s="6">
        <v>46027.586168981485</v>
      </c>
      <c r="B3623" s="8">
        <v>27.529</v>
      </c>
    </row>
    <row r="3624">
      <c r="A3624" s="6">
        <v>46027.62783564815</v>
      </c>
      <c r="B3624" s="8">
        <v>27.582</v>
      </c>
    </row>
    <row r="3625">
      <c r="A3625" s="6">
        <v>46027.66950231481</v>
      </c>
      <c r="B3625" s="8">
        <v>27.561</v>
      </c>
    </row>
    <row r="3626">
      <c r="A3626" s="6">
        <v>46027.711168981485</v>
      </c>
      <c r="B3626" s="8">
        <v>27.496</v>
      </c>
    </row>
    <row r="3627">
      <c r="A3627" s="6">
        <v>46027.75283564815</v>
      </c>
      <c r="B3627" s="8">
        <v>27.443</v>
      </c>
    </row>
    <row r="3628">
      <c r="A3628" s="6">
        <v>46027.79450231481</v>
      </c>
      <c r="B3628" s="8">
        <v>27.4</v>
      </c>
    </row>
    <row r="3629">
      <c r="A3629" s="6">
        <v>46027.836168981485</v>
      </c>
      <c r="B3629" s="8">
        <v>27.378</v>
      </c>
    </row>
    <row r="3630">
      <c r="A3630" s="6">
        <v>46027.87783564815</v>
      </c>
      <c r="B3630" s="8">
        <v>27.357</v>
      </c>
    </row>
    <row r="3631">
      <c r="A3631" s="6">
        <v>46027.91950231481</v>
      </c>
      <c r="B3631" s="8">
        <v>27.346</v>
      </c>
    </row>
    <row r="3632">
      <c r="A3632" s="6">
        <v>46027.961168981485</v>
      </c>
      <c r="B3632" s="8">
        <v>27.303</v>
      </c>
    </row>
    <row r="3633">
      <c r="A3633" s="6">
        <v>46028.00283564815</v>
      </c>
      <c r="B3633" s="8">
        <v>27.271</v>
      </c>
    </row>
    <row r="3634">
      <c r="A3634" s="6">
        <v>46028.04450231481</v>
      </c>
      <c r="B3634" s="8">
        <v>27.293</v>
      </c>
    </row>
    <row r="3635">
      <c r="A3635" s="6">
        <v>46028.086168981485</v>
      </c>
      <c r="B3635" s="8">
        <v>27.26</v>
      </c>
    </row>
    <row r="3636">
      <c r="A3636" s="6">
        <v>46028.12783564815</v>
      </c>
      <c r="B3636" s="8">
        <v>27.25</v>
      </c>
    </row>
    <row r="3637">
      <c r="A3637" s="6">
        <v>46028.16950231481</v>
      </c>
      <c r="B3637" s="8">
        <v>27.239</v>
      </c>
    </row>
    <row r="3638">
      <c r="A3638" s="6">
        <v>46028.211168981485</v>
      </c>
      <c r="B3638" s="8">
        <v>27.218</v>
      </c>
    </row>
    <row r="3639">
      <c r="A3639" s="6">
        <v>46028.25283564815</v>
      </c>
      <c r="B3639" s="8">
        <v>27.175</v>
      </c>
    </row>
    <row r="3640">
      <c r="A3640" s="6">
        <v>46028.29450231481</v>
      </c>
      <c r="B3640" s="8">
        <v>27.185</v>
      </c>
    </row>
    <row r="3641">
      <c r="A3641" s="6">
        <v>46028.336168981485</v>
      </c>
      <c r="B3641" s="8">
        <v>27.239</v>
      </c>
    </row>
    <row r="3642">
      <c r="A3642" s="6">
        <v>46028.37783564815</v>
      </c>
      <c r="B3642" s="8">
        <v>27.282</v>
      </c>
    </row>
    <row r="3643">
      <c r="A3643" s="6">
        <v>46028.41950231481</v>
      </c>
      <c r="B3643" s="8">
        <v>27.303</v>
      </c>
    </row>
    <row r="3644">
      <c r="A3644" s="6">
        <v>46028.461168981485</v>
      </c>
      <c r="B3644" s="8">
        <v>27.357</v>
      </c>
    </row>
    <row r="3645">
      <c r="A3645" s="6">
        <v>46028.50283564815</v>
      </c>
      <c r="B3645" s="8">
        <v>27.411</v>
      </c>
    </row>
    <row r="3646">
      <c r="A3646" s="6">
        <v>46028.54450231481</v>
      </c>
      <c r="B3646" s="8">
        <v>27.421</v>
      </c>
    </row>
    <row r="3647">
      <c r="A3647" s="6">
        <v>46028.586168981485</v>
      </c>
      <c r="B3647" s="8">
        <v>27.496</v>
      </c>
    </row>
    <row r="3648">
      <c r="A3648" s="6">
        <v>46028.62783564815</v>
      </c>
      <c r="B3648" s="8">
        <v>27.55</v>
      </c>
    </row>
    <row r="3649">
      <c r="A3649" s="6">
        <v>46028.66950231481</v>
      </c>
      <c r="B3649" s="8">
        <v>27.475</v>
      </c>
    </row>
    <row r="3650">
      <c r="A3650" s="6">
        <v>46028.711168981485</v>
      </c>
      <c r="B3650" s="8">
        <v>27.486</v>
      </c>
    </row>
    <row r="3651">
      <c r="A3651" s="6">
        <v>46028.75283564815</v>
      </c>
      <c r="B3651" s="8">
        <v>27.475</v>
      </c>
    </row>
    <row r="3652">
      <c r="A3652" s="6">
        <v>46028.79450231481</v>
      </c>
      <c r="B3652" s="8">
        <v>27.443</v>
      </c>
    </row>
    <row r="3653">
      <c r="A3653" s="6">
        <v>46028.836168981485</v>
      </c>
      <c r="B3653" s="8">
        <v>27.421</v>
      </c>
    </row>
    <row r="3654">
      <c r="A3654" s="6">
        <v>46028.87783564815</v>
      </c>
      <c r="B3654" s="8">
        <v>27.389</v>
      </c>
    </row>
    <row r="3655">
      <c r="A3655" s="6">
        <v>46028.91950231481</v>
      </c>
      <c r="B3655" s="8">
        <v>27.389</v>
      </c>
    </row>
    <row r="3656">
      <c r="A3656" s="6">
        <v>46028.961168981485</v>
      </c>
      <c r="B3656" s="8">
        <v>27.368</v>
      </c>
    </row>
    <row r="3657">
      <c r="A3657" s="6">
        <v>46029.00283564815</v>
      </c>
      <c r="B3657" s="8">
        <v>27.357</v>
      </c>
    </row>
    <row r="3658">
      <c r="A3658" s="6">
        <v>46029.04450231481</v>
      </c>
      <c r="B3658" s="8">
        <v>27.314</v>
      </c>
    </row>
    <row r="3659">
      <c r="A3659" s="6">
        <v>46029.086168981485</v>
      </c>
      <c r="B3659" s="8">
        <v>27.303</v>
      </c>
    </row>
    <row r="3660">
      <c r="A3660" s="6">
        <v>46029.12783564815</v>
      </c>
      <c r="B3660" s="8">
        <v>27.25</v>
      </c>
    </row>
    <row r="3661">
      <c r="A3661" s="6">
        <v>46029.16950231481</v>
      </c>
      <c r="B3661" s="8">
        <v>27.218</v>
      </c>
    </row>
    <row r="3662">
      <c r="A3662" s="6">
        <v>46029.211168981485</v>
      </c>
      <c r="B3662" s="8">
        <v>27.175</v>
      </c>
    </row>
    <row r="3663">
      <c r="A3663" s="6">
        <v>46029.25283564815</v>
      </c>
      <c r="B3663" s="8">
        <v>27.185</v>
      </c>
    </row>
    <row r="3664">
      <c r="A3664" s="6">
        <v>46029.29450231481</v>
      </c>
      <c r="B3664" s="8">
        <v>27.164</v>
      </c>
    </row>
    <row r="3665">
      <c r="A3665" s="6">
        <v>46029.336168981485</v>
      </c>
      <c r="B3665" s="8">
        <v>27.185</v>
      </c>
    </row>
    <row r="3666">
      <c r="A3666" s="6">
        <v>46029.37783564815</v>
      </c>
      <c r="B3666" s="8">
        <v>27.239</v>
      </c>
    </row>
    <row r="3667">
      <c r="A3667" s="6">
        <v>46029.41950231481</v>
      </c>
      <c r="B3667" s="8">
        <v>27.346</v>
      </c>
    </row>
    <row r="3668">
      <c r="A3668" s="6">
        <v>46029.461168981485</v>
      </c>
      <c r="B3668" s="8">
        <v>27.357</v>
      </c>
    </row>
    <row r="3669">
      <c r="A3669" s="6">
        <v>46029.50283564815</v>
      </c>
      <c r="B3669" s="8">
        <v>27.421</v>
      </c>
    </row>
    <row r="3670">
      <c r="A3670" s="6">
        <v>46029.54450231481</v>
      </c>
      <c r="B3670" s="8">
        <v>27.421</v>
      </c>
    </row>
    <row r="3671">
      <c r="A3671" s="6">
        <v>46029.586168981485</v>
      </c>
      <c r="B3671" s="8">
        <v>27.421</v>
      </c>
    </row>
    <row r="3672">
      <c r="A3672" s="6">
        <v>46029.62783564815</v>
      </c>
      <c r="B3672" s="8">
        <v>27.421</v>
      </c>
    </row>
    <row r="3673">
      <c r="A3673" s="6">
        <v>46029.66950231481</v>
      </c>
      <c r="B3673" s="8">
        <v>27.518</v>
      </c>
    </row>
    <row r="3674">
      <c r="A3674" s="6">
        <v>46029.711168981485</v>
      </c>
      <c r="B3674" s="8">
        <v>27.496</v>
      </c>
    </row>
    <row r="3675">
      <c r="A3675" s="6">
        <v>46029.75283564815</v>
      </c>
      <c r="B3675" s="8">
        <v>27.443</v>
      </c>
    </row>
    <row r="3676">
      <c r="A3676" s="6">
        <v>46029.79450231481</v>
      </c>
      <c r="B3676" s="8">
        <v>27.421</v>
      </c>
    </row>
    <row r="3677">
      <c r="A3677" s="6">
        <v>46029.836168981485</v>
      </c>
      <c r="B3677" s="8">
        <v>27.421</v>
      </c>
    </row>
    <row r="3678">
      <c r="A3678" s="6">
        <v>46029.87783564815</v>
      </c>
      <c r="B3678" s="8">
        <v>27.389</v>
      </c>
    </row>
    <row r="3679">
      <c r="A3679" s="6">
        <v>46029.91950231481</v>
      </c>
      <c r="B3679" s="8">
        <v>27.368</v>
      </c>
    </row>
    <row r="3680">
      <c r="A3680" s="6">
        <v>46029.961168981485</v>
      </c>
      <c r="B3680" s="8">
        <v>27.336</v>
      </c>
    </row>
    <row r="3681">
      <c r="A3681" s="6">
        <v>46030.00283564815</v>
      </c>
      <c r="B3681" s="8">
        <v>27.293</v>
      </c>
    </row>
    <row r="3682">
      <c r="A3682" s="6">
        <v>46030.04450231481</v>
      </c>
      <c r="B3682" s="8">
        <v>27.25</v>
      </c>
    </row>
    <row r="3683">
      <c r="A3683" s="6">
        <v>46030.086168981485</v>
      </c>
      <c r="B3683" s="8">
        <v>27.228</v>
      </c>
    </row>
    <row r="3684">
      <c r="A3684" s="6">
        <v>46030.12783564815</v>
      </c>
      <c r="B3684" s="8">
        <v>27.196</v>
      </c>
    </row>
    <row r="3685">
      <c r="A3685" s="6">
        <v>46030.16950231481</v>
      </c>
      <c r="B3685" s="8">
        <v>27.185</v>
      </c>
    </row>
    <row r="3686">
      <c r="A3686" s="6">
        <v>46030.211168981485</v>
      </c>
      <c r="B3686" s="8">
        <v>27.164</v>
      </c>
    </row>
    <row r="3687">
      <c r="A3687" s="6">
        <v>46030.25283564815</v>
      </c>
      <c r="B3687" s="8">
        <v>27.1</v>
      </c>
    </row>
    <row r="3688">
      <c r="A3688" s="6">
        <v>46030.29450231481</v>
      </c>
      <c r="B3688" s="8">
        <v>27.057</v>
      </c>
    </row>
    <row r="3689">
      <c r="A3689" s="6">
        <v>46030.336168981485</v>
      </c>
      <c r="B3689" s="8">
        <v>27.1</v>
      </c>
    </row>
    <row r="3690">
      <c r="A3690" s="6">
        <v>46030.37783564815</v>
      </c>
      <c r="B3690" s="8">
        <v>27.142</v>
      </c>
    </row>
    <row r="3691">
      <c r="A3691" s="6">
        <v>46030.41950231481</v>
      </c>
      <c r="B3691" s="8">
        <v>27.25</v>
      </c>
    </row>
    <row r="3692">
      <c r="A3692" s="6">
        <v>46030.461168981485</v>
      </c>
      <c r="B3692" s="8">
        <v>27.346</v>
      </c>
    </row>
    <row r="3693">
      <c r="A3693" s="6">
        <v>46030.50283564815</v>
      </c>
      <c r="B3693" s="8">
        <v>27.464</v>
      </c>
    </row>
    <row r="3694">
      <c r="A3694" s="6">
        <v>46030.54450231481</v>
      </c>
      <c r="B3694" s="8">
        <v>27.636</v>
      </c>
    </row>
    <row r="3695">
      <c r="A3695" s="6">
        <v>46030.586168981485</v>
      </c>
      <c r="B3695" s="8">
        <v>27.754</v>
      </c>
    </row>
    <row r="3696">
      <c r="A3696" s="6">
        <v>46030.62783564815</v>
      </c>
      <c r="B3696" s="8">
        <v>27.818</v>
      </c>
    </row>
    <row r="3697">
      <c r="A3697" s="6">
        <v>46030.66950231481</v>
      </c>
      <c r="B3697" s="8">
        <v>27.829</v>
      </c>
    </row>
    <row r="3698">
      <c r="A3698" s="6">
        <v>46030.711168981485</v>
      </c>
      <c r="B3698" s="8">
        <v>27.775</v>
      </c>
    </row>
    <row r="3699">
      <c r="A3699" s="6">
        <v>46030.75283564815</v>
      </c>
      <c r="B3699" s="8">
        <v>27.636</v>
      </c>
    </row>
    <row r="3700">
      <c r="A3700" s="6">
        <v>46030.79450231481</v>
      </c>
      <c r="B3700" s="8">
        <v>27.561</v>
      </c>
    </row>
    <row r="3701">
      <c r="A3701" s="6">
        <v>46030.836168981485</v>
      </c>
      <c r="B3701" s="8">
        <v>27.539</v>
      </c>
    </row>
    <row r="3702">
      <c r="A3702" s="6">
        <v>46030.87783564815</v>
      </c>
      <c r="B3702" s="8">
        <v>27.529</v>
      </c>
    </row>
    <row r="3703">
      <c r="A3703" s="6">
        <v>46030.91950231481</v>
      </c>
      <c r="B3703" s="8">
        <v>27.475</v>
      </c>
    </row>
    <row r="3704">
      <c r="A3704" s="6">
        <v>46030.961168981485</v>
      </c>
      <c r="B3704" s="8">
        <v>27.421</v>
      </c>
    </row>
    <row r="3705">
      <c r="A3705" s="6">
        <v>46031.00283564815</v>
      </c>
      <c r="B3705" s="8">
        <v>27.336</v>
      </c>
    </row>
    <row r="3706">
      <c r="A3706" s="6">
        <v>46031.04450231481</v>
      </c>
      <c r="B3706" s="8">
        <v>27.314</v>
      </c>
    </row>
    <row r="3707">
      <c r="A3707" s="6">
        <v>46031.086168981485</v>
      </c>
      <c r="B3707" s="8">
        <v>27.303</v>
      </c>
    </row>
    <row r="3708">
      <c r="A3708" s="6">
        <v>46031.12783564815</v>
      </c>
      <c r="B3708" s="8">
        <v>27.282</v>
      </c>
    </row>
    <row r="3709">
      <c r="A3709" s="6">
        <v>46031.16950231481</v>
      </c>
      <c r="B3709" s="8">
        <v>27.271</v>
      </c>
    </row>
    <row r="3710">
      <c r="A3710" s="6">
        <v>46031.211168981485</v>
      </c>
      <c r="B3710" s="8">
        <v>27.228</v>
      </c>
    </row>
    <row r="3711">
      <c r="A3711" s="6">
        <v>46031.25283564815</v>
      </c>
      <c r="B3711" s="8">
        <v>27.153</v>
      </c>
    </row>
    <row r="3712">
      <c r="A3712" s="6">
        <v>46031.29450231481</v>
      </c>
      <c r="B3712" s="8">
        <v>27.142</v>
      </c>
    </row>
    <row r="3713">
      <c r="A3713" s="6">
        <v>46031.336168981485</v>
      </c>
      <c r="B3713" s="8">
        <v>27.185</v>
      </c>
    </row>
    <row r="3714">
      <c r="A3714" s="6">
        <v>46031.37783564815</v>
      </c>
      <c r="B3714" s="8">
        <v>27.239</v>
      </c>
    </row>
    <row r="3715">
      <c r="A3715" s="6">
        <v>46031.41950231481</v>
      </c>
      <c r="B3715" s="8">
        <v>27.314</v>
      </c>
    </row>
    <row r="3716">
      <c r="A3716" s="6">
        <v>46031.461168981485</v>
      </c>
      <c r="B3716" s="8">
        <v>27.421</v>
      </c>
    </row>
    <row r="3717">
      <c r="A3717" s="6">
        <v>46031.50283564815</v>
      </c>
      <c r="B3717" s="8">
        <v>27.529</v>
      </c>
    </row>
    <row r="3718">
      <c r="A3718" s="6">
        <v>46031.54450231481</v>
      </c>
      <c r="B3718" s="8">
        <v>27.679</v>
      </c>
    </row>
    <row r="3719">
      <c r="A3719" s="6">
        <v>46031.586168981485</v>
      </c>
      <c r="B3719" s="8">
        <v>27.84</v>
      </c>
    </row>
    <row r="3720">
      <c r="A3720" s="6">
        <v>46031.62783564815</v>
      </c>
      <c r="B3720" s="8">
        <v>27.797</v>
      </c>
    </row>
    <row r="3721">
      <c r="A3721" s="6">
        <v>46031.66950231481</v>
      </c>
      <c r="B3721" s="8">
        <v>27.765</v>
      </c>
    </row>
    <row r="3722">
      <c r="A3722" s="6">
        <v>46031.711168981485</v>
      </c>
      <c r="B3722" s="8">
        <v>27.711</v>
      </c>
    </row>
    <row r="3723">
      <c r="A3723" s="6">
        <v>46031.75283564815</v>
      </c>
      <c r="B3723" s="8">
        <v>27.647</v>
      </c>
    </row>
    <row r="3724">
      <c r="A3724" s="6">
        <v>46031.79450231481</v>
      </c>
      <c r="B3724" s="8">
        <v>27.571</v>
      </c>
    </row>
    <row r="3725">
      <c r="A3725" s="6">
        <v>46031.836168981485</v>
      </c>
      <c r="B3725" s="8">
        <v>27.507</v>
      </c>
    </row>
    <row r="3726">
      <c r="A3726" s="6">
        <v>46031.87783564815</v>
      </c>
      <c r="B3726" s="8">
        <v>27.464</v>
      </c>
    </row>
    <row r="3727">
      <c r="A3727" s="6">
        <v>46031.91950231481</v>
      </c>
      <c r="B3727" s="8">
        <v>27.475</v>
      </c>
    </row>
    <row r="3728">
      <c r="A3728" s="6">
        <v>46031.961168981485</v>
      </c>
      <c r="B3728" s="8">
        <v>27.443</v>
      </c>
    </row>
    <row r="3729">
      <c r="A3729" s="6">
        <v>46032.00283564815</v>
      </c>
      <c r="B3729" s="8">
        <v>27.4</v>
      </c>
    </row>
    <row r="3730">
      <c r="A3730" s="6">
        <v>46032.04450231481</v>
      </c>
      <c r="B3730" s="8">
        <v>27.368</v>
      </c>
    </row>
    <row r="3731">
      <c r="A3731" s="6">
        <v>46032.086168981485</v>
      </c>
      <c r="B3731" s="8">
        <v>27.325</v>
      </c>
    </row>
    <row r="3732">
      <c r="A3732" s="6">
        <v>46032.12783564815</v>
      </c>
      <c r="B3732" s="8">
        <v>27.303</v>
      </c>
    </row>
    <row r="3733">
      <c r="A3733" s="6">
        <v>46032.16950231481</v>
      </c>
      <c r="B3733" s="8">
        <v>27.303</v>
      </c>
    </row>
    <row r="3734">
      <c r="A3734" s="6">
        <v>46032.211168981485</v>
      </c>
      <c r="B3734" s="8">
        <v>27.293</v>
      </c>
    </row>
    <row r="3735">
      <c r="A3735" s="6">
        <v>46032.25283564815</v>
      </c>
      <c r="B3735" s="8">
        <v>27.271</v>
      </c>
    </row>
    <row r="3736">
      <c r="A3736" s="6">
        <v>46032.29450231481</v>
      </c>
      <c r="B3736" s="8">
        <v>27.239</v>
      </c>
    </row>
    <row r="3737">
      <c r="A3737" s="6">
        <v>46032.336168981485</v>
      </c>
      <c r="B3737" s="8">
        <v>27.25</v>
      </c>
    </row>
    <row r="3738">
      <c r="A3738" s="6">
        <v>46032.37783564815</v>
      </c>
      <c r="B3738" s="8">
        <v>27.282</v>
      </c>
    </row>
    <row r="3739">
      <c r="A3739" s="6">
        <v>46032.41950231481</v>
      </c>
      <c r="B3739" s="8">
        <v>27.314</v>
      </c>
    </row>
    <row r="3740">
      <c r="A3740" s="6">
        <v>46032.461168981485</v>
      </c>
      <c r="B3740" s="8">
        <v>27.357</v>
      </c>
    </row>
    <row r="3741">
      <c r="A3741" s="6">
        <v>46032.50283564815</v>
      </c>
      <c r="B3741" s="8">
        <v>27.432</v>
      </c>
    </row>
    <row r="3742">
      <c r="A3742" s="6">
        <v>46032.54450231481</v>
      </c>
      <c r="B3742" s="8">
        <v>27.529</v>
      </c>
    </row>
    <row r="3743">
      <c r="A3743" s="6">
        <v>46032.586168981485</v>
      </c>
      <c r="B3743" s="8">
        <v>27.647</v>
      </c>
    </row>
    <row r="3744">
      <c r="A3744" s="6">
        <v>46032.62783564815</v>
      </c>
      <c r="B3744" s="8">
        <v>27.679</v>
      </c>
    </row>
    <row r="3745">
      <c r="A3745" s="6">
        <v>46032.66950231481</v>
      </c>
      <c r="B3745" s="8">
        <v>27.647</v>
      </c>
    </row>
    <row r="3746">
      <c r="A3746" s="6">
        <v>46032.711168981485</v>
      </c>
      <c r="B3746" s="8">
        <v>27.561</v>
      </c>
    </row>
    <row r="3747">
      <c r="A3747" s="6">
        <v>46032.75283564815</v>
      </c>
      <c r="B3747" s="8">
        <v>27.518</v>
      </c>
    </row>
    <row r="3748">
      <c r="A3748" s="6">
        <v>46032.79450231481</v>
      </c>
      <c r="B3748" s="8">
        <v>27.486</v>
      </c>
    </row>
    <row r="3749">
      <c r="A3749" s="6">
        <v>46032.836168981485</v>
      </c>
      <c r="B3749" s="8">
        <v>27.443</v>
      </c>
    </row>
    <row r="3750">
      <c r="A3750" s="6">
        <v>46032.87783564815</v>
      </c>
      <c r="B3750" s="8">
        <v>27.411</v>
      </c>
    </row>
    <row r="3751">
      <c r="A3751" s="6">
        <v>46032.91950231481</v>
      </c>
      <c r="B3751" s="8">
        <v>27.357</v>
      </c>
    </row>
    <row r="3752">
      <c r="A3752" s="6">
        <v>46032.961168981485</v>
      </c>
      <c r="B3752" s="8">
        <v>27.346</v>
      </c>
    </row>
    <row r="3753">
      <c r="A3753" s="6">
        <v>46033.00283564815</v>
      </c>
      <c r="B3753" s="8">
        <v>27.336</v>
      </c>
    </row>
    <row r="3754">
      <c r="A3754" s="6">
        <v>46033.04450231481</v>
      </c>
      <c r="B3754" s="8">
        <v>27.314</v>
      </c>
    </row>
    <row r="3755">
      <c r="A3755" s="6">
        <v>46033.086168981485</v>
      </c>
      <c r="B3755" s="8">
        <v>27.303</v>
      </c>
    </row>
    <row r="3756">
      <c r="A3756" s="6">
        <v>46033.12783564815</v>
      </c>
      <c r="B3756" s="8">
        <v>27.282</v>
      </c>
    </row>
    <row r="3757">
      <c r="A3757" s="6">
        <v>46033.16950231481</v>
      </c>
      <c r="B3757" s="8">
        <v>27.271</v>
      </c>
    </row>
    <row r="3758">
      <c r="A3758" s="6">
        <v>46033.211168981485</v>
      </c>
      <c r="B3758" s="8">
        <v>27.25</v>
      </c>
    </row>
    <row r="3759">
      <c r="A3759" s="6">
        <v>46033.25283564815</v>
      </c>
      <c r="B3759" s="8">
        <v>27.196</v>
      </c>
    </row>
    <row r="3760">
      <c r="A3760" s="6">
        <v>46033.29450231481</v>
      </c>
      <c r="B3760" s="8">
        <v>27.153</v>
      </c>
    </row>
    <row r="3761">
      <c r="A3761" s="6">
        <v>46033.336168981485</v>
      </c>
      <c r="B3761" s="8">
        <v>27.164</v>
      </c>
    </row>
    <row r="3762">
      <c r="A3762" s="6">
        <v>46033.37783564815</v>
      </c>
      <c r="B3762" s="8">
        <v>27.185</v>
      </c>
    </row>
    <row r="3763">
      <c r="A3763" s="6">
        <v>46033.41950231481</v>
      </c>
      <c r="B3763" s="8">
        <v>27.303</v>
      </c>
    </row>
    <row r="3764">
      <c r="A3764" s="6">
        <v>46033.461168981485</v>
      </c>
      <c r="B3764" s="8">
        <v>27.368</v>
      </c>
    </row>
    <row r="3765">
      <c r="A3765" s="6">
        <v>46033.50283564815</v>
      </c>
      <c r="B3765" s="8">
        <v>27.475</v>
      </c>
    </row>
    <row r="3766">
      <c r="A3766" s="6">
        <v>46033.54450231481</v>
      </c>
      <c r="B3766" s="8">
        <v>27.593</v>
      </c>
    </row>
    <row r="3767">
      <c r="A3767" s="6">
        <v>46033.586168981485</v>
      </c>
      <c r="B3767" s="8">
        <v>27.668</v>
      </c>
    </row>
    <row r="3768">
      <c r="A3768" s="6">
        <v>46033.62783564815</v>
      </c>
      <c r="B3768" s="8">
        <v>27.722</v>
      </c>
    </row>
    <row r="3769">
      <c r="A3769" s="6">
        <v>46033.66950231481</v>
      </c>
      <c r="B3769" s="8">
        <v>27.732</v>
      </c>
    </row>
    <row r="3770">
      <c r="A3770" s="6">
        <v>46033.711168981485</v>
      </c>
      <c r="B3770" s="8">
        <v>27.647</v>
      </c>
    </row>
    <row r="3771">
      <c r="A3771" s="6">
        <v>46033.75283564815</v>
      </c>
      <c r="B3771" s="8">
        <v>27.604</v>
      </c>
    </row>
    <row r="3772">
      <c r="A3772" s="6">
        <v>46033.79450231481</v>
      </c>
      <c r="B3772" s="8">
        <v>27.593</v>
      </c>
    </row>
    <row r="3773">
      <c r="A3773" s="6">
        <v>46033.836168981485</v>
      </c>
      <c r="B3773" s="8">
        <v>27.55</v>
      </c>
    </row>
    <row r="3774">
      <c r="A3774" s="6">
        <v>46033.87783564815</v>
      </c>
      <c r="B3774" s="8">
        <v>27.507</v>
      </c>
    </row>
    <row r="3775">
      <c r="A3775" s="6">
        <v>46033.91950231481</v>
      </c>
      <c r="B3775" s="8">
        <v>27.421</v>
      </c>
    </row>
    <row r="3776">
      <c r="A3776" s="6">
        <v>46033.961168981485</v>
      </c>
      <c r="B3776" s="8">
        <v>27.357</v>
      </c>
    </row>
    <row r="3777">
      <c r="A3777" s="6">
        <v>46034.00283564815</v>
      </c>
      <c r="B3777" s="8">
        <v>27.336</v>
      </c>
    </row>
    <row r="3778">
      <c r="A3778" s="6">
        <v>46034.04450231481</v>
      </c>
      <c r="B3778" s="8">
        <v>27.303</v>
      </c>
    </row>
    <row r="3779">
      <c r="A3779" s="6">
        <v>46034.086168981485</v>
      </c>
      <c r="B3779" s="8">
        <v>27.282</v>
      </c>
    </row>
    <row r="3780">
      <c r="A3780" s="6">
        <v>46034.12783564815</v>
      </c>
      <c r="B3780" s="8">
        <v>27.26</v>
      </c>
    </row>
    <row r="3781">
      <c r="A3781" s="6">
        <v>46034.16950231481</v>
      </c>
      <c r="B3781" s="8">
        <v>27.218</v>
      </c>
    </row>
    <row r="3782">
      <c r="A3782" s="6">
        <v>46034.211168981485</v>
      </c>
      <c r="B3782" s="8">
        <v>27.164</v>
      </c>
    </row>
    <row r="3783">
      <c r="A3783" s="6">
        <v>46034.25283564815</v>
      </c>
      <c r="B3783" s="8">
        <v>27.153</v>
      </c>
    </row>
    <row r="3784">
      <c r="A3784" s="6">
        <v>46034.29450231481</v>
      </c>
      <c r="B3784" s="8">
        <v>27.132</v>
      </c>
    </row>
    <row r="3785">
      <c r="A3785" s="6">
        <v>46034.336168981485</v>
      </c>
      <c r="B3785" s="8">
        <v>27.1</v>
      </c>
    </row>
    <row r="3786">
      <c r="A3786" s="6">
        <v>46034.37783564815</v>
      </c>
      <c r="B3786" s="8">
        <v>27.164</v>
      </c>
    </row>
    <row r="3787">
      <c r="A3787" s="6">
        <v>46034.41950231481</v>
      </c>
      <c r="B3787" s="8">
        <v>27.185</v>
      </c>
    </row>
    <row r="3788">
      <c r="A3788" s="6">
        <v>46034.461168981485</v>
      </c>
      <c r="B3788" s="8">
        <v>27.293</v>
      </c>
    </row>
    <row r="3789">
      <c r="A3789" s="6">
        <v>46034.50283564815</v>
      </c>
      <c r="B3789" s="8">
        <v>27.443</v>
      </c>
    </row>
    <row r="3790">
      <c r="A3790" s="6">
        <v>46034.54450231481</v>
      </c>
      <c r="B3790" s="8">
        <v>27.518</v>
      </c>
    </row>
    <row r="3791">
      <c r="A3791" s="6">
        <v>46034.586168981485</v>
      </c>
      <c r="B3791" s="8">
        <v>27.593</v>
      </c>
    </row>
    <row r="3792">
      <c r="A3792" s="6">
        <v>46034.62783564815</v>
      </c>
      <c r="B3792" s="8">
        <v>27.636</v>
      </c>
    </row>
    <row r="3793">
      <c r="A3793" s="6">
        <v>46034.66950231481</v>
      </c>
      <c r="B3793" s="8">
        <v>27.614</v>
      </c>
    </row>
    <row r="3794">
      <c r="A3794" s="6">
        <v>46034.711168981485</v>
      </c>
      <c r="B3794" s="8">
        <v>27.561</v>
      </c>
    </row>
    <row r="3795">
      <c r="A3795" s="6">
        <v>46034.75283564815</v>
      </c>
      <c r="B3795" s="8">
        <v>27.529</v>
      </c>
    </row>
    <row r="3796">
      <c r="A3796" s="6">
        <v>46034.79450231481</v>
      </c>
      <c r="B3796" s="8">
        <v>27.475</v>
      </c>
    </row>
    <row r="3797">
      <c r="A3797" s="6">
        <v>46034.836168981485</v>
      </c>
      <c r="B3797" s="8">
        <v>27.432</v>
      </c>
    </row>
    <row r="3798">
      <c r="A3798" s="6">
        <v>46034.87783564815</v>
      </c>
      <c r="B3798" s="8">
        <v>27.411</v>
      </c>
    </row>
    <row r="3799">
      <c r="A3799" s="6">
        <v>46034.91950231481</v>
      </c>
      <c r="B3799" s="8">
        <v>27.325</v>
      </c>
    </row>
    <row r="3800">
      <c r="A3800" s="6">
        <v>46034.961168981485</v>
      </c>
      <c r="B3800" s="8">
        <v>27.271</v>
      </c>
    </row>
    <row r="3801">
      <c r="A3801" s="6">
        <v>46035.00283564815</v>
      </c>
      <c r="B3801" s="8">
        <v>27.196</v>
      </c>
    </row>
    <row r="3802">
      <c r="A3802" s="6">
        <v>46035.04450231481</v>
      </c>
      <c r="B3802" s="8">
        <v>27.185</v>
      </c>
    </row>
    <row r="3803">
      <c r="A3803" s="6">
        <v>46035.086168981485</v>
      </c>
      <c r="B3803" s="8">
        <v>27.175</v>
      </c>
    </row>
    <row r="3804">
      <c r="A3804" s="6">
        <v>46035.12783564815</v>
      </c>
      <c r="B3804" s="8">
        <v>27.175</v>
      </c>
    </row>
    <row r="3805">
      <c r="A3805" s="6">
        <v>46035.16950231481</v>
      </c>
      <c r="B3805" s="8">
        <v>27.132</v>
      </c>
    </row>
    <row r="3806">
      <c r="A3806" s="6">
        <v>46035.211168981485</v>
      </c>
      <c r="B3806" s="8">
        <v>27.121</v>
      </c>
    </row>
    <row r="3807">
      <c r="A3807" s="6">
        <v>46035.25283564815</v>
      </c>
      <c r="B3807" s="8">
        <v>27.11</v>
      </c>
    </row>
    <row r="3808">
      <c r="A3808" s="6">
        <v>46035.29450231481</v>
      </c>
      <c r="B3808" s="8">
        <v>27.046</v>
      </c>
    </row>
    <row r="3809">
      <c r="A3809" s="6">
        <v>46035.336168981485</v>
      </c>
      <c r="B3809" s="8">
        <v>27.046</v>
      </c>
    </row>
    <row r="3810">
      <c r="A3810" s="6">
        <v>46035.37783564815</v>
      </c>
      <c r="B3810" s="8">
        <v>27.11</v>
      </c>
    </row>
    <row r="3811">
      <c r="A3811" s="6">
        <v>46035.41950231481</v>
      </c>
      <c r="B3811" s="8">
        <v>27.132</v>
      </c>
    </row>
    <row r="3812">
      <c r="A3812" s="6">
        <v>46035.461168981485</v>
      </c>
      <c r="B3812" s="8">
        <v>27.185</v>
      </c>
    </row>
    <row r="3813">
      <c r="A3813" s="6">
        <v>46035.50283564815</v>
      </c>
      <c r="B3813" s="8">
        <v>27.293</v>
      </c>
    </row>
    <row r="3814">
      <c r="A3814" s="6">
        <v>46035.54450231481</v>
      </c>
      <c r="B3814" s="8">
        <v>27.336</v>
      </c>
    </row>
    <row r="3815">
      <c r="A3815" s="6">
        <v>46035.586168981485</v>
      </c>
      <c r="B3815" s="8">
        <v>27.421</v>
      </c>
    </row>
    <row r="3816">
      <c r="A3816" s="6">
        <v>46035.62783564815</v>
      </c>
      <c r="B3816" s="8">
        <v>27.421</v>
      </c>
    </row>
    <row r="3817">
      <c r="A3817" s="6">
        <v>46035.66950231481</v>
      </c>
      <c r="B3817" s="8">
        <v>27.4</v>
      </c>
    </row>
    <row r="3818">
      <c r="A3818" s="6">
        <v>46035.711168981485</v>
      </c>
      <c r="B3818" s="8">
        <v>27.368</v>
      </c>
    </row>
    <row r="3819">
      <c r="A3819" s="6">
        <v>46035.75283564815</v>
      </c>
      <c r="B3819" s="8">
        <v>27.303</v>
      </c>
    </row>
    <row r="3820">
      <c r="A3820" s="6">
        <v>46035.79450231481</v>
      </c>
      <c r="B3820" s="8">
        <v>27.26</v>
      </c>
    </row>
    <row r="3821">
      <c r="A3821" s="6">
        <v>46035.836168981485</v>
      </c>
      <c r="B3821" s="8">
        <v>27.218</v>
      </c>
    </row>
    <row r="3822">
      <c r="A3822" s="6">
        <v>46035.87783564815</v>
      </c>
      <c r="B3822" s="8">
        <v>27.185</v>
      </c>
    </row>
    <row r="3823">
      <c r="A3823" s="6">
        <v>46035.91950231481</v>
      </c>
      <c r="B3823" s="8">
        <v>27.164</v>
      </c>
    </row>
    <row r="3824">
      <c r="A3824" s="6">
        <v>46035.961168981485</v>
      </c>
      <c r="B3824" s="8">
        <v>27.089</v>
      </c>
    </row>
    <row r="3825">
      <c r="A3825" s="6">
        <v>46036.00283564815</v>
      </c>
      <c r="B3825" s="8">
        <v>27.089</v>
      </c>
    </row>
    <row r="3826">
      <c r="A3826" s="6">
        <v>46036.04450231481</v>
      </c>
      <c r="B3826" s="8">
        <v>27.067</v>
      </c>
    </row>
    <row r="3827">
      <c r="A3827" s="6">
        <v>46036.086168981485</v>
      </c>
      <c r="B3827" s="8">
        <v>27.057</v>
      </c>
    </row>
    <row r="3828">
      <c r="A3828" s="6">
        <v>46036.12783564815</v>
      </c>
      <c r="B3828" s="8">
        <v>27.046</v>
      </c>
    </row>
    <row r="3829">
      <c r="A3829" s="6">
        <v>46036.16950231481</v>
      </c>
      <c r="B3829" s="8">
        <v>27.035</v>
      </c>
    </row>
    <row r="3830">
      <c r="A3830" s="6">
        <v>46036.211168981485</v>
      </c>
      <c r="B3830" s="8">
        <v>27.024</v>
      </c>
    </row>
    <row r="3831">
      <c r="A3831" s="6">
        <v>46036.25283564815</v>
      </c>
      <c r="B3831" s="8">
        <v>27.003</v>
      </c>
    </row>
    <row r="3832">
      <c r="A3832" s="6">
        <v>46036.29450231481</v>
      </c>
      <c r="B3832" s="8">
        <v>26.982</v>
      </c>
    </row>
    <row r="3833">
      <c r="A3833" s="6">
        <v>46036.336168981485</v>
      </c>
      <c r="B3833" s="8">
        <v>26.971</v>
      </c>
    </row>
    <row r="3834">
      <c r="A3834" s="6">
        <v>46036.37783564815</v>
      </c>
      <c r="B3834" s="8">
        <v>27.024</v>
      </c>
    </row>
    <row r="3835">
      <c r="A3835" s="6">
        <v>46036.41950231481</v>
      </c>
      <c r="B3835" s="8">
        <v>27.057</v>
      </c>
    </row>
    <row r="3836">
      <c r="A3836" s="6">
        <v>46036.461168981485</v>
      </c>
      <c r="B3836" s="8">
        <v>27.196</v>
      </c>
    </row>
    <row r="3837">
      <c r="A3837" s="6">
        <v>46036.50283564815</v>
      </c>
      <c r="B3837" s="8">
        <v>27.282</v>
      </c>
    </row>
    <row r="3838">
      <c r="A3838" s="6">
        <v>46036.54450231481</v>
      </c>
      <c r="B3838" s="8">
        <v>27.357</v>
      </c>
    </row>
    <row r="3839">
      <c r="A3839" s="6">
        <v>46036.586168981485</v>
      </c>
      <c r="B3839" s="8">
        <v>27.346</v>
      </c>
    </row>
    <row r="3840">
      <c r="A3840" s="6">
        <v>46036.62783564815</v>
      </c>
      <c r="B3840" s="8">
        <v>27.357</v>
      </c>
    </row>
    <row r="3841">
      <c r="A3841" s="6">
        <v>46036.66950231481</v>
      </c>
      <c r="B3841" s="8">
        <v>27.218</v>
      </c>
    </row>
    <row r="3842">
      <c r="A3842" s="6">
        <v>46036.711168981485</v>
      </c>
      <c r="B3842" s="8">
        <v>27.207</v>
      </c>
    </row>
    <row r="3843">
      <c r="A3843" s="6">
        <v>46036.75283564815</v>
      </c>
      <c r="B3843" s="8">
        <v>27.207</v>
      </c>
    </row>
    <row r="3844">
      <c r="A3844" s="6">
        <v>46036.79450231481</v>
      </c>
      <c r="B3844" s="8">
        <v>27.207</v>
      </c>
    </row>
    <row r="3845">
      <c r="A3845" s="6">
        <v>46036.836168981485</v>
      </c>
      <c r="B3845" s="8">
        <v>27.185</v>
      </c>
    </row>
    <row r="3846">
      <c r="A3846" s="6">
        <v>46036.87783564815</v>
      </c>
      <c r="B3846" s="8">
        <v>27.185</v>
      </c>
    </row>
    <row r="3847">
      <c r="A3847" s="6">
        <v>46036.91950231481</v>
      </c>
      <c r="B3847" s="8">
        <v>27.164</v>
      </c>
    </row>
    <row r="3848">
      <c r="A3848" s="6">
        <v>46036.961168981485</v>
      </c>
      <c r="B3848" s="8">
        <v>27.132</v>
      </c>
    </row>
    <row r="3849">
      <c r="A3849" s="6">
        <v>46037.00283564815</v>
      </c>
      <c r="B3849" s="8">
        <v>27.132</v>
      </c>
    </row>
    <row r="3850">
      <c r="A3850" s="6">
        <v>46037.04450231481</v>
      </c>
      <c r="B3850" s="8">
        <v>27.089</v>
      </c>
    </row>
    <row r="3851">
      <c r="A3851" s="6">
        <v>46037.086168981485</v>
      </c>
      <c r="B3851" s="8">
        <v>27.078</v>
      </c>
    </row>
    <row r="3852">
      <c r="A3852" s="6">
        <v>46037.12783564815</v>
      </c>
      <c r="B3852" s="8">
        <v>27.078</v>
      </c>
    </row>
    <row r="3853">
      <c r="A3853" s="6">
        <v>46037.16950231481</v>
      </c>
      <c r="B3853" s="8">
        <v>27.057</v>
      </c>
    </row>
    <row r="3854">
      <c r="A3854" s="6">
        <v>46037.211168981485</v>
      </c>
      <c r="B3854" s="8">
        <v>27.046</v>
      </c>
    </row>
    <row r="3855">
      <c r="A3855" s="6">
        <v>46037.25283564815</v>
      </c>
      <c r="B3855" s="8">
        <v>27.035</v>
      </c>
    </row>
    <row r="3856">
      <c r="A3856" s="6">
        <v>46037.29450231481</v>
      </c>
      <c r="B3856" s="8">
        <v>27.057</v>
      </c>
    </row>
    <row r="3857">
      <c r="A3857" s="6">
        <v>46037.336168981485</v>
      </c>
      <c r="B3857" s="8">
        <v>27.1</v>
      </c>
    </row>
    <row r="3858">
      <c r="A3858" s="6">
        <v>46037.37783564815</v>
      </c>
      <c r="B3858" s="8">
        <v>27.185</v>
      </c>
    </row>
    <row r="3859">
      <c r="A3859" s="6">
        <v>46037.41950231481</v>
      </c>
      <c r="B3859" s="8">
        <v>27.218</v>
      </c>
    </row>
    <row r="3860">
      <c r="A3860" s="6">
        <v>46037.461168981485</v>
      </c>
      <c r="B3860" s="8">
        <v>27.271</v>
      </c>
    </row>
    <row r="3861">
      <c r="A3861" s="6">
        <v>46037.50283564815</v>
      </c>
      <c r="B3861" s="8">
        <v>27.336</v>
      </c>
    </row>
    <row r="3862">
      <c r="A3862" s="6">
        <v>46037.54450231481</v>
      </c>
      <c r="B3862" s="8">
        <v>27.421</v>
      </c>
    </row>
    <row r="3863">
      <c r="A3863" s="6">
        <v>46037.586168981485</v>
      </c>
      <c r="B3863" s="8">
        <v>27.389</v>
      </c>
    </row>
    <row r="3864">
      <c r="A3864" s="6">
        <v>46037.62783564815</v>
      </c>
      <c r="B3864" s="8">
        <v>27.4</v>
      </c>
    </row>
    <row r="3865">
      <c r="A3865" s="6">
        <v>46037.66950231481</v>
      </c>
      <c r="B3865" s="8">
        <v>27.346</v>
      </c>
    </row>
    <row r="3866">
      <c r="A3866" s="6">
        <v>46037.711168981485</v>
      </c>
      <c r="B3866" s="8">
        <v>27.336</v>
      </c>
    </row>
    <row r="3867">
      <c r="A3867" s="6">
        <v>46037.75283564815</v>
      </c>
      <c r="B3867" s="8">
        <v>27.271</v>
      </c>
    </row>
    <row r="3868">
      <c r="A3868" s="6">
        <v>46037.79450231481</v>
      </c>
      <c r="B3868" s="8">
        <v>27.218</v>
      </c>
    </row>
    <row r="3869">
      <c r="A3869" s="6">
        <v>46037.836168981485</v>
      </c>
      <c r="B3869" s="8">
        <v>27.185</v>
      </c>
    </row>
    <row r="3870">
      <c r="A3870" s="6">
        <v>46037.87783564815</v>
      </c>
      <c r="B3870" s="8">
        <v>27.164</v>
      </c>
    </row>
    <row r="3871">
      <c r="A3871" s="6">
        <v>46037.91950231481</v>
      </c>
      <c r="B3871" s="8">
        <v>27.153</v>
      </c>
    </row>
    <row r="3872">
      <c r="A3872" s="6">
        <v>46037.961168981485</v>
      </c>
      <c r="B3872" s="8">
        <v>27.1</v>
      </c>
    </row>
    <row r="3873">
      <c r="A3873" s="6">
        <v>46038.00283564815</v>
      </c>
      <c r="B3873" s="8">
        <v>27.078</v>
      </c>
    </row>
    <row r="3874">
      <c r="A3874" s="6">
        <v>46038.04450231481</v>
      </c>
      <c r="B3874" s="8">
        <v>27.046</v>
      </c>
    </row>
    <row r="3875">
      <c r="A3875" s="6">
        <v>46038.086168981485</v>
      </c>
      <c r="B3875" s="8">
        <v>27.024</v>
      </c>
    </row>
    <row r="3876">
      <c r="A3876" s="6">
        <v>46038.12783564815</v>
      </c>
      <c r="B3876" s="8">
        <v>27.024</v>
      </c>
    </row>
    <row r="3877">
      <c r="A3877" s="6">
        <v>46038.16950231481</v>
      </c>
      <c r="B3877" s="8">
        <v>27.014</v>
      </c>
    </row>
    <row r="3878">
      <c r="A3878" s="6">
        <v>46038.211168981485</v>
      </c>
      <c r="B3878" s="8">
        <v>27.003</v>
      </c>
    </row>
    <row r="3879">
      <c r="A3879" s="6">
        <v>46038.25283564815</v>
      </c>
      <c r="B3879" s="8">
        <v>27.046</v>
      </c>
    </row>
    <row r="3880">
      <c r="A3880" s="6">
        <v>46038.29450231481</v>
      </c>
      <c r="B3880" s="8">
        <v>27.014</v>
      </c>
    </row>
    <row r="3881">
      <c r="A3881" s="6">
        <v>46038.336168981485</v>
      </c>
      <c r="B3881" s="8">
        <v>27.046</v>
      </c>
    </row>
    <row r="3882">
      <c r="A3882" s="6">
        <v>46038.37783564815</v>
      </c>
      <c r="B3882" s="8">
        <v>27.078</v>
      </c>
    </row>
    <row r="3883">
      <c r="A3883" s="6">
        <v>46038.41950231481</v>
      </c>
      <c r="B3883" s="8">
        <v>27.132</v>
      </c>
    </row>
    <row r="3884">
      <c r="A3884" s="6">
        <v>46038.461168981485</v>
      </c>
      <c r="B3884" s="8">
        <v>27.218</v>
      </c>
    </row>
    <row r="3885">
      <c r="A3885" s="6">
        <v>46038.50283564815</v>
      </c>
      <c r="B3885" s="8">
        <v>27.303</v>
      </c>
    </row>
    <row r="3886">
      <c r="A3886" s="6">
        <v>46038.54450231481</v>
      </c>
      <c r="B3886" s="8">
        <v>27.421</v>
      </c>
    </row>
    <row r="3887">
      <c r="A3887" s="6">
        <v>46038.586168981485</v>
      </c>
      <c r="B3887" s="8">
        <v>27.475</v>
      </c>
    </row>
    <row r="3888">
      <c r="A3888" s="6">
        <v>46038.62783564815</v>
      </c>
      <c r="B3888" s="8">
        <v>27.486</v>
      </c>
    </row>
    <row r="3889">
      <c r="A3889" s="6">
        <v>46038.66950231481</v>
      </c>
      <c r="B3889" s="8">
        <v>27.421</v>
      </c>
    </row>
    <row r="3890">
      <c r="A3890" s="6">
        <v>46038.711168981485</v>
      </c>
      <c r="B3890" s="8">
        <v>27.336</v>
      </c>
    </row>
    <row r="3891">
      <c r="A3891" s="6">
        <v>46038.75283564815</v>
      </c>
      <c r="B3891" s="8">
        <v>27.26</v>
      </c>
    </row>
    <row r="3892">
      <c r="A3892" s="6">
        <v>46038.79450231481</v>
      </c>
      <c r="B3892" s="8">
        <v>27.25</v>
      </c>
    </row>
    <row r="3893">
      <c r="A3893" s="6">
        <v>46038.836168981485</v>
      </c>
      <c r="B3893" s="8">
        <v>27.228</v>
      </c>
    </row>
    <row r="3894">
      <c r="A3894" s="6">
        <v>46038.87783564815</v>
      </c>
      <c r="B3894" s="8">
        <v>27.175</v>
      </c>
    </row>
    <row r="3895">
      <c r="A3895" s="6">
        <v>46038.91950231481</v>
      </c>
      <c r="B3895" s="8">
        <v>27.142</v>
      </c>
    </row>
    <row r="3896">
      <c r="A3896" s="6">
        <v>46038.961168981485</v>
      </c>
      <c r="B3896" s="8">
        <v>27.1</v>
      </c>
    </row>
    <row r="3897">
      <c r="A3897" s="6">
        <v>46039.00283564815</v>
      </c>
      <c r="B3897" s="8">
        <v>27.078</v>
      </c>
    </row>
    <row r="3898">
      <c r="A3898" s="6">
        <v>46039.04450231481</v>
      </c>
      <c r="B3898" s="8">
        <v>27.067</v>
      </c>
    </row>
    <row r="3899">
      <c r="A3899" s="6">
        <v>46039.086168981485</v>
      </c>
      <c r="B3899" s="8">
        <v>27.046</v>
      </c>
    </row>
    <row r="3900">
      <c r="A3900" s="6">
        <v>46039.12783564815</v>
      </c>
      <c r="B3900" s="8">
        <v>27.024</v>
      </c>
    </row>
    <row r="3901">
      <c r="A3901" s="6">
        <v>46039.16950231481</v>
      </c>
      <c r="B3901" s="8">
        <v>27.024</v>
      </c>
    </row>
    <row r="3902">
      <c r="A3902" s="6">
        <v>46039.211168981485</v>
      </c>
      <c r="B3902" s="8">
        <v>26.96</v>
      </c>
    </row>
    <row r="3903">
      <c r="A3903" s="6">
        <v>46039.25283564815</v>
      </c>
      <c r="B3903" s="8">
        <v>26.939</v>
      </c>
    </row>
    <row r="3904">
      <c r="A3904" s="6">
        <v>46039.29450231481</v>
      </c>
      <c r="B3904" s="8">
        <v>26.971</v>
      </c>
    </row>
    <row r="3905">
      <c r="A3905" s="6">
        <v>46039.336168981485</v>
      </c>
      <c r="B3905" s="8">
        <v>26.971</v>
      </c>
    </row>
    <row r="3906">
      <c r="A3906" s="6">
        <v>46039.37783564815</v>
      </c>
      <c r="B3906" s="8">
        <v>27.024</v>
      </c>
    </row>
    <row r="3907">
      <c r="A3907" s="6">
        <v>46039.41950231481</v>
      </c>
      <c r="B3907" s="8">
        <v>27.024</v>
      </c>
    </row>
    <row r="3908">
      <c r="A3908" s="6">
        <v>46039.461168981485</v>
      </c>
      <c r="B3908" s="8">
        <v>27.1</v>
      </c>
    </row>
    <row r="3909">
      <c r="A3909" s="6">
        <v>46039.50283564815</v>
      </c>
      <c r="B3909" s="8">
        <v>27.185</v>
      </c>
    </row>
    <row r="3910">
      <c r="A3910" s="6">
        <v>46039.54450231481</v>
      </c>
      <c r="B3910" s="8">
        <v>27.26</v>
      </c>
    </row>
    <row r="3911">
      <c r="A3911" s="6">
        <v>46039.586168981485</v>
      </c>
      <c r="B3911" s="8">
        <v>27.26</v>
      </c>
    </row>
    <row r="3912">
      <c r="A3912" s="6">
        <v>46039.62783564815</v>
      </c>
      <c r="B3912" s="8">
        <v>27.271</v>
      </c>
    </row>
    <row r="3913">
      <c r="A3913" s="6">
        <v>46039.66950231481</v>
      </c>
      <c r="B3913" s="8">
        <v>27.228</v>
      </c>
    </row>
    <row r="3914">
      <c r="A3914" s="6">
        <v>46039.711168981485</v>
      </c>
      <c r="B3914" s="8">
        <v>27.164</v>
      </c>
    </row>
    <row r="3915">
      <c r="A3915" s="6">
        <v>46039.75283564815</v>
      </c>
      <c r="B3915" s="8">
        <v>27.142</v>
      </c>
    </row>
    <row r="3916">
      <c r="A3916" s="6">
        <v>46039.79450231481</v>
      </c>
      <c r="B3916" s="8">
        <v>27.153</v>
      </c>
    </row>
    <row r="3917">
      <c r="A3917" s="6">
        <v>46039.836168981485</v>
      </c>
      <c r="B3917" s="8">
        <v>27.11</v>
      </c>
    </row>
    <row r="3918">
      <c r="A3918" s="6">
        <v>46039.87783564815</v>
      </c>
      <c r="B3918" s="8">
        <v>27.046</v>
      </c>
    </row>
    <row r="3919">
      <c r="A3919" s="6">
        <v>46039.91950231481</v>
      </c>
      <c r="B3919" s="8">
        <v>27.014</v>
      </c>
    </row>
    <row r="3920">
      <c r="A3920" s="6">
        <v>46039.961168981485</v>
      </c>
      <c r="B3920" s="8">
        <v>26.992</v>
      </c>
    </row>
    <row r="3921">
      <c r="A3921" s="6">
        <v>46040.00283564815</v>
      </c>
      <c r="B3921" s="8">
        <v>26.982</v>
      </c>
    </row>
    <row r="3922">
      <c r="A3922" s="6">
        <v>46040.04450231481</v>
      </c>
      <c r="B3922" s="8">
        <v>26.939</v>
      </c>
    </row>
    <row r="3923">
      <c r="A3923" s="6">
        <v>46040.086168981485</v>
      </c>
      <c r="B3923" s="8">
        <v>26.928</v>
      </c>
    </row>
    <row r="3924">
      <c r="A3924" s="6">
        <v>46040.12783564815</v>
      </c>
      <c r="B3924" s="8">
        <v>26.885</v>
      </c>
    </row>
    <row r="3925">
      <c r="A3925" s="6">
        <v>46040.16950231481</v>
      </c>
      <c r="B3925" s="8">
        <v>26.864</v>
      </c>
    </row>
    <row r="3926">
      <c r="A3926" s="6">
        <v>46040.211168981485</v>
      </c>
      <c r="B3926" s="8">
        <v>26.874</v>
      </c>
    </row>
    <row r="3927">
      <c r="A3927" s="6">
        <v>46040.25283564815</v>
      </c>
      <c r="B3927" s="8">
        <v>26.864</v>
      </c>
    </row>
    <row r="3928">
      <c r="A3928" s="6">
        <v>46040.29450231481</v>
      </c>
      <c r="B3928" s="8">
        <v>26.853</v>
      </c>
    </row>
    <row r="3929">
      <c r="A3929" s="6">
        <v>46040.336168981485</v>
      </c>
      <c r="B3929" s="8">
        <v>26.885</v>
      </c>
    </row>
    <row r="3930">
      <c r="A3930" s="6">
        <v>46040.37783564815</v>
      </c>
      <c r="B3930" s="8">
        <v>26.906</v>
      </c>
    </row>
    <row r="3931">
      <c r="A3931" s="6">
        <v>46040.41950231481</v>
      </c>
      <c r="B3931" s="8">
        <v>27.014</v>
      </c>
    </row>
    <row r="3932">
      <c r="A3932" s="6">
        <v>46040.461168981485</v>
      </c>
      <c r="B3932" s="8">
        <v>27.035</v>
      </c>
    </row>
    <row r="3933">
      <c r="A3933" s="6">
        <v>46040.50283564815</v>
      </c>
      <c r="B3933" s="8">
        <v>27.164</v>
      </c>
    </row>
    <row r="3934">
      <c r="A3934" s="6">
        <v>46040.54450231481</v>
      </c>
      <c r="B3934" s="8">
        <v>27.185</v>
      </c>
    </row>
    <row r="3935">
      <c r="A3935" s="6">
        <v>46040.586168981485</v>
      </c>
      <c r="B3935" s="8">
        <v>27.25</v>
      </c>
    </row>
    <row r="3936">
      <c r="A3936" s="6">
        <v>46040.62783564815</v>
      </c>
      <c r="B3936" s="8">
        <v>27.271</v>
      </c>
    </row>
    <row r="3937">
      <c r="A3937" s="6">
        <v>46040.66950231481</v>
      </c>
      <c r="B3937" s="8">
        <v>27.218</v>
      </c>
    </row>
    <row r="3938">
      <c r="A3938" s="6">
        <v>46040.711168981485</v>
      </c>
      <c r="B3938" s="8">
        <v>27.218</v>
      </c>
    </row>
    <row r="3939">
      <c r="A3939" s="6">
        <v>46040.75283564815</v>
      </c>
      <c r="B3939" s="8">
        <v>27.185</v>
      </c>
    </row>
    <row r="3940">
      <c r="A3940" s="6">
        <v>46040.79450231481</v>
      </c>
      <c r="B3940" s="8">
        <v>27.1</v>
      </c>
    </row>
    <row r="3941">
      <c r="A3941" s="6">
        <v>46040.836168981485</v>
      </c>
      <c r="B3941" s="8">
        <v>27.067</v>
      </c>
    </row>
    <row r="3942">
      <c r="A3942" s="6">
        <v>46040.87783564815</v>
      </c>
      <c r="B3942" s="8">
        <v>27.014</v>
      </c>
    </row>
    <row r="3943">
      <c r="A3943" s="6">
        <v>46040.91950231481</v>
      </c>
      <c r="B3943" s="8">
        <v>26.971</v>
      </c>
    </row>
    <row r="3944">
      <c r="A3944" s="6">
        <v>46040.961168981485</v>
      </c>
      <c r="B3944" s="8">
        <v>26.949</v>
      </c>
    </row>
    <row r="3945">
      <c r="A3945" s="6">
        <v>46041.00283564815</v>
      </c>
      <c r="B3945" s="8">
        <v>26.917</v>
      </c>
    </row>
    <row r="3946">
      <c r="A3946" s="6">
        <v>46041.04450231481</v>
      </c>
      <c r="B3946" s="8">
        <v>26.885</v>
      </c>
    </row>
    <row r="3947">
      <c r="A3947" s="6">
        <v>46041.086168981485</v>
      </c>
      <c r="B3947" s="8">
        <v>26.853</v>
      </c>
    </row>
    <row r="3948">
      <c r="A3948" s="6">
        <v>46041.12783564815</v>
      </c>
      <c r="B3948" s="8">
        <v>26.81</v>
      </c>
    </row>
    <row r="3949">
      <c r="A3949" s="6">
        <v>46041.16950231481</v>
      </c>
      <c r="B3949" s="8">
        <v>26.799</v>
      </c>
    </row>
    <row r="3950">
      <c r="A3950" s="6">
        <v>46041.211168981485</v>
      </c>
      <c r="B3950" s="8">
        <v>26.767</v>
      </c>
    </row>
    <row r="3951">
      <c r="A3951" s="6">
        <v>46041.25283564815</v>
      </c>
      <c r="B3951" s="8">
        <v>26.756</v>
      </c>
    </row>
    <row r="3952">
      <c r="A3952" s="6">
        <v>46041.29450231481</v>
      </c>
      <c r="B3952" s="8">
        <v>26.767</v>
      </c>
    </row>
    <row r="3953">
      <c r="A3953" s="6">
        <v>46041.336168981485</v>
      </c>
      <c r="B3953" s="8">
        <v>26.81</v>
      </c>
    </row>
    <row r="3954">
      <c r="A3954" s="6">
        <v>46041.37783564815</v>
      </c>
      <c r="B3954" s="8">
        <v>26.842</v>
      </c>
    </row>
    <row r="3955">
      <c r="A3955" s="6">
        <v>46041.41950231481</v>
      </c>
      <c r="B3955" s="8">
        <v>26.917</v>
      </c>
    </row>
    <row r="3956">
      <c r="A3956" s="6">
        <v>46041.461168981485</v>
      </c>
      <c r="B3956" s="8">
        <v>27.003</v>
      </c>
    </row>
    <row r="3957">
      <c r="A3957" s="6">
        <v>46041.50283564815</v>
      </c>
      <c r="B3957" s="8">
        <v>27.078</v>
      </c>
    </row>
    <row r="3958">
      <c r="A3958" s="6">
        <v>46041.54450231481</v>
      </c>
      <c r="B3958" s="8">
        <v>27.121</v>
      </c>
    </row>
    <row r="3959">
      <c r="A3959" s="6">
        <v>46041.586168981485</v>
      </c>
      <c r="B3959" s="8">
        <v>27.185</v>
      </c>
    </row>
    <row r="3960">
      <c r="A3960" s="6">
        <v>46041.62783564815</v>
      </c>
      <c r="B3960" s="8">
        <v>27.153</v>
      </c>
    </row>
    <row r="3961">
      <c r="A3961" s="6">
        <v>46041.66950231481</v>
      </c>
      <c r="B3961" s="8">
        <v>27.164</v>
      </c>
    </row>
    <row r="3962">
      <c r="A3962" s="6">
        <v>46041.711168981485</v>
      </c>
      <c r="B3962" s="8">
        <v>27.132</v>
      </c>
    </row>
    <row r="3963">
      <c r="A3963" s="6">
        <v>46041.75283564815</v>
      </c>
      <c r="B3963" s="8">
        <v>27.153</v>
      </c>
    </row>
    <row r="3964">
      <c r="A3964" s="6">
        <v>46041.79450231481</v>
      </c>
      <c r="B3964" s="8">
        <v>27.046</v>
      </c>
    </row>
    <row r="3965">
      <c r="A3965" s="6">
        <v>46041.836168981485</v>
      </c>
      <c r="B3965" s="8">
        <v>27.014</v>
      </c>
    </row>
    <row r="3966">
      <c r="A3966" s="6">
        <v>46041.87783564815</v>
      </c>
      <c r="B3966" s="8">
        <v>26.982</v>
      </c>
    </row>
    <row r="3967">
      <c r="A3967" s="6">
        <v>46041.91950231481</v>
      </c>
      <c r="B3967" s="8">
        <v>26.949</v>
      </c>
    </row>
    <row r="3968">
      <c r="A3968" s="6">
        <v>46041.961168981485</v>
      </c>
      <c r="B3968" s="8">
        <v>26.928</v>
      </c>
    </row>
    <row r="3969">
      <c r="A3969" s="6">
        <v>46042.00283564815</v>
      </c>
      <c r="B3969" s="8">
        <v>26.896</v>
      </c>
    </row>
    <row r="3970">
      <c r="A3970" s="6">
        <v>46042.04450231481</v>
      </c>
      <c r="B3970" s="8">
        <v>26.874</v>
      </c>
    </row>
    <row r="3971">
      <c r="A3971" s="6">
        <v>46042.086168981485</v>
      </c>
      <c r="B3971" s="8">
        <v>26.853</v>
      </c>
    </row>
    <row r="3972">
      <c r="A3972" s="6">
        <v>46042.12783564815</v>
      </c>
      <c r="B3972" s="8">
        <v>26.81</v>
      </c>
    </row>
    <row r="3973">
      <c r="A3973" s="6">
        <v>46042.16950231481</v>
      </c>
      <c r="B3973" s="8">
        <v>26.81</v>
      </c>
    </row>
    <row r="3974">
      <c r="A3974" s="6">
        <v>46042.211168981485</v>
      </c>
      <c r="B3974" s="8">
        <v>26.81</v>
      </c>
    </row>
    <row r="3975">
      <c r="A3975" s="6">
        <v>46042.25283564815</v>
      </c>
      <c r="B3975" s="8">
        <v>26.821</v>
      </c>
    </row>
    <row r="3976">
      <c r="A3976" s="6">
        <v>46042.29450231481</v>
      </c>
      <c r="B3976" s="8">
        <v>26.81</v>
      </c>
    </row>
    <row r="3977">
      <c r="A3977" s="6">
        <v>46042.336168981485</v>
      </c>
      <c r="B3977" s="8">
        <v>26.81</v>
      </c>
    </row>
    <row r="3978">
      <c r="A3978" s="6">
        <v>46042.37783564815</v>
      </c>
      <c r="B3978" s="8">
        <v>26.896</v>
      </c>
    </row>
    <row r="3979">
      <c r="A3979" s="6">
        <v>46042.41950231481</v>
      </c>
      <c r="B3979" s="8">
        <v>26.992</v>
      </c>
    </row>
    <row r="3980">
      <c r="A3980" s="6">
        <v>46042.461168981485</v>
      </c>
      <c r="B3980" s="8">
        <v>27.046</v>
      </c>
    </row>
    <row r="3981">
      <c r="A3981" s="6">
        <v>46042.50283564815</v>
      </c>
      <c r="B3981" s="8">
        <v>27.067</v>
      </c>
    </row>
    <row r="3982">
      <c r="A3982" s="6">
        <v>46042.54450231481</v>
      </c>
      <c r="B3982" s="8">
        <v>27.164</v>
      </c>
    </row>
    <row r="3983">
      <c r="A3983" s="6">
        <v>46042.586168981485</v>
      </c>
      <c r="B3983" s="8">
        <v>27.142</v>
      </c>
    </row>
    <row r="3984">
      <c r="A3984" s="6">
        <v>46042.62783564815</v>
      </c>
      <c r="B3984" s="8">
        <v>27.175</v>
      </c>
    </row>
    <row r="3985">
      <c r="A3985" s="6">
        <v>46042.66950231481</v>
      </c>
      <c r="B3985" s="8">
        <v>27.175</v>
      </c>
    </row>
    <row r="3986">
      <c r="A3986" s="6">
        <v>46042.711168981485</v>
      </c>
      <c r="B3986" s="8">
        <v>27.132</v>
      </c>
    </row>
    <row r="3987">
      <c r="A3987" s="6">
        <v>46042.75283564815</v>
      </c>
      <c r="B3987" s="8">
        <v>27.121</v>
      </c>
    </row>
    <row r="3988">
      <c r="A3988" s="6">
        <v>46042.79450231481</v>
      </c>
      <c r="B3988" s="8">
        <v>27.1</v>
      </c>
    </row>
    <row r="3989">
      <c r="A3989" s="6">
        <v>46042.836168981485</v>
      </c>
      <c r="B3989" s="8">
        <v>27.035</v>
      </c>
    </row>
    <row r="3990">
      <c r="A3990" s="6">
        <v>46042.87783564815</v>
      </c>
      <c r="B3990" s="8">
        <v>27.014</v>
      </c>
    </row>
    <row r="3991">
      <c r="A3991" s="6">
        <v>46042.91950231481</v>
      </c>
      <c r="B3991" s="8">
        <v>26.96</v>
      </c>
    </row>
    <row r="3992">
      <c r="A3992" s="6">
        <v>46042.961168981485</v>
      </c>
      <c r="B3992" s="8">
        <v>26.917</v>
      </c>
    </row>
    <row r="3993">
      <c r="A3993" s="6">
        <v>46043.00283564815</v>
      </c>
      <c r="B3993" s="8">
        <v>26.864</v>
      </c>
    </row>
    <row r="3994">
      <c r="A3994" s="6">
        <v>46043.04450231481</v>
      </c>
      <c r="B3994" s="8">
        <v>26.842</v>
      </c>
    </row>
    <row r="3995">
      <c r="A3995" s="6">
        <v>46043.086168981485</v>
      </c>
      <c r="B3995" s="8">
        <v>26.799</v>
      </c>
    </row>
    <row r="3996">
      <c r="A3996" s="6">
        <v>46043.12783564815</v>
      </c>
      <c r="B3996" s="8">
        <v>26.81</v>
      </c>
    </row>
    <row r="3997">
      <c r="A3997" s="6">
        <v>46043.16950231481</v>
      </c>
      <c r="B3997" s="8">
        <v>26.789</v>
      </c>
    </row>
    <row r="3998">
      <c r="A3998" s="6">
        <v>46043.211168981485</v>
      </c>
      <c r="B3998" s="8">
        <v>26.703</v>
      </c>
    </row>
    <row r="3999">
      <c r="A3999" s="6">
        <v>46043.25283564815</v>
      </c>
      <c r="B3999" s="8">
        <v>26.692</v>
      </c>
    </row>
    <row r="4000">
      <c r="A4000" s="6">
        <v>46043.29450231481</v>
      </c>
      <c r="B4000" s="8">
        <v>26.692</v>
      </c>
    </row>
    <row r="4001">
      <c r="A4001" s="6">
        <v>46043.336168981485</v>
      </c>
      <c r="B4001" s="8">
        <v>26.713</v>
      </c>
    </row>
    <row r="4002">
      <c r="A4002" s="6">
        <v>46043.37783564815</v>
      </c>
      <c r="B4002" s="8">
        <v>26.778</v>
      </c>
    </row>
    <row r="4003">
      <c r="A4003" s="6">
        <v>46043.41950231481</v>
      </c>
      <c r="B4003" s="8">
        <v>26.864</v>
      </c>
    </row>
    <row r="4004">
      <c r="A4004" s="6">
        <v>46043.461168981485</v>
      </c>
      <c r="B4004" s="8">
        <v>26.842</v>
      </c>
    </row>
    <row r="4005">
      <c r="A4005" s="6">
        <v>46043.50283564815</v>
      </c>
      <c r="B4005" s="8">
        <v>27.003</v>
      </c>
    </row>
    <row r="4006">
      <c r="A4006" s="6">
        <v>46043.54450231481</v>
      </c>
      <c r="B4006" s="8">
        <v>27.046</v>
      </c>
    </row>
    <row r="4007">
      <c r="A4007" s="6">
        <v>46043.586168981485</v>
      </c>
      <c r="B4007" s="8">
        <v>27.078</v>
      </c>
    </row>
    <row r="4008">
      <c r="A4008" s="6">
        <v>46043.62783564815</v>
      </c>
      <c r="B4008" s="8">
        <v>27.057</v>
      </c>
    </row>
    <row r="4009">
      <c r="A4009" s="6">
        <v>46043.66950231481</v>
      </c>
      <c r="B4009" s="8">
        <v>26.992</v>
      </c>
    </row>
    <row r="4010">
      <c r="A4010" s="6">
        <v>46043.711168981485</v>
      </c>
      <c r="B4010" s="8">
        <v>27.014</v>
      </c>
    </row>
    <row r="4011">
      <c r="A4011" s="6">
        <v>46043.75283564815</v>
      </c>
      <c r="B4011" s="8">
        <v>26.928</v>
      </c>
    </row>
    <row r="4012">
      <c r="A4012" s="6">
        <v>46043.79450231481</v>
      </c>
      <c r="B4012" s="8">
        <v>26.874</v>
      </c>
    </row>
    <row r="4013">
      <c r="A4013" s="6">
        <v>46043.836168981485</v>
      </c>
      <c r="B4013" s="8">
        <v>26.821</v>
      </c>
    </row>
    <row r="4014">
      <c r="A4014" s="6">
        <v>46043.87783564815</v>
      </c>
      <c r="B4014" s="8">
        <v>26.789</v>
      </c>
    </row>
    <row r="4015">
      <c r="A4015" s="6">
        <v>46043.91950231481</v>
      </c>
      <c r="B4015" s="8">
        <v>26.756</v>
      </c>
    </row>
    <row r="4016">
      <c r="A4016" s="6">
        <v>46043.961168981485</v>
      </c>
      <c r="B4016" s="8">
        <v>26.724</v>
      </c>
    </row>
    <row r="4017">
      <c r="A4017" s="6">
        <v>46044.00283564815</v>
      </c>
      <c r="B4017" s="8">
        <v>26.703</v>
      </c>
    </row>
    <row r="4018">
      <c r="A4018" s="6">
        <v>46044.04450231481</v>
      </c>
      <c r="B4018" s="8">
        <v>26.703</v>
      </c>
    </row>
    <row r="4019">
      <c r="A4019" s="6">
        <v>46044.086168981485</v>
      </c>
      <c r="B4019" s="8">
        <v>26.681</v>
      </c>
    </row>
    <row r="4020">
      <c r="A4020" s="6">
        <v>46044.12783564815</v>
      </c>
      <c r="B4020" s="8">
        <v>26.638</v>
      </c>
    </row>
    <row r="4021">
      <c r="A4021" s="6">
        <v>46044.16950231481</v>
      </c>
      <c r="B4021" s="8">
        <v>26.638</v>
      </c>
    </row>
    <row r="4022">
      <c r="A4022" s="6">
        <v>46044.211168981485</v>
      </c>
      <c r="B4022" s="8">
        <v>26.606</v>
      </c>
    </row>
    <row r="4023">
      <c r="A4023" s="6">
        <v>46044.25283564815</v>
      </c>
      <c r="B4023" s="8">
        <v>26.606</v>
      </c>
    </row>
    <row r="4024">
      <c r="A4024" s="6">
        <v>46044.29450231481</v>
      </c>
      <c r="B4024" s="8">
        <v>26.553</v>
      </c>
    </row>
    <row r="4025">
      <c r="A4025" s="6">
        <v>46044.336168981485</v>
      </c>
      <c r="B4025" s="8">
        <v>26.649</v>
      </c>
    </row>
    <row r="4026">
      <c r="A4026" s="6">
        <v>46044.37783564815</v>
      </c>
      <c r="B4026" s="8">
        <v>26.713</v>
      </c>
    </row>
    <row r="4027">
      <c r="A4027" s="6">
        <v>46044.41950231481</v>
      </c>
      <c r="B4027" s="8">
        <v>26.66</v>
      </c>
    </row>
    <row r="4028">
      <c r="A4028" s="6">
        <v>46044.461168981485</v>
      </c>
      <c r="B4028" s="8">
        <v>26.821</v>
      </c>
    </row>
    <row r="4029">
      <c r="A4029" s="6">
        <v>46044.50283564815</v>
      </c>
      <c r="B4029" s="8">
        <v>26.853</v>
      </c>
    </row>
    <row r="4030">
      <c r="A4030" s="6">
        <v>46044.54450231481</v>
      </c>
      <c r="B4030" s="8">
        <v>26.96</v>
      </c>
    </row>
    <row r="4031">
      <c r="A4031" s="6">
        <v>46044.586168981485</v>
      </c>
      <c r="B4031" s="8">
        <v>27.003</v>
      </c>
    </row>
    <row r="4032">
      <c r="A4032" s="6">
        <v>46044.62783564815</v>
      </c>
      <c r="B4032" s="8">
        <v>27.014</v>
      </c>
    </row>
    <row r="4033">
      <c r="A4033" s="6">
        <v>46044.66950231481</v>
      </c>
      <c r="B4033" s="8">
        <v>26.96</v>
      </c>
    </row>
    <row r="4034">
      <c r="A4034" s="6">
        <v>46044.711168981485</v>
      </c>
      <c r="B4034" s="8">
        <v>26.928</v>
      </c>
    </row>
    <row r="4035">
      <c r="A4035" s="6">
        <v>46044.75283564815</v>
      </c>
      <c r="B4035" s="8">
        <v>26.874</v>
      </c>
    </row>
    <row r="4036">
      <c r="A4036" s="6">
        <v>46044.79450231481</v>
      </c>
      <c r="B4036" s="8">
        <v>26.853</v>
      </c>
    </row>
    <row r="4037">
      <c r="A4037" s="6">
        <v>46044.836168981485</v>
      </c>
      <c r="B4037" s="8">
        <v>26.799</v>
      </c>
    </row>
    <row r="4038">
      <c r="A4038" s="6">
        <v>46044.87783564815</v>
      </c>
      <c r="B4038" s="8">
        <v>26.778</v>
      </c>
    </row>
    <row r="4039">
      <c r="A4039" s="6">
        <v>46044.91950231481</v>
      </c>
      <c r="B4039" s="8">
        <v>26.724</v>
      </c>
    </row>
    <row r="4040">
      <c r="A4040" s="6">
        <v>46044.961168981485</v>
      </c>
      <c r="B4040" s="8">
        <v>26.724</v>
      </c>
    </row>
    <row r="4041">
      <c r="A4041" s="6">
        <v>46045.00283564815</v>
      </c>
      <c r="B4041" s="8">
        <v>26.681</v>
      </c>
    </row>
    <row r="4042">
      <c r="A4042" s="6">
        <v>46045.04450231481</v>
      </c>
      <c r="B4042" s="8">
        <v>26.66</v>
      </c>
    </row>
    <row r="4043">
      <c r="A4043" s="6">
        <v>46045.086168981485</v>
      </c>
      <c r="B4043" s="8">
        <v>26.628</v>
      </c>
    </row>
    <row r="4044">
      <c r="A4044" s="6">
        <v>46045.12783564815</v>
      </c>
      <c r="B4044" s="8">
        <v>26.606</v>
      </c>
    </row>
    <row r="4045">
      <c r="A4045" s="6">
        <v>46045.16950231481</v>
      </c>
      <c r="B4045" s="8">
        <v>26.574</v>
      </c>
    </row>
    <row r="4046">
      <c r="A4046" s="6">
        <v>46045.211168981485</v>
      </c>
      <c r="B4046" s="8">
        <v>26.574</v>
      </c>
    </row>
    <row r="4047">
      <c r="A4047" s="6">
        <v>46045.25283564815</v>
      </c>
      <c r="B4047" s="8">
        <v>26.542</v>
      </c>
    </row>
    <row r="4048">
      <c r="A4048" s="6">
        <v>46045.29450231481</v>
      </c>
      <c r="B4048" s="8">
        <v>26.542</v>
      </c>
    </row>
    <row r="4049">
      <c r="A4049" s="6">
        <v>46045.336168981485</v>
      </c>
      <c r="B4049" s="8">
        <v>26.553</v>
      </c>
    </row>
    <row r="4050">
      <c r="A4050" s="6">
        <v>46045.37783564815</v>
      </c>
      <c r="B4050" s="8">
        <v>26.595</v>
      </c>
    </row>
    <row r="4051">
      <c r="A4051" s="6">
        <v>46045.41950231481</v>
      </c>
      <c r="B4051" s="8">
        <v>26.713</v>
      </c>
    </row>
    <row r="4052">
      <c r="A4052" s="6">
        <v>46045.461168981485</v>
      </c>
      <c r="B4052" s="8">
        <v>26.81</v>
      </c>
    </row>
    <row r="4053">
      <c r="A4053" s="6">
        <v>46045.50283564815</v>
      </c>
      <c r="B4053" s="8">
        <v>26.928</v>
      </c>
    </row>
    <row r="4054">
      <c r="A4054" s="6">
        <v>46045.54450231481</v>
      </c>
      <c r="B4054" s="8">
        <v>27.046</v>
      </c>
    </row>
    <row r="4055">
      <c r="A4055" s="6">
        <v>46045.586168981485</v>
      </c>
      <c r="B4055" s="8">
        <v>27.046</v>
      </c>
    </row>
    <row r="4056">
      <c r="A4056" s="6">
        <v>46045.62783564815</v>
      </c>
      <c r="B4056" s="8">
        <v>27.078</v>
      </c>
    </row>
    <row r="4057">
      <c r="A4057" s="6">
        <v>46045.66950231481</v>
      </c>
      <c r="B4057" s="8">
        <v>26.992</v>
      </c>
    </row>
    <row r="4058">
      <c r="A4058" s="6">
        <v>46045.711168981485</v>
      </c>
      <c r="B4058" s="8">
        <v>26.971</v>
      </c>
    </row>
    <row r="4059">
      <c r="A4059" s="6">
        <v>46045.75283564815</v>
      </c>
      <c r="B4059" s="8">
        <v>26.885</v>
      </c>
    </row>
    <row r="4060">
      <c r="A4060" s="6">
        <v>46045.79450231481</v>
      </c>
      <c r="B4060" s="8">
        <v>26.842</v>
      </c>
    </row>
    <row r="4061">
      <c r="A4061" s="6">
        <v>46045.836168981485</v>
      </c>
      <c r="B4061" s="8">
        <v>26.789</v>
      </c>
    </row>
    <row r="4062">
      <c r="A4062" s="6">
        <v>46045.87783564815</v>
      </c>
      <c r="B4062" s="8">
        <v>26.767</v>
      </c>
    </row>
    <row r="4063">
      <c r="A4063" s="6">
        <v>46045.91950231481</v>
      </c>
      <c r="B4063" s="8">
        <v>26.746</v>
      </c>
    </row>
    <row r="4064">
      <c r="A4064" s="6">
        <v>46045.961168981485</v>
      </c>
      <c r="B4064" s="8">
        <v>26.724</v>
      </c>
    </row>
    <row r="4065">
      <c r="A4065" s="6">
        <v>46046.00283564815</v>
      </c>
      <c r="B4065" s="8">
        <v>26.703</v>
      </c>
    </row>
    <row r="4066">
      <c r="A4066" s="6">
        <v>46046.04450231481</v>
      </c>
      <c r="B4066" s="8">
        <v>26.713</v>
      </c>
    </row>
    <row r="4067">
      <c r="A4067" s="6">
        <v>46046.086168981485</v>
      </c>
      <c r="B4067" s="8">
        <v>26.692</v>
      </c>
    </row>
    <row r="4068">
      <c r="A4068" s="6">
        <v>46046.12783564815</v>
      </c>
      <c r="B4068" s="8">
        <v>26.681</v>
      </c>
    </row>
    <row r="4069">
      <c r="A4069" s="6">
        <v>46046.16950231481</v>
      </c>
      <c r="B4069" s="8">
        <v>26.671</v>
      </c>
    </row>
    <row r="4070">
      <c r="A4070" s="6">
        <v>46046.211168981485</v>
      </c>
      <c r="B4070" s="8">
        <v>26.671</v>
      </c>
    </row>
    <row r="4071">
      <c r="A4071" s="6">
        <v>46046.25283564815</v>
      </c>
      <c r="B4071" s="8">
        <v>26.638</v>
      </c>
    </row>
    <row r="4072">
      <c r="A4072" s="6">
        <v>46046.29450231481</v>
      </c>
      <c r="B4072" s="8">
        <v>26.628</v>
      </c>
    </row>
    <row r="4073">
      <c r="A4073" s="6">
        <v>46046.336168981485</v>
      </c>
      <c r="B4073" s="8">
        <v>26.649</v>
      </c>
    </row>
    <row r="4074">
      <c r="A4074" s="6">
        <v>46046.37783564815</v>
      </c>
      <c r="B4074" s="8">
        <v>26.724</v>
      </c>
    </row>
    <row r="4075">
      <c r="A4075" s="6">
        <v>46046.41950231481</v>
      </c>
      <c r="B4075" s="8">
        <v>26.821</v>
      </c>
    </row>
    <row r="4076">
      <c r="A4076" s="6">
        <v>46046.461168981485</v>
      </c>
      <c r="B4076" s="8">
        <v>26.896</v>
      </c>
    </row>
    <row r="4077">
      <c r="A4077" s="6">
        <v>46046.50283564815</v>
      </c>
      <c r="B4077" s="8">
        <v>26.992</v>
      </c>
    </row>
    <row r="4078">
      <c r="A4078" s="6">
        <v>46046.54450231481</v>
      </c>
      <c r="B4078" s="8">
        <v>27.014</v>
      </c>
    </row>
    <row r="4079">
      <c r="A4079" s="6">
        <v>46046.586168981485</v>
      </c>
      <c r="B4079" s="8">
        <v>27.164</v>
      </c>
    </row>
    <row r="4080">
      <c r="A4080" s="6">
        <v>46046.62783564815</v>
      </c>
      <c r="B4080" s="8">
        <v>27.1</v>
      </c>
    </row>
    <row r="4081">
      <c r="A4081" s="6">
        <v>46046.66950231481</v>
      </c>
      <c r="B4081" s="8">
        <v>27.121</v>
      </c>
    </row>
    <row r="4082">
      <c r="A4082" s="6">
        <v>46046.711168981485</v>
      </c>
      <c r="B4082" s="8">
        <v>27.035</v>
      </c>
    </row>
    <row r="4083">
      <c r="A4083" s="6">
        <v>46046.75283564815</v>
      </c>
      <c r="B4083" s="8">
        <v>26.971</v>
      </c>
    </row>
    <row r="4084">
      <c r="A4084" s="6">
        <v>46046.79450231481</v>
      </c>
      <c r="B4084" s="8">
        <v>26.949</v>
      </c>
    </row>
    <row r="4085">
      <c r="A4085" s="6">
        <v>46046.836168981485</v>
      </c>
      <c r="B4085" s="8">
        <v>26.885</v>
      </c>
    </row>
    <row r="4086">
      <c r="A4086" s="6">
        <v>46046.87783564815</v>
      </c>
      <c r="B4086" s="8">
        <v>26.842</v>
      </c>
    </row>
    <row r="4087">
      <c r="A4087" s="6">
        <v>46046.91950231481</v>
      </c>
      <c r="B4087" s="8">
        <v>26.81</v>
      </c>
    </row>
    <row r="4088">
      <c r="A4088" s="6">
        <v>46046.961168981485</v>
      </c>
      <c r="B4088" s="8">
        <v>26.756</v>
      </c>
    </row>
    <row r="4089">
      <c r="A4089" s="6">
        <v>46047.00283564815</v>
      </c>
      <c r="B4089" s="8">
        <v>26.724</v>
      </c>
    </row>
    <row r="4090">
      <c r="A4090" s="6">
        <v>46047.04450231481</v>
      </c>
      <c r="B4090" s="8">
        <v>26.703</v>
      </c>
    </row>
    <row r="4091">
      <c r="A4091" s="6">
        <v>46047.086168981485</v>
      </c>
      <c r="B4091" s="8">
        <v>26.649</v>
      </c>
    </row>
    <row r="4092">
      <c r="A4092" s="6">
        <v>46047.12783564815</v>
      </c>
      <c r="B4092" s="8">
        <v>26.606</v>
      </c>
    </row>
    <row r="4093">
      <c r="A4093" s="6">
        <v>46047.16950231481</v>
      </c>
      <c r="B4093" s="8">
        <v>26.542</v>
      </c>
    </row>
    <row r="4094">
      <c r="A4094" s="6">
        <v>46047.211168981485</v>
      </c>
      <c r="B4094" s="8">
        <v>26.531</v>
      </c>
    </row>
    <row r="4095">
      <c r="A4095" s="6">
        <v>46047.25283564815</v>
      </c>
      <c r="B4095" s="8">
        <v>26.499</v>
      </c>
    </row>
    <row r="4096">
      <c r="A4096" s="6">
        <v>46047.29450231481</v>
      </c>
      <c r="B4096" s="8">
        <v>26.499</v>
      </c>
    </row>
    <row r="4097">
      <c r="A4097" s="6">
        <v>46047.336168981485</v>
      </c>
      <c r="B4097" s="8">
        <v>26.542</v>
      </c>
    </row>
    <row r="4098">
      <c r="A4098" s="6">
        <v>46047.37783564815</v>
      </c>
      <c r="B4098" s="8">
        <v>26.617</v>
      </c>
    </row>
    <row r="4099">
      <c r="A4099" s="6">
        <v>46047.41950231481</v>
      </c>
      <c r="B4099" s="8">
        <v>26.66</v>
      </c>
    </row>
    <row r="4100">
      <c r="A4100" s="6">
        <v>46047.461168981485</v>
      </c>
      <c r="B4100" s="8">
        <v>26.756</v>
      </c>
    </row>
    <row r="4101">
      <c r="A4101" s="6">
        <v>46047.50283564815</v>
      </c>
      <c r="B4101" s="8">
        <v>26.874</v>
      </c>
    </row>
    <row r="4102">
      <c r="A4102" s="6">
        <v>46047.54450231481</v>
      </c>
      <c r="B4102" s="8">
        <v>26.992</v>
      </c>
    </row>
    <row r="4103">
      <c r="A4103" s="6">
        <v>46047.586168981485</v>
      </c>
      <c r="B4103" s="8">
        <v>27.035</v>
      </c>
    </row>
    <row r="4104">
      <c r="A4104" s="6">
        <v>46047.62783564815</v>
      </c>
      <c r="B4104" s="8">
        <v>27.035</v>
      </c>
    </row>
    <row r="4105">
      <c r="A4105" s="6">
        <v>46047.66950231481</v>
      </c>
      <c r="B4105" s="8">
        <v>27.035</v>
      </c>
    </row>
    <row r="4106">
      <c r="A4106" s="6">
        <v>46047.711168981485</v>
      </c>
      <c r="B4106" s="8">
        <v>26.971</v>
      </c>
    </row>
    <row r="4107">
      <c r="A4107" s="6">
        <v>46047.75283564815</v>
      </c>
      <c r="B4107" s="8">
        <v>26.896</v>
      </c>
    </row>
    <row r="4108">
      <c r="A4108" s="6">
        <v>46047.79450231481</v>
      </c>
      <c r="B4108" s="8">
        <v>26.853</v>
      </c>
    </row>
    <row r="4109">
      <c r="A4109" s="6">
        <v>46047.836168981485</v>
      </c>
      <c r="B4109" s="8">
        <v>26.821</v>
      </c>
    </row>
    <row r="4110">
      <c r="A4110" s="6">
        <v>46047.87783564815</v>
      </c>
      <c r="B4110" s="8">
        <v>26.756</v>
      </c>
    </row>
    <row r="4111">
      <c r="A4111" s="6">
        <v>46047.91950231481</v>
      </c>
      <c r="B4111" s="8">
        <v>26.692</v>
      </c>
    </row>
    <row r="4112">
      <c r="A4112" s="6">
        <v>46047.961168981485</v>
      </c>
      <c r="B4112" s="8">
        <v>26.671</v>
      </c>
    </row>
    <row r="4113">
      <c r="A4113" s="6">
        <v>46048.00283564815</v>
      </c>
      <c r="B4113" s="8">
        <v>26.638</v>
      </c>
    </row>
    <row r="4114">
      <c r="A4114" s="6">
        <v>46048.04450231481</v>
      </c>
      <c r="B4114" s="8">
        <v>26.617</v>
      </c>
    </row>
    <row r="4115">
      <c r="A4115" s="6">
        <v>46048.086168981485</v>
      </c>
      <c r="B4115" s="8">
        <v>26.595</v>
      </c>
    </row>
    <row r="4116">
      <c r="A4116" s="6">
        <v>46048.12783564815</v>
      </c>
      <c r="B4116" s="8">
        <v>26.563</v>
      </c>
    </row>
    <row r="4117">
      <c r="A4117" s="6">
        <v>46048.16950231481</v>
      </c>
      <c r="B4117" s="8">
        <v>26.563</v>
      </c>
    </row>
    <row r="4118">
      <c r="A4118" s="6">
        <v>46048.211168981485</v>
      </c>
      <c r="B4118" s="8">
        <v>26.531</v>
      </c>
    </row>
    <row r="4119">
      <c r="A4119" s="6">
        <v>46048.25283564815</v>
      </c>
      <c r="B4119" s="8">
        <v>26.477</v>
      </c>
    </row>
    <row r="4120">
      <c r="A4120" s="6">
        <v>46048.29450231481</v>
      </c>
      <c r="B4120" s="8">
        <v>26.467</v>
      </c>
    </row>
    <row r="4121">
      <c r="A4121" s="6">
        <v>46048.336168981485</v>
      </c>
      <c r="B4121" s="8">
        <v>26.488</v>
      </c>
    </row>
    <row r="4122">
      <c r="A4122" s="6">
        <v>46048.37783564815</v>
      </c>
      <c r="B4122" s="8">
        <v>26.563</v>
      </c>
    </row>
    <row r="4123">
      <c r="A4123" s="6">
        <v>46048.41950231481</v>
      </c>
      <c r="B4123" s="8">
        <v>26.617</v>
      </c>
    </row>
    <row r="4124">
      <c r="A4124" s="6">
        <v>46048.461168981485</v>
      </c>
      <c r="B4124" s="8">
        <v>26.756</v>
      </c>
    </row>
    <row r="4125">
      <c r="A4125" s="6">
        <v>46048.50283564815</v>
      </c>
      <c r="B4125" s="8">
        <v>26.842</v>
      </c>
    </row>
    <row r="4126">
      <c r="A4126" s="6">
        <v>46048.54450231481</v>
      </c>
      <c r="B4126" s="8">
        <v>26.939</v>
      </c>
    </row>
    <row r="4127">
      <c r="A4127" s="6">
        <v>46048.586168981485</v>
      </c>
      <c r="B4127" s="8">
        <v>26.982</v>
      </c>
    </row>
    <row r="4128">
      <c r="A4128" s="6">
        <v>46048.62783564815</v>
      </c>
      <c r="B4128" s="8">
        <v>27.046</v>
      </c>
    </row>
    <row r="4129">
      <c r="A4129" s="6">
        <v>46048.66950231481</v>
      </c>
      <c r="B4129" s="8">
        <v>27.024</v>
      </c>
    </row>
    <row r="4130">
      <c r="A4130" s="6">
        <v>46048.711168981485</v>
      </c>
      <c r="B4130" s="8">
        <v>26.971</v>
      </c>
    </row>
    <row r="4131">
      <c r="A4131" s="6">
        <v>46048.75283564815</v>
      </c>
      <c r="B4131" s="8">
        <v>26.906</v>
      </c>
    </row>
    <row r="4132">
      <c r="A4132" s="6">
        <v>46048.79450231481</v>
      </c>
      <c r="B4132" s="8">
        <v>26.864</v>
      </c>
    </row>
    <row r="4133">
      <c r="A4133" s="6">
        <v>46048.836168981485</v>
      </c>
      <c r="B4133" s="8">
        <v>26.81</v>
      </c>
    </row>
    <row r="4134">
      <c r="A4134" s="6">
        <v>46048.87783564815</v>
      </c>
      <c r="B4134" s="8">
        <v>26.703</v>
      </c>
    </row>
    <row r="4135">
      <c r="A4135" s="6">
        <v>46048.91950231481</v>
      </c>
      <c r="B4135" s="8">
        <v>26.66</v>
      </c>
    </row>
    <row r="4136">
      <c r="A4136" s="6">
        <v>46048.961168981485</v>
      </c>
      <c r="B4136" s="8">
        <v>26.628</v>
      </c>
    </row>
    <row r="4137">
      <c r="A4137" s="6">
        <v>46049.00283564815</v>
      </c>
      <c r="B4137" s="8">
        <v>26.595</v>
      </c>
    </row>
    <row r="4138">
      <c r="A4138" s="6">
        <v>46049.04450231481</v>
      </c>
      <c r="B4138" s="8">
        <v>26.585</v>
      </c>
    </row>
    <row r="4139">
      <c r="A4139" s="6">
        <v>46049.086168981485</v>
      </c>
      <c r="B4139" s="8">
        <v>26.574</v>
      </c>
    </row>
    <row r="4140">
      <c r="A4140" s="6">
        <v>46049.12783564815</v>
      </c>
      <c r="B4140" s="8">
        <v>26.542</v>
      </c>
    </row>
    <row r="4141">
      <c r="A4141" s="6">
        <v>46049.16950231481</v>
      </c>
      <c r="B4141" s="8">
        <v>26.531</v>
      </c>
    </row>
    <row r="4142">
      <c r="A4142" s="6">
        <v>46049.211168981485</v>
      </c>
      <c r="B4142" s="8">
        <v>26.499</v>
      </c>
    </row>
    <row r="4143">
      <c r="A4143" s="6">
        <v>46049.25283564815</v>
      </c>
      <c r="B4143" s="8">
        <v>26.477</v>
      </c>
    </row>
    <row r="4144">
      <c r="A4144" s="6">
        <v>46049.29450231481</v>
      </c>
      <c r="B4144" s="8">
        <v>26.477</v>
      </c>
    </row>
    <row r="4145">
      <c r="A4145" s="6">
        <v>46049.336168981485</v>
      </c>
      <c r="B4145" s="8">
        <v>26.51</v>
      </c>
    </row>
    <row r="4146">
      <c r="A4146" s="6">
        <v>46049.37783564815</v>
      </c>
      <c r="B4146" s="8">
        <v>26.585</v>
      </c>
    </row>
    <row r="4147">
      <c r="A4147" s="6">
        <v>46049.41950231481</v>
      </c>
      <c r="B4147" s="8">
        <v>26.66</v>
      </c>
    </row>
    <row r="4148">
      <c r="A4148" s="6">
        <v>46049.461168981485</v>
      </c>
      <c r="B4148" s="8">
        <v>26.756</v>
      </c>
    </row>
    <row r="4149">
      <c r="A4149" s="6">
        <v>46049.50283564815</v>
      </c>
      <c r="B4149" s="8">
        <v>26.81</v>
      </c>
    </row>
    <row r="4150">
      <c r="A4150" s="6">
        <v>46049.54450231481</v>
      </c>
      <c r="B4150" s="8">
        <v>26.928</v>
      </c>
    </row>
    <row r="4151">
      <c r="A4151" s="6">
        <v>46049.586168981485</v>
      </c>
      <c r="B4151" s="8">
        <v>26.992</v>
      </c>
    </row>
    <row r="4152">
      <c r="A4152" s="6">
        <v>46049.62783564815</v>
      </c>
      <c r="B4152" s="8">
        <v>27.024</v>
      </c>
    </row>
    <row r="4153">
      <c r="A4153" s="6">
        <v>46049.66950231481</v>
      </c>
      <c r="B4153" s="8">
        <v>27.024</v>
      </c>
    </row>
    <row r="4154">
      <c r="A4154" s="6">
        <v>46049.711168981485</v>
      </c>
      <c r="B4154" s="8">
        <v>26.96</v>
      </c>
    </row>
    <row r="4155">
      <c r="A4155" s="6">
        <v>46049.75283564815</v>
      </c>
      <c r="B4155" s="8">
        <v>26.917</v>
      </c>
    </row>
    <row r="4156">
      <c r="A4156" s="6">
        <v>46049.79450231481</v>
      </c>
      <c r="B4156" s="8">
        <v>26.842</v>
      </c>
    </row>
    <row r="4157">
      <c r="A4157" s="6">
        <v>46049.836168981485</v>
      </c>
      <c r="B4157" s="8">
        <v>26.81</v>
      </c>
    </row>
    <row r="4158">
      <c r="A4158" s="6">
        <v>46049.87783564815</v>
      </c>
      <c r="B4158" s="8">
        <v>26.789</v>
      </c>
    </row>
    <row r="4159">
      <c r="A4159" s="6">
        <v>46049.91950231481</v>
      </c>
      <c r="B4159" s="8">
        <v>26.756</v>
      </c>
    </row>
    <row r="4160">
      <c r="A4160" s="6">
        <v>46049.961168981485</v>
      </c>
      <c r="B4160" s="8">
        <v>26.703</v>
      </c>
    </row>
    <row r="4161">
      <c r="A4161" s="6">
        <v>46050.00283564815</v>
      </c>
      <c r="B4161" s="8">
        <v>26.66</v>
      </c>
    </row>
    <row r="4162">
      <c r="A4162" s="6">
        <v>46050.04450231481</v>
      </c>
      <c r="B4162" s="8">
        <v>26.66</v>
      </c>
    </row>
    <row r="4163">
      <c r="A4163" s="6">
        <v>46050.086168981485</v>
      </c>
      <c r="B4163" s="8">
        <v>26.681</v>
      </c>
    </row>
    <row r="4164">
      <c r="A4164" s="6">
        <v>46050.12783564815</v>
      </c>
      <c r="B4164" s="8">
        <v>26.671</v>
      </c>
    </row>
    <row r="4165">
      <c r="A4165" s="6">
        <v>46050.16950231481</v>
      </c>
      <c r="B4165" s="8">
        <v>26.681</v>
      </c>
    </row>
    <row r="4166">
      <c r="A4166" s="6">
        <v>46050.211168981485</v>
      </c>
      <c r="B4166" s="8">
        <v>26.66</v>
      </c>
    </row>
    <row r="4167">
      <c r="A4167" s="6">
        <v>46050.25283564815</v>
      </c>
      <c r="B4167" s="8">
        <v>26.628</v>
      </c>
    </row>
    <row r="4168">
      <c r="A4168" s="6">
        <v>46050.29450231481</v>
      </c>
      <c r="B4168" s="8">
        <v>26.606</v>
      </c>
    </row>
    <row r="4169">
      <c r="A4169" s="6">
        <v>46050.336168981485</v>
      </c>
      <c r="B4169" s="8">
        <v>26.585</v>
      </c>
    </row>
    <row r="4170">
      <c r="A4170" s="6">
        <v>46050.37783564815</v>
      </c>
      <c r="B4170" s="8">
        <v>26.671</v>
      </c>
    </row>
    <row r="4171">
      <c r="A4171" s="6">
        <v>46050.41950231481</v>
      </c>
      <c r="B4171" s="8">
        <v>26.724</v>
      </c>
    </row>
    <row r="4172">
      <c r="A4172" s="6">
        <v>46050.461168981485</v>
      </c>
      <c r="B4172" s="8">
        <v>26.821</v>
      </c>
    </row>
    <row r="4173">
      <c r="A4173" s="6">
        <v>46050.50283564815</v>
      </c>
      <c r="B4173" s="8">
        <v>26.928</v>
      </c>
    </row>
    <row r="4174">
      <c r="A4174" s="6">
        <v>46050.54450231481</v>
      </c>
      <c r="B4174" s="8">
        <v>27.014</v>
      </c>
    </row>
    <row r="4175">
      <c r="A4175" s="6">
        <v>46050.586168981485</v>
      </c>
      <c r="B4175" s="8">
        <v>27.078</v>
      </c>
    </row>
    <row r="4176">
      <c r="A4176" s="6">
        <v>46050.62783564815</v>
      </c>
      <c r="B4176" s="8">
        <v>27.132</v>
      </c>
    </row>
    <row r="4177">
      <c r="A4177" s="6">
        <v>46050.66950231481</v>
      </c>
      <c r="B4177" s="8">
        <v>27.132</v>
      </c>
    </row>
    <row r="4178">
      <c r="A4178" s="6">
        <v>46050.711168981485</v>
      </c>
      <c r="B4178" s="8">
        <v>27.089</v>
      </c>
    </row>
    <row r="4179">
      <c r="A4179" s="6">
        <v>46050.75283564815</v>
      </c>
      <c r="B4179" s="8">
        <v>27.014</v>
      </c>
    </row>
    <row r="4180">
      <c r="A4180" s="6">
        <v>46050.79450231481</v>
      </c>
      <c r="B4180" s="8">
        <v>26.971</v>
      </c>
    </row>
    <row r="4181">
      <c r="A4181" s="6">
        <v>46050.836168981485</v>
      </c>
      <c r="B4181" s="8">
        <v>26.896</v>
      </c>
    </row>
    <row r="4182">
      <c r="A4182" s="6">
        <v>46050.87783564815</v>
      </c>
      <c r="B4182" s="8">
        <v>26.81</v>
      </c>
    </row>
    <row r="4183">
      <c r="A4183" s="6">
        <v>46050.91950231481</v>
      </c>
      <c r="B4183" s="8">
        <v>26.767</v>
      </c>
    </row>
    <row r="4184">
      <c r="A4184" s="6">
        <v>46050.961168981485</v>
      </c>
      <c r="B4184" s="8">
        <v>26.735</v>
      </c>
    </row>
    <row r="4185">
      <c r="A4185" s="6">
        <v>46051.00283564815</v>
      </c>
      <c r="B4185" s="8">
        <v>26.724</v>
      </c>
    </row>
    <row r="4186">
      <c r="A4186" s="6">
        <v>46051.04450231481</v>
      </c>
      <c r="B4186" s="8">
        <v>26.671</v>
      </c>
    </row>
    <row r="4187">
      <c r="A4187" s="6">
        <v>46051.086168981485</v>
      </c>
      <c r="B4187" s="8">
        <v>26.649</v>
      </c>
    </row>
    <row r="4188">
      <c r="A4188" s="6">
        <v>46051.12783564815</v>
      </c>
      <c r="B4188" s="8">
        <v>26.638</v>
      </c>
    </row>
    <row r="4189">
      <c r="A4189" s="6">
        <v>46051.16950231481</v>
      </c>
      <c r="B4189" s="8">
        <v>26.638</v>
      </c>
    </row>
    <row r="4190">
      <c r="A4190" s="6">
        <v>46051.211168981485</v>
      </c>
      <c r="B4190" s="8">
        <v>26.66</v>
      </c>
    </row>
    <row r="4191">
      <c r="A4191" s="6">
        <v>46051.25283564815</v>
      </c>
      <c r="B4191" s="8">
        <v>26.66</v>
      </c>
    </row>
    <row r="4192">
      <c r="A4192" s="6">
        <v>46051.29450231481</v>
      </c>
      <c r="B4192" s="8">
        <v>26.671</v>
      </c>
    </row>
    <row r="4193">
      <c r="A4193" s="6">
        <v>46051.336168981485</v>
      </c>
      <c r="B4193" s="8">
        <v>26.703</v>
      </c>
    </row>
    <row r="4194">
      <c r="A4194" s="6">
        <v>46051.37783564815</v>
      </c>
      <c r="B4194" s="8">
        <v>26.756</v>
      </c>
    </row>
    <row r="4195">
      <c r="A4195" s="6">
        <v>46051.41950231481</v>
      </c>
      <c r="B4195" s="8">
        <v>26.842</v>
      </c>
    </row>
    <row r="4196">
      <c r="A4196" s="6">
        <v>46051.461168981485</v>
      </c>
      <c r="B4196" s="8">
        <v>26.949</v>
      </c>
    </row>
    <row r="4197">
      <c r="A4197" s="6">
        <v>46051.50283564815</v>
      </c>
      <c r="B4197" s="8">
        <v>27.089</v>
      </c>
    </row>
    <row r="4198">
      <c r="A4198" s="6">
        <v>46051.54450231481</v>
      </c>
      <c r="B4198" s="8">
        <v>27.1</v>
      </c>
    </row>
    <row r="4199">
      <c r="A4199" s="6">
        <v>46051.586168981485</v>
      </c>
      <c r="B4199" s="8">
        <v>27.11</v>
      </c>
    </row>
    <row r="4200">
      <c r="A4200" s="6">
        <v>46051.62783564815</v>
      </c>
      <c r="B4200" s="8">
        <v>27.175</v>
      </c>
    </row>
    <row r="4201">
      <c r="A4201" s="6">
        <v>46051.66950231481</v>
      </c>
      <c r="B4201" s="8">
        <v>27.185</v>
      </c>
    </row>
    <row r="4202">
      <c r="A4202" s="6">
        <v>46051.711168981485</v>
      </c>
      <c r="B4202" s="8">
        <v>27.132</v>
      </c>
    </row>
    <row r="4203">
      <c r="A4203" s="6">
        <v>46051.75283564815</v>
      </c>
      <c r="B4203" s="8">
        <v>27.11</v>
      </c>
    </row>
    <row r="4204">
      <c r="A4204" s="6">
        <v>46051.79450231481</v>
      </c>
      <c r="B4204" s="8">
        <v>27.1</v>
      </c>
    </row>
    <row r="4205">
      <c r="A4205" s="6">
        <v>46051.836168981485</v>
      </c>
      <c r="B4205" s="8">
        <v>27.078</v>
      </c>
    </row>
    <row r="4206">
      <c r="A4206" s="6">
        <v>46051.87783564815</v>
      </c>
      <c r="B4206" s="8">
        <v>27.035</v>
      </c>
    </row>
    <row r="4207">
      <c r="A4207" s="6">
        <v>46051.91950231481</v>
      </c>
      <c r="B4207" s="8">
        <v>26.992</v>
      </c>
    </row>
    <row r="4208">
      <c r="A4208" s="6">
        <v>46051.961168981485</v>
      </c>
      <c r="B4208" s="8">
        <v>26.96</v>
      </c>
    </row>
    <row r="4209">
      <c r="A4209" s="6">
        <v>46052.00283564815</v>
      </c>
      <c r="B4209" s="8">
        <v>26.939</v>
      </c>
    </row>
    <row r="4210">
      <c r="A4210" s="6">
        <v>46052.04450231481</v>
      </c>
      <c r="B4210" s="8">
        <v>26.917</v>
      </c>
    </row>
    <row r="4211">
      <c r="A4211" s="6">
        <v>46052.086168981485</v>
      </c>
      <c r="B4211" s="8">
        <v>26.906</v>
      </c>
    </row>
    <row r="4212">
      <c r="A4212" s="6">
        <v>46052.12783564815</v>
      </c>
      <c r="B4212" s="8">
        <v>26.885</v>
      </c>
    </row>
    <row r="4213">
      <c r="A4213" s="6">
        <v>46052.16950231481</v>
      </c>
      <c r="B4213" s="8">
        <v>26.842</v>
      </c>
    </row>
    <row r="4214">
      <c r="A4214" s="6">
        <v>46052.211168981485</v>
      </c>
      <c r="B4214" s="8">
        <v>26.81</v>
      </c>
    </row>
    <row r="4215">
      <c r="A4215" s="6">
        <v>46052.25283564815</v>
      </c>
      <c r="B4215" s="8">
        <v>26.81</v>
      </c>
    </row>
    <row r="4216">
      <c r="A4216" s="6">
        <v>46052.29450231481</v>
      </c>
      <c r="B4216" s="8">
        <v>26.831</v>
      </c>
    </row>
    <row r="4217">
      <c r="A4217" s="6">
        <v>46052.336168981485</v>
      </c>
      <c r="B4217" s="8">
        <v>26.842</v>
      </c>
    </row>
    <row r="4218">
      <c r="A4218" s="6">
        <v>46052.37783564815</v>
      </c>
      <c r="B4218" s="8">
        <v>26.874</v>
      </c>
    </row>
    <row r="4219">
      <c r="A4219" s="6">
        <v>46052.41950231481</v>
      </c>
      <c r="B4219" s="8">
        <v>26.971</v>
      </c>
    </row>
    <row r="4220">
      <c r="A4220" s="6">
        <v>46052.461168981485</v>
      </c>
      <c r="B4220" s="8">
        <v>27.046</v>
      </c>
    </row>
    <row r="4221">
      <c r="A4221" s="6">
        <v>46052.50283564815</v>
      </c>
      <c r="B4221" s="8">
        <v>27.175</v>
      </c>
    </row>
    <row r="4222">
      <c r="A4222" s="6">
        <v>46052.54450231481</v>
      </c>
      <c r="B4222" s="8">
        <v>27.325</v>
      </c>
    </row>
    <row r="4223">
      <c r="A4223" s="6">
        <v>46052.586168981485</v>
      </c>
      <c r="B4223" s="8">
        <v>27.346</v>
      </c>
    </row>
    <row r="4224">
      <c r="A4224" s="6">
        <v>46052.62783564815</v>
      </c>
      <c r="B4224" s="8">
        <v>27.378</v>
      </c>
    </row>
    <row r="4225">
      <c r="A4225" s="6">
        <v>46052.66950231481</v>
      </c>
      <c r="B4225" s="8">
        <v>27.357</v>
      </c>
    </row>
    <row r="4226">
      <c r="A4226" s="6">
        <v>46052.711168981485</v>
      </c>
      <c r="B4226" s="8">
        <v>27.282</v>
      </c>
    </row>
    <row r="4227">
      <c r="A4227" s="6">
        <v>46052.75283564815</v>
      </c>
      <c r="B4227" s="8">
        <v>27.207</v>
      </c>
    </row>
    <row r="4228">
      <c r="A4228" s="6">
        <v>46052.79450231481</v>
      </c>
      <c r="B4228" s="8">
        <v>27.121</v>
      </c>
    </row>
    <row r="4229">
      <c r="A4229" s="6">
        <v>46052.836168981485</v>
      </c>
      <c r="B4229" s="8">
        <v>27.089</v>
      </c>
    </row>
    <row r="4230">
      <c r="A4230" s="6">
        <v>46052.87783564815</v>
      </c>
      <c r="B4230" s="8">
        <v>27.057</v>
      </c>
    </row>
    <row r="4231">
      <c r="A4231" s="6">
        <v>46052.91950231481</v>
      </c>
      <c r="B4231" s="8">
        <v>27.024</v>
      </c>
    </row>
    <row r="4232">
      <c r="A4232" s="6">
        <v>46052.961168981485</v>
      </c>
      <c r="B4232" s="8">
        <v>26.971</v>
      </c>
    </row>
    <row r="4233">
      <c r="A4233" s="6">
        <v>46053.00283564815</v>
      </c>
      <c r="B4233" s="8">
        <v>26.939</v>
      </c>
    </row>
    <row r="4234">
      <c r="A4234" s="6">
        <v>46053.04450231481</v>
      </c>
      <c r="B4234" s="8">
        <v>26.928</v>
      </c>
    </row>
    <row r="4235">
      <c r="A4235" s="6">
        <v>46053.086168981485</v>
      </c>
      <c r="B4235" s="8">
        <v>26.896</v>
      </c>
    </row>
    <row r="4236">
      <c r="A4236" s="6">
        <v>46053.12783564815</v>
      </c>
      <c r="B4236" s="8">
        <v>26.874</v>
      </c>
    </row>
    <row r="4237">
      <c r="A4237" s="6">
        <v>46053.16950231481</v>
      </c>
      <c r="B4237" s="8">
        <v>26.853</v>
      </c>
    </row>
    <row r="4238">
      <c r="A4238" s="6">
        <v>46053.211168981485</v>
      </c>
      <c r="B4238" s="8">
        <v>26.842</v>
      </c>
    </row>
    <row r="4239">
      <c r="A4239" s="6">
        <v>46053.25283564815</v>
      </c>
      <c r="B4239" s="8">
        <v>26.842</v>
      </c>
    </row>
    <row r="4240">
      <c r="A4240" s="6">
        <v>46053.29450231481</v>
      </c>
      <c r="B4240" s="8">
        <v>26.831</v>
      </c>
    </row>
    <row r="4241">
      <c r="A4241" s="6">
        <v>46053.336168981485</v>
      </c>
      <c r="B4241" s="8">
        <v>26.842</v>
      </c>
    </row>
    <row r="4242">
      <c r="A4242" s="6">
        <v>46053.37783564815</v>
      </c>
      <c r="B4242" s="8">
        <v>26.896</v>
      </c>
    </row>
    <row r="4243">
      <c r="A4243" s="6">
        <v>46053.41950231481</v>
      </c>
      <c r="B4243" s="8">
        <v>27.003</v>
      </c>
    </row>
    <row r="4244">
      <c r="A4244" s="6">
        <v>46053.461168981485</v>
      </c>
      <c r="B4244" s="8">
        <v>27.014</v>
      </c>
    </row>
    <row r="4245">
      <c r="A4245" s="6">
        <v>46053.50283564815</v>
      </c>
      <c r="B4245" s="8">
        <v>27.132</v>
      </c>
    </row>
    <row r="4246">
      <c r="A4246" s="6">
        <v>46053.54450231481</v>
      </c>
      <c r="B4246" s="8">
        <v>27.132</v>
      </c>
    </row>
    <row r="4247">
      <c r="A4247" s="6">
        <v>46053.586168981485</v>
      </c>
      <c r="B4247" s="8">
        <v>27.25</v>
      </c>
    </row>
    <row r="4248">
      <c r="A4248" s="6">
        <v>46053.62783564815</v>
      </c>
      <c r="B4248" s="8">
        <v>27.271</v>
      </c>
    </row>
    <row r="4249">
      <c r="A4249" s="6">
        <v>46053.66950231481</v>
      </c>
      <c r="B4249" s="8">
        <v>27.25</v>
      </c>
    </row>
    <row r="4250">
      <c r="A4250" s="6">
        <v>46053.711168981485</v>
      </c>
      <c r="B4250" s="8">
        <v>27.185</v>
      </c>
    </row>
    <row r="4251">
      <c r="A4251" s="6">
        <v>46053.75283564815</v>
      </c>
      <c r="B4251" s="8">
        <v>27.121</v>
      </c>
    </row>
    <row r="4252">
      <c r="A4252" s="6">
        <v>46053.79450231481</v>
      </c>
      <c r="B4252" s="8">
        <v>27.046</v>
      </c>
    </row>
    <row r="4253">
      <c r="A4253" s="6">
        <v>46053.836168981485</v>
      </c>
      <c r="B4253" s="8">
        <v>27.035</v>
      </c>
    </row>
    <row r="4254">
      <c r="A4254" s="6">
        <v>46053.87783564815</v>
      </c>
      <c r="B4254" s="8">
        <v>27.003</v>
      </c>
    </row>
    <row r="4255">
      <c r="A4255" s="6">
        <v>46053.91950231481</v>
      </c>
      <c r="B4255" s="8">
        <v>26.928</v>
      </c>
    </row>
    <row r="4256">
      <c r="A4256" s="6">
        <v>46053.961168981485</v>
      </c>
      <c r="B4256" s="8">
        <v>26.874</v>
      </c>
    </row>
    <row r="4257">
      <c r="A4257" s="6">
        <v>46054.00283564815</v>
      </c>
      <c r="B4257" s="8">
        <v>26.842</v>
      </c>
    </row>
    <row r="4258">
      <c r="A4258" s="6">
        <v>46054.04450231481</v>
      </c>
      <c r="B4258" s="8">
        <v>26.789</v>
      </c>
    </row>
    <row r="4259">
      <c r="A4259" s="6">
        <v>46054.086168981485</v>
      </c>
      <c r="B4259" s="8">
        <v>26.767</v>
      </c>
    </row>
    <row r="4260">
      <c r="A4260" s="6">
        <v>46054.12783564815</v>
      </c>
      <c r="B4260" s="8">
        <v>26.724</v>
      </c>
    </row>
    <row r="4261">
      <c r="A4261" s="6">
        <v>46054.16950231481</v>
      </c>
      <c r="B4261" s="8">
        <v>26.724</v>
      </c>
    </row>
    <row r="4262">
      <c r="A4262" s="6">
        <v>46054.211168981485</v>
      </c>
      <c r="B4262" s="8">
        <v>26.713</v>
      </c>
    </row>
    <row r="4263">
      <c r="A4263" s="6">
        <v>46054.25283564815</v>
      </c>
      <c r="B4263" s="8">
        <v>26.692</v>
      </c>
    </row>
    <row r="4264">
      <c r="A4264" s="6">
        <v>46054.29450231481</v>
      </c>
      <c r="B4264" s="8">
        <v>26.671</v>
      </c>
    </row>
    <row r="4265">
      <c r="A4265" s="6">
        <v>46054.336168981485</v>
      </c>
      <c r="B4265" s="8">
        <v>26.703</v>
      </c>
    </row>
    <row r="4266">
      <c r="A4266" s="6">
        <v>46054.37783564815</v>
      </c>
      <c r="B4266" s="8">
        <v>26.756</v>
      </c>
    </row>
    <row r="4267">
      <c r="A4267" s="6">
        <v>46054.41950231481</v>
      </c>
      <c r="B4267" s="8">
        <v>26.842</v>
      </c>
    </row>
    <row r="4268">
      <c r="A4268" s="6">
        <v>46054.461168981485</v>
      </c>
      <c r="B4268" s="8">
        <v>26.928</v>
      </c>
    </row>
    <row r="4269">
      <c r="A4269" s="6">
        <v>46054.50283564815</v>
      </c>
      <c r="B4269" s="8">
        <v>27.035</v>
      </c>
    </row>
    <row r="4270">
      <c r="A4270" s="6">
        <v>46054.54450231481</v>
      </c>
      <c r="B4270" s="8">
        <v>27.11</v>
      </c>
    </row>
    <row r="4271">
      <c r="A4271" s="6">
        <v>46054.586168981485</v>
      </c>
      <c r="B4271" s="8">
        <v>27.164</v>
      </c>
    </row>
    <row r="4272">
      <c r="A4272" s="6">
        <v>46054.62783564815</v>
      </c>
      <c r="B4272" s="8">
        <v>27.185</v>
      </c>
    </row>
    <row r="4273">
      <c r="A4273" s="6">
        <v>46054.66950231481</v>
      </c>
      <c r="B4273" s="8">
        <v>27.153</v>
      </c>
    </row>
    <row r="4274">
      <c r="A4274" s="6">
        <v>46054.711168981485</v>
      </c>
      <c r="B4274" s="8">
        <v>27.078</v>
      </c>
    </row>
    <row r="4275">
      <c r="A4275" s="6">
        <v>46054.75283564815</v>
      </c>
      <c r="B4275" s="8">
        <v>27.014</v>
      </c>
    </row>
    <row r="4276">
      <c r="A4276" s="6">
        <v>46054.79450231481</v>
      </c>
      <c r="B4276" s="8">
        <v>26.982</v>
      </c>
    </row>
    <row r="4277">
      <c r="A4277" s="6">
        <v>46054.836168981485</v>
      </c>
      <c r="B4277" s="8">
        <v>26.96</v>
      </c>
    </row>
    <row r="4278">
      <c r="A4278" s="6">
        <v>46054.87783564815</v>
      </c>
      <c r="B4278" s="8">
        <v>26.928</v>
      </c>
    </row>
    <row r="4279">
      <c r="A4279" s="6">
        <v>46054.91950231481</v>
      </c>
      <c r="B4279" s="8">
        <v>26.853</v>
      </c>
    </row>
    <row r="4280">
      <c r="A4280" s="6">
        <v>46054.961168981485</v>
      </c>
      <c r="B4280" s="8">
        <v>26.853</v>
      </c>
    </row>
    <row r="4281">
      <c r="A4281" s="6">
        <v>46055.00283564815</v>
      </c>
      <c r="B4281" s="8">
        <v>26.821</v>
      </c>
    </row>
    <row r="4282">
      <c r="A4282" s="6">
        <v>46055.04450231481</v>
      </c>
      <c r="B4282" s="8">
        <v>26.789</v>
      </c>
    </row>
    <row r="4283">
      <c r="A4283" s="6">
        <v>46055.086168981485</v>
      </c>
      <c r="B4283" s="8">
        <v>26.746</v>
      </c>
    </row>
    <row r="4284">
      <c r="A4284" s="6">
        <v>46055.12783564815</v>
      </c>
      <c r="B4284" s="8">
        <v>26.746</v>
      </c>
    </row>
    <row r="4285">
      <c r="A4285" s="6">
        <v>46055.16950231481</v>
      </c>
      <c r="B4285" s="8">
        <v>26.724</v>
      </c>
    </row>
    <row r="4286">
      <c r="A4286" s="6">
        <v>46055.211168981485</v>
      </c>
      <c r="B4286" s="8">
        <v>26.703</v>
      </c>
    </row>
    <row r="4287">
      <c r="A4287" s="6">
        <v>46055.25283564815</v>
      </c>
      <c r="B4287" s="8">
        <v>26.671</v>
      </c>
    </row>
    <row r="4288">
      <c r="A4288" s="6">
        <v>46055.29450231481</v>
      </c>
      <c r="B4288" s="8">
        <v>26.671</v>
      </c>
    </row>
    <row r="4289">
      <c r="A4289" s="6">
        <v>46055.336168981485</v>
      </c>
      <c r="B4289" s="8">
        <v>26.703</v>
      </c>
    </row>
    <row r="4290">
      <c r="A4290" s="6">
        <v>46055.37783564815</v>
      </c>
      <c r="B4290" s="8">
        <v>26.81</v>
      </c>
    </row>
    <row r="4291">
      <c r="A4291" s="6">
        <v>46055.41950231481</v>
      </c>
      <c r="B4291" s="8">
        <v>26.896</v>
      </c>
    </row>
    <row r="4292">
      <c r="A4292" s="6">
        <v>46055.461168981485</v>
      </c>
      <c r="B4292" s="8">
        <v>26.992</v>
      </c>
    </row>
    <row r="4293">
      <c r="A4293" s="6">
        <v>46055.50283564815</v>
      </c>
      <c r="B4293" s="8">
        <v>27.1</v>
      </c>
    </row>
    <row r="4294">
      <c r="A4294" s="6">
        <v>46055.54450231481</v>
      </c>
      <c r="B4294" s="8">
        <v>27.164</v>
      </c>
    </row>
    <row r="4295">
      <c r="A4295" s="6">
        <v>46055.586168981485</v>
      </c>
      <c r="B4295" s="8">
        <v>27.26</v>
      </c>
    </row>
    <row r="4296">
      <c r="A4296" s="6">
        <v>46055.62783564815</v>
      </c>
      <c r="B4296" s="8">
        <v>27.228</v>
      </c>
    </row>
    <row r="4297">
      <c r="A4297" s="6">
        <v>46055.66950231481</v>
      </c>
      <c r="B4297" s="8">
        <v>27.25</v>
      </c>
    </row>
    <row r="4298">
      <c r="A4298" s="6">
        <v>46055.711168981485</v>
      </c>
      <c r="B4298" s="8">
        <v>27.218</v>
      </c>
    </row>
    <row r="4299">
      <c r="A4299" s="6">
        <v>46055.75283564815</v>
      </c>
      <c r="B4299" s="8">
        <v>27.218</v>
      </c>
    </row>
    <row r="4300">
      <c r="A4300" s="6">
        <v>46055.79450231481</v>
      </c>
      <c r="B4300" s="8">
        <v>27.196</v>
      </c>
    </row>
    <row r="4301">
      <c r="A4301" s="6">
        <v>46055.836168981485</v>
      </c>
      <c r="B4301" s="8">
        <v>27.185</v>
      </c>
    </row>
    <row r="4302">
      <c r="A4302" s="6">
        <v>46055.87783564815</v>
      </c>
      <c r="B4302" s="8">
        <v>27.142</v>
      </c>
    </row>
    <row r="4303">
      <c r="A4303" s="6">
        <v>46055.91950231481</v>
      </c>
      <c r="B4303" s="8">
        <v>27.1</v>
      </c>
    </row>
    <row r="4304">
      <c r="A4304" s="6">
        <v>46055.961168981485</v>
      </c>
      <c r="B4304" s="8">
        <v>27.046</v>
      </c>
    </row>
    <row r="4305">
      <c r="A4305" s="6">
        <v>46056.00283564815</v>
      </c>
      <c r="B4305" s="8">
        <v>27.014</v>
      </c>
    </row>
    <row r="4306">
      <c r="A4306" s="6">
        <v>46056.04450231481</v>
      </c>
      <c r="B4306" s="8">
        <v>26.971</v>
      </c>
    </row>
    <row r="4307">
      <c r="A4307" s="6">
        <v>46056.086168981485</v>
      </c>
      <c r="B4307" s="8">
        <v>26.928</v>
      </c>
    </row>
    <row r="4308">
      <c r="A4308" s="6">
        <v>46056.12783564815</v>
      </c>
      <c r="B4308" s="8">
        <v>26.928</v>
      </c>
    </row>
    <row r="4309">
      <c r="A4309" s="6">
        <v>46056.16950231481</v>
      </c>
      <c r="B4309" s="8">
        <v>26.928</v>
      </c>
    </row>
    <row r="4310">
      <c r="A4310" s="6">
        <v>46056.211168981485</v>
      </c>
      <c r="B4310" s="8">
        <v>26.928</v>
      </c>
    </row>
    <row r="4311">
      <c r="A4311" s="6">
        <v>46056.25283564815</v>
      </c>
      <c r="B4311" s="8">
        <v>26.853</v>
      </c>
    </row>
    <row r="4312">
      <c r="A4312" s="6">
        <v>46056.29450231481</v>
      </c>
      <c r="B4312" s="8">
        <v>26.842</v>
      </c>
    </row>
    <row r="4313">
      <c r="A4313" s="6">
        <v>46056.336168981485</v>
      </c>
      <c r="B4313" s="8">
        <v>26.864</v>
      </c>
    </row>
    <row r="4314">
      <c r="A4314" s="6">
        <v>46056.37783564815</v>
      </c>
      <c r="B4314" s="8">
        <v>26.939</v>
      </c>
    </row>
    <row r="4315">
      <c r="A4315" s="6">
        <v>46056.41950231481</v>
      </c>
      <c r="B4315" s="8">
        <v>27.035</v>
      </c>
    </row>
    <row r="4316">
      <c r="A4316" s="6">
        <v>46056.461168981485</v>
      </c>
      <c r="B4316" s="8">
        <v>27.164</v>
      </c>
    </row>
    <row r="4317">
      <c r="A4317" s="6">
        <v>46056.50283564815</v>
      </c>
      <c r="B4317" s="8">
        <v>27.303</v>
      </c>
    </row>
    <row r="4318">
      <c r="A4318" s="6">
        <v>46056.54450231481</v>
      </c>
      <c r="B4318" s="8">
        <v>27.443</v>
      </c>
    </row>
    <row r="4319">
      <c r="A4319" s="6">
        <v>46056.586168981485</v>
      </c>
      <c r="B4319" s="8">
        <v>27.529</v>
      </c>
    </row>
    <row r="4320">
      <c r="A4320" s="6">
        <v>46056.62783564815</v>
      </c>
      <c r="B4320" s="8">
        <v>27.582</v>
      </c>
    </row>
    <row r="4321">
      <c r="A4321" s="6">
        <v>46056.66950231481</v>
      </c>
      <c r="B4321" s="8">
        <v>27.475</v>
      </c>
    </row>
    <row r="4322">
      <c r="A4322" s="6">
        <v>46056.711168981485</v>
      </c>
      <c r="B4322" s="8">
        <v>27.432</v>
      </c>
    </row>
    <row r="4323">
      <c r="A4323" s="6">
        <v>46056.75283564815</v>
      </c>
      <c r="B4323" s="8">
        <v>27.357</v>
      </c>
    </row>
    <row r="4324">
      <c r="A4324" s="6">
        <v>46056.79450231481</v>
      </c>
      <c r="B4324" s="8">
        <v>27.314</v>
      </c>
    </row>
    <row r="4325">
      <c r="A4325" s="6">
        <v>46056.836168981485</v>
      </c>
      <c r="B4325" s="8">
        <v>27.271</v>
      </c>
    </row>
    <row r="4326">
      <c r="A4326" s="6">
        <v>46056.87783564815</v>
      </c>
      <c r="B4326" s="8">
        <v>27.25</v>
      </c>
    </row>
    <row r="4327">
      <c r="A4327" s="6">
        <v>46056.91950231481</v>
      </c>
      <c r="B4327" s="8">
        <v>27.185</v>
      </c>
    </row>
    <row r="4328">
      <c r="A4328" s="6">
        <v>46056.961168981485</v>
      </c>
      <c r="B4328" s="8">
        <v>27.132</v>
      </c>
    </row>
    <row r="4329">
      <c r="A4329" s="6">
        <v>46057.00283564815</v>
      </c>
      <c r="B4329" s="8">
        <v>27.1</v>
      </c>
    </row>
    <row r="4330">
      <c r="A4330" s="6">
        <v>46057.04450231481</v>
      </c>
      <c r="B4330" s="8">
        <v>27.078</v>
      </c>
    </row>
    <row r="4331">
      <c r="A4331" s="6">
        <v>46057.086168981485</v>
      </c>
      <c r="B4331" s="8">
        <v>27.067</v>
      </c>
    </row>
    <row r="4332">
      <c r="A4332" s="6">
        <v>46057.12783564815</v>
      </c>
      <c r="B4332" s="8">
        <v>27.003</v>
      </c>
    </row>
    <row r="4333">
      <c r="A4333" s="6">
        <v>46057.16950231481</v>
      </c>
      <c r="B4333" s="8">
        <v>26.982</v>
      </c>
    </row>
    <row r="4334">
      <c r="A4334" s="6">
        <v>46057.211168981485</v>
      </c>
      <c r="B4334" s="8">
        <v>26.96</v>
      </c>
    </row>
    <row r="4335">
      <c r="A4335" s="6">
        <v>46057.25283564815</v>
      </c>
      <c r="B4335" s="8">
        <v>26.917</v>
      </c>
    </row>
    <row r="4336">
      <c r="A4336" s="6">
        <v>46057.29450231481</v>
      </c>
      <c r="B4336" s="8">
        <v>26.917</v>
      </c>
    </row>
    <row r="4337">
      <c r="A4337" s="6">
        <v>46057.336168981485</v>
      </c>
      <c r="B4337" s="8">
        <v>26.949</v>
      </c>
    </row>
    <row r="4338">
      <c r="A4338" s="6">
        <v>46057.37783564815</v>
      </c>
      <c r="B4338" s="8">
        <v>27.014</v>
      </c>
    </row>
    <row r="4339">
      <c r="A4339" s="6">
        <v>46057.41950231481</v>
      </c>
      <c r="B4339" s="8">
        <v>27.121</v>
      </c>
    </row>
    <row r="4340">
      <c r="A4340" s="6">
        <v>46057.461168981485</v>
      </c>
      <c r="B4340" s="8">
        <v>27.218</v>
      </c>
    </row>
    <row r="4341">
      <c r="A4341" s="6">
        <v>46057.50283564815</v>
      </c>
      <c r="B4341" s="8">
        <v>27.357</v>
      </c>
    </row>
    <row r="4342">
      <c r="A4342" s="6">
        <v>46057.54450231481</v>
      </c>
      <c r="B4342" s="8">
        <v>27.507</v>
      </c>
    </row>
    <row r="4343">
      <c r="A4343" s="6">
        <v>46057.586168981485</v>
      </c>
      <c r="B4343" s="8">
        <v>27.614</v>
      </c>
    </row>
    <row r="4344">
      <c r="A4344" s="6">
        <v>46057.62783564815</v>
      </c>
      <c r="B4344" s="8">
        <v>27.647</v>
      </c>
    </row>
    <row r="4345">
      <c r="A4345" s="6">
        <v>46057.66950231481</v>
      </c>
      <c r="B4345" s="8">
        <v>27.647</v>
      </c>
    </row>
    <row r="4346">
      <c r="A4346" s="6">
        <v>46057.711168981485</v>
      </c>
      <c r="B4346" s="8">
        <v>27.571</v>
      </c>
    </row>
    <row r="4347">
      <c r="A4347" s="6">
        <v>46057.75283564815</v>
      </c>
      <c r="B4347" s="8">
        <v>27.475</v>
      </c>
    </row>
    <row r="4348">
      <c r="A4348" s="6">
        <v>46057.79450231481</v>
      </c>
      <c r="B4348" s="8">
        <v>27.421</v>
      </c>
    </row>
    <row r="4349">
      <c r="A4349" s="6">
        <v>46057.836168981485</v>
      </c>
      <c r="B4349" s="8">
        <v>27.4</v>
      </c>
    </row>
    <row r="4350">
      <c r="A4350" s="6">
        <v>46057.87783564815</v>
      </c>
      <c r="B4350" s="8">
        <v>27.336</v>
      </c>
    </row>
    <row r="4351">
      <c r="A4351" s="6">
        <v>46057.91950231481</v>
      </c>
      <c r="B4351" s="8">
        <v>27.228</v>
      </c>
    </row>
    <row r="4352">
      <c r="A4352" s="6">
        <v>46057.961168981485</v>
      </c>
      <c r="B4352" s="8">
        <v>27.228</v>
      </c>
    </row>
    <row r="4353">
      <c r="A4353" s="6">
        <v>46058.00283564815</v>
      </c>
      <c r="B4353" s="8">
        <v>27.175</v>
      </c>
    </row>
    <row r="4354">
      <c r="A4354" s="6">
        <v>46058.04450231481</v>
      </c>
      <c r="B4354" s="8">
        <v>27.164</v>
      </c>
    </row>
    <row r="4355">
      <c r="A4355" s="6">
        <v>46058.086168981485</v>
      </c>
      <c r="B4355" s="8">
        <v>27.132</v>
      </c>
    </row>
    <row r="4356">
      <c r="A4356" s="6">
        <v>46058.12783564815</v>
      </c>
      <c r="B4356" s="8">
        <v>27.1</v>
      </c>
    </row>
    <row r="4357">
      <c r="A4357" s="6">
        <v>46058.16950231481</v>
      </c>
      <c r="B4357" s="8">
        <v>27.078</v>
      </c>
    </row>
    <row r="4358">
      <c r="A4358" s="6">
        <v>46058.211168981485</v>
      </c>
      <c r="B4358" s="8">
        <v>27.046</v>
      </c>
    </row>
    <row r="4359">
      <c r="A4359" s="6">
        <v>46058.25283564815</v>
      </c>
      <c r="B4359" s="8">
        <v>27.024</v>
      </c>
    </row>
    <row r="4360">
      <c r="A4360" s="6">
        <v>46058.29450231481</v>
      </c>
      <c r="B4360" s="8">
        <v>27.014</v>
      </c>
    </row>
    <row r="4361">
      <c r="A4361" s="6">
        <v>46058.336168981485</v>
      </c>
      <c r="B4361" s="8">
        <v>27.014</v>
      </c>
    </row>
    <row r="4362">
      <c r="A4362" s="6">
        <v>46058.37783564815</v>
      </c>
      <c r="B4362" s="8">
        <v>27.046</v>
      </c>
    </row>
    <row r="4363">
      <c r="A4363" s="6">
        <v>46058.41950231481</v>
      </c>
      <c r="B4363" s="8">
        <v>27.185</v>
      </c>
    </row>
    <row r="4364">
      <c r="A4364" s="6">
        <v>46058.461168981485</v>
      </c>
      <c r="B4364" s="8">
        <v>27.271</v>
      </c>
    </row>
    <row r="4365">
      <c r="A4365" s="6">
        <v>46058.50283564815</v>
      </c>
      <c r="B4365" s="8">
        <v>27.368</v>
      </c>
    </row>
    <row r="4366">
      <c r="A4366" s="6">
        <v>46058.54450231481</v>
      </c>
      <c r="B4366" s="8">
        <v>27.432</v>
      </c>
    </row>
    <row r="4367">
      <c r="A4367" s="6">
        <v>46058.586168981485</v>
      </c>
      <c r="B4367" s="8">
        <v>27.529</v>
      </c>
    </row>
    <row r="4368">
      <c r="A4368" s="6">
        <v>46058.62783564815</v>
      </c>
      <c r="B4368" s="8">
        <v>27.614</v>
      </c>
    </row>
    <row r="4369">
      <c r="A4369" s="6">
        <v>46058.66950231481</v>
      </c>
      <c r="B4369" s="8">
        <v>27.604</v>
      </c>
    </row>
    <row r="4370">
      <c r="A4370" s="6">
        <v>46058.711168981485</v>
      </c>
      <c r="B4370" s="8">
        <v>27.55</v>
      </c>
    </row>
    <row r="4371">
      <c r="A4371" s="6">
        <v>46058.75283564815</v>
      </c>
      <c r="B4371" s="8">
        <v>27.507</v>
      </c>
    </row>
    <row r="4372">
      <c r="A4372" s="6">
        <v>46058.79450231481</v>
      </c>
      <c r="B4372" s="8">
        <v>27.432</v>
      </c>
    </row>
    <row r="4373">
      <c r="A4373" s="6">
        <v>46058.836168981485</v>
      </c>
      <c r="B4373" s="8">
        <v>27.4</v>
      </c>
    </row>
    <row r="4374">
      <c r="A4374" s="6">
        <v>46058.87783564815</v>
      </c>
      <c r="B4374" s="8">
        <v>27.346</v>
      </c>
    </row>
    <row r="4375">
      <c r="A4375" s="6">
        <v>46058.91950231481</v>
      </c>
      <c r="B4375" s="8">
        <v>27.271</v>
      </c>
    </row>
    <row r="4376">
      <c r="A4376" s="6">
        <v>46058.961168981485</v>
      </c>
      <c r="B4376" s="8">
        <v>27.239</v>
      </c>
    </row>
    <row r="4377">
      <c r="A4377" s="6">
        <v>46059.00283564815</v>
      </c>
      <c r="B4377" s="8">
        <v>27.175</v>
      </c>
    </row>
    <row r="4378">
      <c r="A4378" s="6">
        <v>46059.04450231481</v>
      </c>
      <c r="B4378" s="8">
        <v>27.175</v>
      </c>
    </row>
    <row r="4379">
      <c r="A4379" s="6">
        <v>46059.086168981485</v>
      </c>
      <c r="B4379" s="8">
        <v>27.132</v>
      </c>
    </row>
    <row r="4380">
      <c r="A4380" s="6">
        <v>46059.12783564815</v>
      </c>
      <c r="B4380" s="8">
        <v>27.1</v>
      </c>
    </row>
    <row r="4381">
      <c r="A4381" s="6">
        <v>46059.16950231481</v>
      </c>
      <c r="B4381" s="8">
        <v>27.067</v>
      </c>
    </row>
    <row r="4382">
      <c r="A4382" s="6">
        <v>46059.211168981485</v>
      </c>
      <c r="B4382" s="8">
        <v>27.089</v>
      </c>
    </row>
    <row r="4383">
      <c r="A4383" s="6">
        <v>46059.25283564815</v>
      </c>
      <c r="B4383" s="8">
        <v>27.014</v>
      </c>
    </row>
    <row r="4384">
      <c r="A4384" s="6">
        <v>46059.29450231481</v>
      </c>
      <c r="B4384" s="8">
        <v>27.014</v>
      </c>
    </row>
    <row r="4385">
      <c r="A4385" s="6">
        <v>46059.336168981485</v>
      </c>
      <c r="B4385" s="8">
        <v>27.024</v>
      </c>
    </row>
    <row r="4386">
      <c r="A4386" s="6">
        <v>46059.37783564815</v>
      </c>
      <c r="B4386" s="8">
        <v>27.046</v>
      </c>
    </row>
    <row r="4387">
      <c r="A4387" s="6">
        <v>46059.41950231481</v>
      </c>
      <c r="B4387" s="8">
        <v>27.078</v>
      </c>
    </row>
    <row r="4388">
      <c r="A4388" s="6">
        <v>46059.461168981485</v>
      </c>
      <c r="B4388" s="8">
        <v>27.164</v>
      </c>
    </row>
    <row r="4389">
      <c r="A4389" s="6">
        <v>46059.50283564815</v>
      </c>
      <c r="B4389" s="8">
        <v>27.346</v>
      </c>
    </row>
    <row r="4390">
      <c r="A4390" s="6">
        <v>46059.54450231481</v>
      </c>
      <c r="B4390" s="8">
        <v>27.496</v>
      </c>
    </row>
    <row r="4391">
      <c r="A4391" s="6">
        <v>46059.586168981485</v>
      </c>
      <c r="B4391" s="8">
        <v>27.593</v>
      </c>
    </row>
    <row r="4392">
      <c r="A4392" s="6">
        <v>46059.62783564815</v>
      </c>
      <c r="B4392" s="8">
        <v>27.604</v>
      </c>
    </row>
    <row r="4393">
      <c r="A4393" s="6">
        <v>46059.66950231481</v>
      </c>
      <c r="B4393" s="8">
        <v>27.625</v>
      </c>
    </row>
    <row r="4394">
      <c r="A4394" s="6">
        <v>46059.711168981485</v>
      </c>
      <c r="B4394" s="8">
        <v>27.561</v>
      </c>
    </row>
    <row r="4395">
      <c r="A4395" s="6">
        <v>46059.75283564815</v>
      </c>
      <c r="B4395" s="8">
        <v>27.518</v>
      </c>
    </row>
    <row r="4396">
      <c r="A4396" s="6">
        <v>46059.79450231481</v>
      </c>
      <c r="B4396" s="8">
        <v>27.453</v>
      </c>
    </row>
    <row r="4397">
      <c r="A4397" s="6">
        <v>46059.836168981485</v>
      </c>
      <c r="B4397" s="8">
        <v>27.4</v>
      </c>
    </row>
    <row r="4398">
      <c r="A4398" s="6">
        <v>46059.87783564815</v>
      </c>
      <c r="B4398" s="8">
        <v>27.357</v>
      </c>
    </row>
    <row r="4399">
      <c r="A4399" s="6">
        <v>46059.91950231481</v>
      </c>
      <c r="B4399" s="8">
        <v>27.336</v>
      </c>
    </row>
    <row r="4400">
      <c r="A4400" s="6">
        <v>46059.961168981485</v>
      </c>
      <c r="B4400" s="8">
        <v>27.26</v>
      </c>
    </row>
    <row r="4401">
      <c r="A4401" s="6">
        <v>46060.00283564815</v>
      </c>
      <c r="B4401" s="8">
        <v>27.218</v>
      </c>
    </row>
    <row r="4402">
      <c r="A4402" s="6">
        <v>46060.04450231481</v>
      </c>
      <c r="B4402" s="8">
        <v>27.228</v>
      </c>
    </row>
    <row r="4403">
      <c r="A4403" s="6">
        <v>46060.086168981485</v>
      </c>
      <c r="B4403" s="8">
        <v>27.218</v>
      </c>
    </row>
    <row r="4404">
      <c r="A4404" s="6">
        <v>46060.12783564815</v>
      </c>
      <c r="B4404" s="8">
        <v>27.164</v>
      </c>
    </row>
    <row r="4405">
      <c r="A4405" s="6">
        <v>46060.16950231481</v>
      </c>
      <c r="B4405" s="8">
        <v>27.121</v>
      </c>
    </row>
    <row r="4406">
      <c r="A4406" s="6">
        <v>46060.211168981485</v>
      </c>
      <c r="B4406" s="8">
        <v>27.1</v>
      </c>
    </row>
    <row r="4407">
      <c r="A4407" s="6">
        <v>46060.25283564815</v>
      </c>
      <c r="B4407" s="8">
        <v>27.078</v>
      </c>
    </row>
    <row r="4408">
      <c r="A4408" s="6">
        <v>46060.29450231481</v>
      </c>
      <c r="B4408" s="8">
        <v>27.1</v>
      </c>
    </row>
    <row r="4409">
      <c r="A4409" s="6">
        <v>46060.336168981485</v>
      </c>
      <c r="B4409" s="8">
        <v>27.121</v>
      </c>
    </row>
    <row r="4410">
      <c r="A4410" s="6">
        <v>46060.37783564815</v>
      </c>
      <c r="B4410" s="8">
        <v>27.175</v>
      </c>
    </row>
    <row r="4411">
      <c r="A4411" s="6">
        <v>46060.41950231481</v>
      </c>
      <c r="B4411" s="8">
        <v>27.271</v>
      </c>
    </row>
    <row r="4412">
      <c r="A4412" s="6">
        <v>46060.461168981485</v>
      </c>
      <c r="B4412" s="8">
        <v>27.443</v>
      </c>
    </row>
    <row r="4413">
      <c r="A4413" s="6">
        <v>46060.50283564815</v>
      </c>
      <c r="B4413" s="8">
        <v>27.529</v>
      </c>
    </row>
    <row r="4414">
      <c r="A4414" s="6">
        <v>46060.54450231481</v>
      </c>
      <c r="B4414" s="8">
        <v>27.679</v>
      </c>
    </row>
    <row r="4415">
      <c r="A4415" s="6">
        <v>46060.586168981485</v>
      </c>
      <c r="B4415" s="8">
        <v>27.722</v>
      </c>
    </row>
    <row r="4416">
      <c r="A4416" s="6">
        <v>46060.62783564815</v>
      </c>
      <c r="B4416" s="8">
        <v>27.647</v>
      </c>
    </row>
    <row r="4417">
      <c r="A4417" s="6">
        <v>46060.66950231481</v>
      </c>
      <c r="B4417" s="8">
        <v>27.582</v>
      </c>
    </row>
    <row r="4418">
      <c r="A4418" s="6">
        <v>46060.711168981485</v>
      </c>
      <c r="B4418" s="8">
        <v>27.561</v>
      </c>
    </row>
    <row r="4419">
      <c r="A4419" s="6">
        <v>46060.75283564815</v>
      </c>
      <c r="B4419" s="8">
        <v>27.529</v>
      </c>
    </row>
    <row r="4420">
      <c r="A4420" s="6">
        <v>46060.79450231481</v>
      </c>
      <c r="B4420" s="8">
        <v>27.507</v>
      </c>
    </row>
    <row r="4421">
      <c r="A4421" s="6">
        <v>46060.836168981485</v>
      </c>
      <c r="B4421" s="8">
        <v>27.464</v>
      </c>
    </row>
    <row r="4422">
      <c r="A4422" s="6">
        <v>46060.87783564815</v>
      </c>
      <c r="B4422" s="8">
        <v>27.443</v>
      </c>
    </row>
    <row r="4423">
      <c r="A4423" s="6">
        <v>46060.91950231481</v>
      </c>
      <c r="B4423" s="8">
        <v>27.411</v>
      </c>
    </row>
    <row r="4424">
      <c r="A4424" s="6">
        <v>46060.961168981485</v>
      </c>
      <c r="B4424" s="8">
        <v>27.357</v>
      </c>
    </row>
    <row r="4425">
      <c r="A4425" s="6">
        <v>46061.00283564815</v>
      </c>
      <c r="B4425" s="8">
        <v>27.336</v>
      </c>
    </row>
    <row r="4426">
      <c r="A4426" s="6">
        <v>46061.04450231481</v>
      </c>
      <c r="B4426" s="8">
        <v>27.325</v>
      </c>
    </row>
    <row r="4427">
      <c r="A4427" s="6">
        <v>46061.086168981485</v>
      </c>
      <c r="B4427" s="8">
        <v>27.282</v>
      </c>
    </row>
    <row r="4428">
      <c r="A4428" s="6">
        <v>46061.12783564815</v>
      </c>
      <c r="B4428" s="8">
        <v>27.271</v>
      </c>
    </row>
    <row r="4429">
      <c r="A4429" s="6">
        <v>46061.16950231481</v>
      </c>
      <c r="B4429" s="8">
        <v>27.239</v>
      </c>
    </row>
    <row r="4430">
      <c r="A4430" s="6">
        <v>46061.211168981485</v>
      </c>
      <c r="B4430" s="8">
        <v>27.25</v>
      </c>
    </row>
    <row r="4431">
      <c r="A4431" s="6">
        <v>46061.25283564815</v>
      </c>
      <c r="B4431" s="8">
        <v>27.228</v>
      </c>
    </row>
    <row r="4432">
      <c r="A4432" s="6">
        <v>46061.29450231481</v>
      </c>
      <c r="B4432" s="8">
        <v>27.218</v>
      </c>
    </row>
    <row r="4433">
      <c r="A4433" s="6">
        <v>46061.336168981485</v>
      </c>
      <c r="B4433" s="8">
        <v>27.218</v>
      </c>
    </row>
    <row r="4434">
      <c r="A4434" s="6">
        <v>46061.37783564815</v>
      </c>
      <c r="B4434" s="8">
        <v>27.282</v>
      </c>
    </row>
    <row r="4435">
      <c r="A4435" s="6">
        <v>46061.41950231481</v>
      </c>
      <c r="B4435" s="8">
        <v>27.368</v>
      </c>
    </row>
    <row r="4436">
      <c r="A4436" s="6">
        <v>46061.461168981485</v>
      </c>
      <c r="B4436" s="8">
        <v>27.496</v>
      </c>
    </row>
    <row r="4437">
      <c r="A4437" s="6">
        <v>46061.50283564815</v>
      </c>
      <c r="B4437" s="8">
        <v>27.529</v>
      </c>
    </row>
    <row r="4438">
      <c r="A4438" s="6">
        <v>46061.54450231481</v>
      </c>
      <c r="B4438" s="8">
        <v>27.496</v>
      </c>
    </row>
    <row r="4439">
      <c r="A4439" s="6">
        <v>46061.586168981485</v>
      </c>
      <c r="B4439" s="8">
        <v>27.657</v>
      </c>
    </row>
    <row r="4440">
      <c r="A4440" s="6">
        <v>46061.62783564815</v>
      </c>
      <c r="B4440" s="8">
        <v>27.647</v>
      </c>
    </row>
    <row r="4441">
      <c r="A4441" s="6">
        <v>46061.66950231481</v>
      </c>
      <c r="B4441" s="8">
        <v>27.689</v>
      </c>
    </row>
    <row r="4442">
      <c r="A4442" s="6">
        <v>46061.711168981485</v>
      </c>
      <c r="B4442" s="8">
        <v>27.614</v>
      </c>
    </row>
    <row r="4443">
      <c r="A4443" s="6">
        <v>46061.75283564815</v>
      </c>
      <c r="B4443" s="8">
        <v>27.614</v>
      </c>
    </row>
    <row r="4444">
      <c r="A4444" s="6">
        <v>46061.79450231481</v>
      </c>
      <c r="B4444" s="8">
        <v>27.593</v>
      </c>
    </row>
    <row r="4445">
      <c r="A4445" s="6">
        <v>46061.836168981485</v>
      </c>
      <c r="B4445" s="8">
        <v>27.582</v>
      </c>
    </row>
    <row r="4446">
      <c r="A4446" s="6">
        <v>46061.87783564815</v>
      </c>
      <c r="B4446" s="8">
        <v>27.561</v>
      </c>
    </row>
    <row r="4447">
      <c r="A4447" s="6">
        <v>46061.91950231481</v>
      </c>
      <c r="B4447" s="8">
        <v>27.55</v>
      </c>
    </row>
    <row r="4448">
      <c r="A4448" s="6">
        <v>46061.961168981485</v>
      </c>
      <c r="B4448" s="8">
        <v>27.496</v>
      </c>
    </row>
    <row r="4449">
      <c r="A4449" s="6">
        <v>46062.00283564815</v>
      </c>
      <c r="B4449" s="8">
        <v>27.421</v>
      </c>
    </row>
    <row r="4450">
      <c r="A4450" s="6">
        <v>46062.04450231481</v>
      </c>
      <c r="B4450" s="8">
        <v>27.389</v>
      </c>
    </row>
    <row r="4451">
      <c r="A4451" s="6">
        <v>46062.086168981485</v>
      </c>
      <c r="B4451" s="8">
        <v>27.346</v>
      </c>
    </row>
    <row r="4452">
      <c r="A4452" s="6">
        <v>46062.12783564815</v>
      </c>
      <c r="B4452" s="8">
        <v>27.336</v>
      </c>
    </row>
    <row r="4453">
      <c r="A4453" s="6">
        <v>46062.16950231481</v>
      </c>
      <c r="B4453" s="8">
        <v>27.282</v>
      </c>
    </row>
    <row r="4454">
      <c r="A4454" s="6">
        <v>46062.211168981485</v>
      </c>
      <c r="B4454" s="8">
        <v>27.271</v>
      </c>
    </row>
    <row r="4455">
      <c r="A4455" s="6">
        <v>46062.25283564815</v>
      </c>
      <c r="B4455" s="8">
        <v>27.25</v>
      </c>
    </row>
    <row r="4456">
      <c r="A4456" s="6">
        <v>46062.29450231481</v>
      </c>
      <c r="B4456" s="8">
        <v>27.239</v>
      </c>
    </row>
    <row r="4457">
      <c r="A4457" s="6">
        <v>46062.336168981485</v>
      </c>
      <c r="B4457" s="8">
        <v>27.26</v>
      </c>
    </row>
    <row r="4458">
      <c r="A4458" s="6">
        <v>46062.37783564815</v>
      </c>
      <c r="B4458" s="8">
        <v>27.303</v>
      </c>
    </row>
    <row r="4459">
      <c r="A4459" s="6">
        <v>46062.41950231481</v>
      </c>
      <c r="B4459" s="8">
        <v>27.4</v>
      </c>
    </row>
    <row r="4460">
      <c r="A4460" s="6">
        <v>46062.461168981485</v>
      </c>
      <c r="B4460" s="8">
        <v>27.529</v>
      </c>
    </row>
    <row r="4461">
      <c r="A4461" s="6">
        <v>46062.50283564815</v>
      </c>
      <c r="B4461" s="8">
        <v>27.689</v>
      </c>
    </row>
    <row r="4462">
      <c r="A4462" s="6">
        <v>46062.54450231481</v>
      </c>
      <c r="B4462" s="8">
        <v>27.689</v>
      </c>
    </row>
    <row r="4463">
      <c r="A4463" s="6">
        <v>46062.586168981485</v>
      </c>
      <c r="B4463" s="8">
        <v>27.861</v>
      </c>
    </row>
    <row r="4464">
      <c r="A4464" s="6">
        <v>46062.62783564815</v>
      </c>
      <c r="B4464" s="8">
        <v>27.872</v>
      </c>
    </row>
    <row r="4465">
      <c r="A4465" s="6">
        <v>46062.66950231481</v>
      </c>
      <c r="B4465" s="8">
        <v>27.904</v>
      </c>
    </row>
    <row r="4466">
      <c r="A4466" s="6">
        <v>46062.711168981485</v>
      </c>
      <c r="B4466" s="8">
        <v>27.85</v>
      </c>
    </row>
    <row r="4467">
      <c r="A4467" s="6">
        <v>46062.75283564815</v>
      </c>
      <c r="B4467" s="8">
        <v>27.829</v>
      </c>
    </row>
    <row r="4468">
      <c r="A4468" s="6">
        <v>46062.79450231481</v>
      </c>
      <c r="B4468" s="8">
        <v>27.797</v>
      </c>
    </row>
    <row r="4469">
      <c r="A4469" s="6">
        <v>46062.836168981485</v>
      </c>
      <c r="B4469" s="8">
        <v>27.711</v>
      </c>
    </row>
    <row r="4470">
      <c r="A4470" s="6">
        <v>46062.87783564815</v>
      </c>
      <c r="B4470" s="8">
        <v>27.657</v>
      </c>
    </row>
    <row r="4471">
      <c r="A4471" s="6">
        <v>46062.91950231481</v>
      </c>
      <c r="B4471" s="8">
        <v>27.571</v>
      </c>
    </row>
    <row r="4472">
      <c r="A4472" s="6">
        <v>46062.961168981485</v>
      </c>
      <c r="B4472" s="8">
        <v>27.518</v>
      </c>
    </row>
    <row r="4473">
      <c r="A4473" s="6">
        <v>46063.00283564815</v>
      </c>
      <c r="B4473" s="8">
        <v>27.464</v>
      </c>
    </row>
    <row r="4474">
      <c r="A4474" s="6">
        <v>46063.04450231481</v>
      </c>
      <c r="B4474" s="8">
        <v>27.421</v>
      </c>
    </row>
    <row r="4475">
      <c r="A4475" s="6">
        <v>46063.086168981485</v>
      </c>
      <c r="B4475" s="8">
        <v>27.368</v>
      </c>
    </row>
    <row r="4476">
      <c r="A4476" s="6">
        <v>46063.12783564815</v>
      </c>
      <c r="B4476" s="8">
        <v>27.346</v>
      </c>
    </row>
    <row r="4477">
      <c r="A4477" s="6">
        <v>46063.16950231481</v>
      </c>
      <c r="B4477" s="8">
        <v>27.25</v>
      </c>
    </row>
    <row r="4478">
      <c r="A4478" s="6">
        <v>46063.211168981485</v>
      </c>
      <c r="B4478" s="8">
        <v>27.207</v>
      </c>
    </row>
    <row r="4479">
      <c r="A4479" s="6">
        <v>46063.25283564815</v>
      </c>
      <c r="B4479" s="8">
        <v>27.185</v>
      </c>
    </row>
    <row r="4480">
      <c r="A4480" s="6">
        <v>46063.29450231481</v>
      </c>
      <c r="B4480" s="8">
        <v>27.175</v>
      </c>
    </row>
    <row r="4481">
      <c r="A4481" s="6">
        <v>46063.336168981485</v>
      </c>
      <c r="B4481" s="8">
        <v>27.164</v>
      </c>
    </row>
    <row r="4482">
      <c r="A4482" s="6">
        <v>46063.37783564815</v>
      </c>
      <c r="B4482" s="8">
        <v>27.121</v>
      </c>
    </row>
    <row r="4483">
      <c r="A4483" s="6">
        <v>46063.41950231481</v>
      </c>
      <c r="B4483" s="8">
        <v>27.164</v>
      </c>
    </row>
    <row r="4484">
      <c r="A4484" s="6">
        <v>46063.461168981485</v>
      </c>
      <c r="B4484" s="8">
        <v>27.175</v>
      </c>
    </row>
    <row r="4485">
      <c r="A4485" s="6">
        <v>46063.50283564815</v>
      </c>
      <c r="B4485" s="8">
        <v>27.196</v>
      </c>
    </row>
    <row r="4486">
      <c r="A4486" s="6">
        <v>46063.54450231481</v>
      </c>
      <c r="B4486" s="8">
        <v>27.26</v>
      </c>
    </row>
    <row r="4487">
      <c r="A4487" s="6">
        <v>46063.586168981485</v>
      </c>
      <c r="B4487" s="8">
        <v>27.303</v>
      </c>
    </row>
    <row r="4488">
      <c r="A4488" s="6">
        <v>46063.62783564815</v>
      </c>
      <c r="B4488" s="8">
        <v>27.346</v>
      </c>
    </row>
    <row r="4489">
      <c r="A4489" s="6">
        <v>46063.66950231481</v>
      </c>
      <c r="B4489" s="8">
        <v>27.303</v>
      </c>
    </row>
    <row r="4490">
      <c r="A4490" s="6">
        <v>46063.711168981485</v>
      </c>
      <c r="B4490" s="8">
        <v>27.26</v>
      </c>
    </row>
    <row r="4491">
      <c r="A4491" s="6">
        <v>46063.75283564815</v>
      </c>
      <c r="B4491" s="8">
        <v>27.218</v>
      </c>
    </row>
    <row r="4492">
      <c r="A4492" s="6">
        <v>46063.79450231481</v>
      </c>
      <c r="B4492" s="8">
        <v>27.175</v>
      </c>
    </row>
    <row r="4493">
      <c r="A4493" s="6">
        <v>46063.836168981485</v>
      </c>
      <c r="B4493" s="8">
        <v>27.132</v>
      </c>
    </row>
    <row r="4494">
      <c r="A4494" s="6">
        <v>46063.87783564815</v>
      </c>
      <c r="B4494" s="8">
        <v>27.078</v>
      </c>
    </row>
    <row r="4495">
      <c r="A4495" s="6">
        <v>46063.91950231481</v>
      </c>
      <c r="B4495" s="8">
        <v>27.035</v>
      </c>
    </row>
    <row r="4496">
      <c r="A4496" s="6">
        <v>46063.961168981485</v>
      </c>
      <c r="B4496" s="8">
        <v>27.014</v>
      </c>
    </row>
    <row r="4497">
      <c r="A4497" s="6">
        <v>46064.00283564815</v>
      </c>
      <c r="B4497" s="8">
        <v>26.992</v>
      </c>
    </row>
    <row r="4498">
      <c r="A4498" s="6">
        <v>46064.04450231481</v>
      </c>
      <c r="B4498" s="8">
        <v>26.982</v>
      </c>
    </row>
    <row r="4499">
      <c r="A4499" s="6">
        <v>46064.086168981485</v>
      </c>
      <c r="B4499" s="8">
        <v>26.928</v>
      </c>
    </row>
    <row r="4500">
      <c r="A4500" s="6">
        <v>46064.12783564815</v>
      </c>
      <c r="B4500" s="8">
        <v>26.906</v>
      </c>
    </row>
    <row r="4501">
      <c r="A4501" s="6">
        <v>46064.16950231481</v>
      </c>
      <c r="B4501" s="8">
        <v>26.874</v>
      </c>
    </row>
    <row r="4502">
      <c r="A4502" s="6">
        <v>46064.211168981485</v>
      </c>
      <c r="B4502" s="8">
        <v>26.842</v>
      </c>
    </row>
    <row r="4503">
      <c r="A4503" s="6">
        <v>46064.25283564815</v>
      </c>
      <c r="B4503" s="8">
        <v>26.831</v>
      </c>
    </row>
    <row r="4504">
      <c r="A4504" s="6">
        <v>46064.29450231481</v>
      </c>
      <c r="B4504" s="8">
        <v>26.821</v>
      </c>
    </row>
    <row r="4505">
      <c r="A4505" s="6">
        <v>46064.336168981485</v>
      </c>
      <c r="B4505" s="8">
        <v>26.842</v>
      </c>
    </row>
    <row r="4506">
      <c r="A4506" s="6">
        <v>46064.37783564815</v>
      </c>
      <c r="B4506" s="8">
        <v>26.928</v>
      </c>
    </row>
    <row r="4507">
      <c r="A4507" s="6">
        <v>46064.41950231481</v>
      </c>
      <c r="B4507" s="8">
        <v>26.96</v>
      </c>
    </row>
    <row r="4508">
      <c r="A4508" s="6">
        <v>46064.461168981485</v>
      </c>
      <c r="B4508" s="8">
        <v>27.003</v>
      </c>
    </row>
    <row r="4509">
      <c r="A4509" s="6">
        <v>46064.50283564815</v>
      </c>
      <c r="B4509" s="8">
        <v>27.078</v>
      </c>
    </row>
    <row r="4510">
      <c r="A4510" s="6">
        <v>46064.54450231481</v>
      </c>
      <c r="B4510" s="8">
        <v>27.164</v>
      </c>
    </row>
    <row r="4511">
      <c r="A4511" s="6">
        <v>46064.586168981485</v>
      </c>
      <c r="B4511" s="8">
        <v>27.218</v>
      </c>
    </row>
    <row r="4512">
      <c r="A4512" s="6">
        <v>46064.62783564815</v>
      </c>
      <c r="B4512" s="8">
        <v>27.325</v>
      </c>
    </row>
    <row r="4513">
      <c r="A4513" s="6">
        <v>46064.66950231481</v>
      </c>
      <c r="B4513" s="8">
        <v>27.271</v>
      </c>
    </row>
    <row r="4514">
      <c r="A4514" s="6">
        <v>46064.711168981485</v>
      </c>
      <c r="B4514" s="8">
        <v>27.25</v>
      </c>
    </row>
    <row r="4515">
      <c r="A4515" s="6">
        <v>46064.75283564815</v>
      </c>
      <c r="B4515" s="8">
        <v>27.218</v>
      </c>
    </row>
    <row r="4516">
      <c r="A4516" s="6">
        <v>46064.79450231481</v>
      </c>
      <c r="B4516" s="8">
        <v>27.196</v>
      </c>
    </row>
    <row r="4517">
      <c r="A4517" s="6">
        <v>46064.836168981485</v>
      </c>
      <c r="B4517" s="8">
        <v>27.164</v>
      </c>
    </row>
    <row r="4518">
      <c r="A4518" s="6">
        <v>46064.87783564815</v>
      </c>
      <c r="B4518" s="8">
        <v>27.132</v>
      </c>
    </row>
    <row r="4519">
      <c r="A4519" s="6">
        <v>46064.91950231481</v>
      </c>
      <c r="B4519" s="8">
        <v>27.078</v>
      </c>
    </row>
    <row r="4520">
      <c r="A4520" s="6">
        <v>46064.961168981485</v>
      </c>
      <c r="B4520" s="8">
        <v>26.971</v>
      </c>
    </row>
    <row r="4521">
      <c r="A4521" s="6">
        <v>46065.00283564815</v>
      </c>
      <c r="B4521" s="8">
        <v>26.96</v>
      </c>
    </row>
    <row r="4522">
      <c r="A4522" s="6">
        <v>46065.04450231481</v>
      </c>
      <c r="B4522" s="8">
        <v>26.939</v>
      </c>
    </row>
    <row r="4523">
      <c r="A4523" s="6">
        <v>46065.086168981485</v>
      </c>
      <c r="B4523" s="8">
        <v>26.928</v>
      </c>
    </row>
    <row r="4524">
      <c r="A4524" s="6">
        <v>46065.12783564815</v>
      </c>
      <c r="B4524" s="8">
        <v>26.906</v>
      </c>
    </row>
    <row r="4525">
      <c r="A4525" s="6">
        <v>46065.16950231481</v>
      </c>
      <c r="B4525" s="8">
        <v>26.885</v>
      </c>
    </row>
    <row r="4526">
      <c r="A4526" s="6">
        <v>46065.211168981485</v>
      </c>
      <c r="B4526" s="8">
        <v>26.874</v>
      </c>
    </row>
    <row r="4527">
      <c r="A4527" s="6">
        <v>46065.25283564815</v>
      </c>
      <c r="B4527" s="8">
        <v>26.853</v>
      </c>
    </row>
    <row r="4528">
      <c r="A4528" s="6">
        <v>46065.29450231481</v>
      </c>
      <c r="B4528" s="8">
        <v>26.842</v>
      </c>
    </row>
    <row r="4529">
      <c r="A4529" s="6">
        <v>46065.336168981485</v>
      </c>
      <c r="B4529" s="8">
        <v>26.874</v>
      </c>
    </row>
    <row r="4530">
      <c r="A4530" s="6">
        <v>46065.37783564815</v>
      </c>
      <c r="B4530" s="8">
        <v>26.928</v>
      </c>
    </row>
    <row r="4531">
      <c r="A4531" s="6">
        <v>46065.41950231481</v>
      </c>
      <c r="B4531" s="8">
        <v>26.982</v>
      </c>
    </row>
    <row r="4532">
      <c r="A4532" s="6">
        <v>46065.461168981485</v>
      </c>
      <c r="B4532" s="8">
        <v>27.1</v>
      </c>
    </row>
    <row r="4533">
      <c r="A4533" s="6">
        <v>46065.50283564815</v>
      </c>
      <c r="B4533" s="8">
        <v>27.218</v>
      </c>
    </row>
    <row r="4534">
      <c r="A4534" s="6">
        <v>46065.54450231481</v>
      </c>
      <c r="B4534" s="8">
        <v>27.303</v>
      </c>
    </row>
    <row r="4535">
      <c r="A4535" s="6">
        <v>46065.586168981485</v>
      </c>
      <c r="B4535" s="8">
        <v>27.389</v>
      </c>
    </row>
    <row r="4536">
      <c r="A4536" s="6">
        <v>46065.62783564815</v>
      </c>
      <c r="B4536" s="8">
        <v>27.443</v>
      </c>
    </row>
    <row r="4537">
      <c r="A4537" s="6">
        <v>46065.66950231481</v>
      </c>
      <c r="B4537" s="8">
        <v>27.443</v>
      </c>
    </row>
    <row r="4538">
      <c r="A4538" s="6">
        <v>46065.711168981485</v>
      </c>
      <c r="B4538" s="8">
        <v>27.389</v>
      </c>
    </row>
    <row r="4539">
      <c r="A4539" s="6">
        <v>46065.75283564815</v>
      </c>
      <c r="B4539" s="8">
        <v>27.325</v>
      </c>
    </row>
    <row r="4540">
      <c r="A4540" s="6">
        <v>46065.79450231481</v>
      </c>
      <c r="B4540" s="8">
        <v>27.282</v>
      </c>
    </row>
    <row r="4541">
      <c r="A4541" s="6">
        <v>46065.836168981485</v>
      </c>
      <c r="B4541" s="8">
        <v>27.239</v>
      </c>
    </row>
    <row r="4542">
      <c r="A4542" s="6">
        <v>46065.87783564815</v>
      </c>
      <c r="B4542" s="8">
        <v>27.164</v>
      </c>
    </row>
    <row r="4543">
      <c r="A4543" s="6">
        <v>46065.91950231481</v>
      </c>
      <c r="B4543" s="8">
        <v>27.1</v>
      </c>
    </row>
    <row r="4544">
      <c r="A4544" s="6">
        <v>46065.961168981485</v>
      </c>
      <c r="B4544" s="8">
        <v>26.992</v>
      </c>
    </row>
    <row r="4545">
      <c r="A4545" s="6">
        <v>46066.00283564815</v>
      </c>
      <c r="B4545" s="8">
        <v>26.971</v>
      </c>
    </row>
    <row r="4546">
      <c r="A4546" s="6">
        <v>46066.04450231481</v>
      </c>
      <c r="B4546" s="8">
        <v>26.917</v>
      </c>
    </row>
    <row r="4547">
      <c r="A4547" s="6">
        <v>46066.086168981485</v>
      </c>
      <c r="B4547" s="8">
        <v>26.896</v>
      </c>
    </row>
    <row r="4548">
      <c r="A4548" s="6">
        <v>46066.12783564815</v>
      </c>
      <c r="B4548" s="8">
        <v>26.864</v>
      </c>
    </row>
    <row r="4549">
      <c r="A4549" s="6">
        <v>46066.16950231481</v>
      </c>
      <c r="B4549" s="8">
        <v>26.842</v>
      </c>
    </row>
    <row r="4550">
      <c r="A4550" s="6">
        <v>46066.211168981485</v>
      </c>
      <c r="B4550" s="8">
        <v>26.831</v>
      </c>
    </row>
    <row r="4551">
      <c r="A4551" s="6">
        <v>46066.25283564815</v>
      </c>
      <c r="B4551" s="8">
        <v>26.821</v>
      </c>
    </row>
    <row r="4552">
      <c r="A4552" s="6">
        <v>46066.29450231481</v>
      </c>
      <c r="B4552" s="8">
        <v>26.821</v>
      </c>
    </row>
    <row r="4553">
      <c r="A4553" s="6">
        <v>46066.336168981485</v>
      </c>
      <c r="B4553" s="8">
        <v>26.864</v>
      </c>
    </row>
    <row r="4554">
      <c r="A4554" s="6">
        <v>46066.37783564815</v>
      </c>
      <c r="B4554" s="8">
        <v>26.928</v>
      </c>
    </row>
    <row r="4555">
      <c r="A4555" s="6">
        <v>46066.41950231481</v>
      </c>
      <c r="B4555" s="8">
        <v>26.939</v>
      </c>
    </row>
    <row r="4556">
      <c r="A4556" s="6">
        <v>46066.461168981485</v>
      </c>
      <c r="B4556" s="8">
        <v>27.003</v>
      </c>
    </row>
    <row r="4557">
      <c r="A4557" s="6">
        <v>46066.50283564815</v>
      </c>
      <c r="B4557" s="8">
        <v>27.1</v>
      </c>
    </row>
    <row r="4558">
      <c r="A4558" s="6">
        <v>46066.54450231481</v>
      </c>
      <c r="B4558" s="8">
        <v>27.185</v>
      </c>
    </row>
    <row r="4559">
      <c r="A4559" s="6">
        <v>46066.586168981485</v>
      </c>
      <c r="B4559" s="8">
        <v>27.26</v>
      </c>
    </row>
    <row r="4560">
      <c r="A4560" s="6">
        <v>46066.62783564815</v>
      </c>
      <c r="B4560" s="8">
        <v>27.26</v>
      </c>
    </row>
    <row r="4561">
      <c r="A4561" s="6">
        <v>46066.66950231481</v>
      </c>
      <c r="B4561" s="8">
        <v>27.26</v>
      </c>
    </row>
    <row r="4562">
      <c r="A4562" s="6">
        <v>46066.711168981485</v>
      </c>
      <c r="B4562" s="8">
        <v>27.196</v>
      </c>
    </row>
    <row r="4563">
      <c r="A4563" s="6">
        <v>46066.75283564815</v>
      </c>
      <c r="B4563" s="8">
        <v>27.142</v>
      </c>
    </row>
    <row r="4564">
      <c r="A4564" s="6">
        <v>46066.79450231481</v>
      </c>
      <c r="B4564" s="8">
        <v>27.11</v>
      </c>
    </row>
    <row r="4565">
      <c r="A4565" s="6">
        <v>46066.836168981485</v>
      </c>
      <c r="B4565" s="8">
        <v>27.067</v>
      </c>
    </row>
    <row r="4566">
      <c r="A4566" s="6">
        <v>46066.87783564815</v>
      </c>
      <c r="B4566" s="8">
        <v>26.982</v>
      </c>
    </row>
    <row r="4567">
      <c r="A4567" s="6">
        <v>46066.91950231481</v>
      </c>
      <c r="B4567" s="8">
        <v>26.939</v>
      </c>
    </row>
    <row r="4568">
      <c r="A4568" s="6">
        <v>46066.961168981485</v>
      </c>
      <c r="B4568" s="8">
        <v>26.917</v>
      </c>
    </row>
    <row r="4569">
      <c r="A4569" s="6">
        <v>46067.00283564815</v>
      </c>
      <c r="B4569" s="8">
        <v>26.906</v>
      </c>
    </row>
    <row r="4570">
      <c r="A4570" s="6">
        <v>46067.04450231481</v>
      </c>
      <c r="B4570" s="8">
        <v>26.874</v>
      </c>
    </row>
    <row r="4571">
      <c r="A4571" s="6">
        <v>46067.086168981485</v>
      </c>
      <c r="B4571" s="8">
        <v>26.842</v>
      </c>
    </row>
    <row r="4572">
      <c r="A4572" s="6">
        <v>46067.12783564815</v>
      </c>
      <c r="B4572" s="8">
        <v>26.81</v>
      </c>
    </row>
    <row r="4573">
      <c r="A4573" s="6">
        <v>46067.16950231481</v>
      </c>
      <c r="B4573" s="8">
        <v>26.778</v>
      </c>
    </row>
    <row r="4574">
      <c r="A4574" s="6">
        <v>46067.211168981485</v>
      </c>
      <c r="B4574" s="8">
        <v>26.756</v>
      </c>
    </row>
    <row r="4575">
      <c r="A4575" s="6">
        <v>46067.25283564815</v>
      </c>
      <c r="B4575" s="8">
        <v>26.756</v>
      </c>
    </row>
    <row r="4576">
      <c r="A4576" s="6">
        <v>46067.29450231481</v>
      </c>
      <c r="B4576" s="8">
        <v>26.756</v>
      </c>
    </row>
    <row r="4577">
      <c r="A4577" s="6">
        <v>46067.336168981485</v>
      </c>
      <c r="B4577" s="8">
        <v>26.789</v>
      </c>
    </row>
    <row r="4578">
      <c r="A4578" s="6">
        <v>46067.37783564815</v>
      </c>
      <c r="B4578" s="8">
        <v>26.874</v>
      </c>
    </row>
    <row r="4579">
      <c r="A4579" s="6">
        <v>46067.41950231481</v>
      </c>
      <c r="B4579" s="8">
        <v>26.982</v>
      </c>
    </row>
    <row r="4580">
      <c r="A4580" s="6">
        <v>46067.461168981485</v>
      </c>
      <c r="B4580" s="8">
        <v>27.1</v>
      </c>
    </row>
    <row r="4581">
      <c r="A4581" s="6">
        <v>46067.50283564815</v>
      </c>
      <c r="B4581" s="8">
        <v>27.25</v>
      </c>
    </row>
    <row r="4582">
      <c r="A4582" s="6">
        <v>46067.54450231481</v>
      </c>
      <c r="B4582" s="8">
        <v>27.314</v>
      </c>
    </row>
    <row r="4583">
      <c r="A4583" s="6">
        <v>46067.586168981485</v>
      </c>
      <c r="B4583" s="8">
        <v>27.4</v>
      </c>
    </row>
    <row r="4584">
      <c r="A4584" s="6">
        <v>46067.62783564815</v>
      </c>
      <c r="B4584" s="8">
        <v>27.443</v>
      </c>
    </row>
    <row r="4585">
      <c r="A4585" s="6">
        <v>46067.66950231481</v>
      </c>
      <c r="B4585" s="8">
        <v>27.453</v>
      </c>
    </row>
    <row r="4586">
      <c r="A4586" s="6">
        <v>46067.711168981485</v>
      </c>
      <c r="B4586" s="8">
        <v>27.26</v>
      </c>
    </row>
    <row r="4587">
      <c r="A4587" s="6">
        <v>46067.75283564815</v>
      </c>
      <c r="B4587" s="8">
        <v>27.218</v>
      </c>
    </row>
    <row r="4588">
      <c r="A4588" s="6">
        <v>46067.79450231481</v>
      </c>
      <c r="B4588" s="8">
        <v>27.25</v>
      </c>
    </row>
    <row r="4589">
      <c r="A4589" s="6">
        <v>46067.836168981485</v>
      </c>
      <c r="B4589" s="8">
        <v>27.207</v>
      </c>
    </row>
    <row r="4590">
      <c r="A4590" s="6">
        <v>46067.87783564815</v>
      </c>
      <c r="B4590" s="8">
        <v>27.164</v>
      </c>
    </row>
    <row r="4591">
      <c r="A4591" s="6">
        <v>46067.91950231481</v>
      </c>
      <c r="B4591" s="8">
        <v>27.121</v>
      </c>
    </row>
    <row r="4592">
      <c r="A4592" s="6">
        <v>46067.961168981485</v>
      </c>
      <c r="B4592" s="8">
        <v>27.089</v>
      </c>
    </row>
    <row r="4593">
      <c r="A4593" s="6">
        <v>46068.00283564815</v>
      </c>
      <c r="B4593" s="8">
        <v>27.067</v>
      </c>
    </row>
    <row r="4594">
      <c r="A4594" s="6">
        <v>46068.04450231481</v>
      </c>
      <c r="B4594" s="8">
        <v>27.046</v>
      </c>
    </row>
    <row r="4595">
      <c r="A4595" s="6">
        <v>46068.086168981485</v>
      </c>
      <c r="B4595" s="8">
        <v>27.046</v>
      </c>
    </row>
    <row r="4596">
      <c r="A4596" s="6">
        <v>46068.12783564815</v>
      </c>
      <c r="B4596" s="8">
        <v>27.014</v>
      </c>
    </row>
    <row r="4597">
      <c r="A4597" s="6">
        <v>46068.16950231481</v>
      </c>
      <c r="B4597" s="8">
        <v>26.982</v>
      </c>
    </row>
    <row r="4598">
      <c r="A4598" s="6">
        <v>46068.211168981485</v>
      </c>
      <c r="B4598" s="8">
        <v>26.96</v>
      </c>
    </row>
    <row r="4599">
      <c r="A4599" s="6">
        <v>46068.25283564815</v>
      </c>
      <c r="B4599" s="8">
        <v>26.928</v>
      </c>
    </row>
    <row r="4600">
      <c r="A4600" s="6">
        <v>46068.29450231481</v>
      </c>
      <c r="B4600" s="8">
        <v>26.928</v>
      </c>
    </row>
    <row r="4601">
      <c r="A4601" s="6">
        <v>46068.336168981485</v>
      </c>
      <c r="B4601" s="8">
        <v>26.971</v>
      </c>
    </row>
    <row r="4602">
      <c r="A4602" s="6">
        <v>46068.37783564815</v>
      </c>
      <c r="B4602" s="8">
        <v>27.046</v>
      </c>
    </row>
    <row r="4603">
      <c r="A4603" s="6">
        <v>46068.41950231481</v>
      </c>
      <c r="B4603" s="8">
        <v>27.164</v>
      </c>
    </row>
    <row r="4604">
      <c r="A4604" s="6">
        <v>46068.461168981485</v>
      </c>
      <c r="B4604" s="8">
        <v>27.325</v>
      </c>
    </row>
    <row r="4605">
      <c r="A4605" s="6">
        <v>46068.50283564815</v>
      </c>
      <c r="B4605" s="8">
        <v>27.475</v>
      </c>
    </row>
    <row r="4606">
      <c r="A4606" s="6">
        <v>46068.54450231481</v>
      </c>
      <c r="B4606" s="8">
        <v>27.529</v>
      </c>
    </row>
    <row r="4607">
      <c r="A4607" s="6">
        <v>46068.586168981485</v>
      </c>
      <c r="B4607" s="8">
        <v>27.378</v>
      </c>
    </row>
    <row r="4608">
      <c r="A4608" s="6">
        <v>46068.62783564815</v>
      </c>
      <c r="B4608" s="8">
        <v>27.496</v>
      </c>
    </row>
    <row r="4609">
      <c r="A4609" s="6">
        <v>46068.66950231481</v>
      </c>
      <c r="B4609" s="8">
        <v>27.647</v>
      </c>
    </row>
    <row r="4610">
      <c r="A4610" s="6">
        <v>46068.711168981485</v>
      </c>
      <c r="B4610" s="8">
        <v>27.453</v>
      </c>
    </row>
    <row r="4611">
      <c r="A4611" s="6">
        <v>46068.75283564815</v>
      </c>
      <c r="B4611" s="8">
        <v>27.453</v>
      </c>
    </row>
    <row r="4612">
      <c r="A4612" s="6">
        <v>46068.79450231481</v>
      </c>
      <c r="B4612" s="8">
        <v>27.4</v>
      </c>
    </row>
    <row r="4613">
      <c r="A4613" s="6">
        <v>46068.836168981485</v>
      </c>
      <c r="B4613" s="8">
        <v>27.325</v>
      </c>
    </row>
    <row r="4614">
      <c r="A4614" s="6">
        <v>46068.87783564815</v>
      </c>
      <c r="B4614" s="8">
        <v>27.228</v>
      </c>
    </row>
    <row r="4615">
      <c r="A4615" s="6">
        <v>46068.91950231481</v>
      </c>
      <c r="B4615" s="8">
        <v>27.207</v>
      </c>
    </row>
    <row r="4616">
      <c r="A4616" s="6">
        <v>46068.961168981485</v>
      </c>
      <c r="B4616" s="8">
        <v>27.153</v>
      </c>
    </row>
    <row r="4617">
      <c r="A4617" s="6">
        <v>46069.00283564815</v>
      </c>
      <c r="B4617" s="8">
        <v>27.089</v>
      </c>
    </row>
    <row r="4618">
      <c r="A4618" s="6">
        <v>46069.04450231481</v>
      </c>
      <c r="B4618" s="8">
        <v>27.046</v>
      </c>
    </row>
    <row r="4619">
      <c r="A4619" s="6">
        <v>46069.086168981485</v>
      </c>
      <c r="B4619" s="8">
        <v>26.971</v>
      </c>
    </row>
    <row r="4620">
      <c r="A4620" s="6">
        <v>46069.12783564815</v>
      </c>
      <c r="B4620" s="8">
        <v>26.939</v>
      </c>
    </row>
    <row r="4621">
      <c r="A4621" s="6">
        <v>46069.16950231481</v>
      </c>
      <c r="B4621" s="8">
        <v>26.96</v>
      </c>
    </row>
    <row r="4622">
      <c r="A4622" s="6">
        <v>46069.211168981485</v>
      </c>
      <c r="B4622" s="8">
        <v>26.939</v>
      </c>
    </row>
    <row r="4623">
      <c r="A4623" s="6">
        <v>46069.25283564815</v>
      </c>
      <c r="B4623" s="8">
        <v>26.949</v>
      </c>
    </row>
    <row r="4624">
      <c r="A4624" s="6">
        <v>46069.29450231481</v>
      </c>
      <c r="B4624" s="8">
        <v>26.939</v>
      </c>
    </row>
    <row r="4625">
      <c r="A4625" s="6">
        <v>46069.336168981485</v>
      </c>
      <c r="B4625" s="8">
        <v>26.928</v>
      </c>
    </row>
    <row r="4626">
      <c r="A4626" s="6">
        <v>46069.37783564815</v>
      </c>
      <c r="B4626" s="8">
        <v>26.939</v>
      </c>
    </row>
    <row r="4627">
      <c r="A4627" s="6">
        <v>46069.41950231481</v>
      </c>
      <c r="B4627" s="8">
        <v>27.1</v>
      </c>
    </row>
    <row r="4628">
      <c r="A4628" s="6">
        <v>46069.461168981485</v>
      </c>
      <c r="B4628" s="8">
        <v>27.164</v>
      </c>
    </row>
    <row r="4629">
      <c r="A4629" s="6">
        <v>46069.50283564815</v>
      </c>
      <c r="B4629" s="8">
        <v>27.271</v>
      </c>
    </row>
    <row r="4630">
      <c r="A4630" s="6">
        <v>46069.54450231481</v>
      </c>
      <c r="B4630" s="8">
        <v>27.389</v>
      </c>
    </row>
    <row r="4631">
      <c r="A4631" s="6">
        <v>46069.586168981485</v>
      </c>
      <c r="B4631" s="8">
        <v>27.464</v>
      </c>
    </row>
    <row r="4632">
      <c r="A4632" s="6">
        <v>46069.62783564815</v>
      </c>
      <c r="B4632" s="8">
        <v>27.432</v>
      </c>
    </row>
    <row r="4633">
      <c r="A4633" s="6">
        <v>46069.66950231481</v>
      </c>
      <c r="B4633" s="8">
        <v>27.421</v>
      </c>
    </row>
    <row r="4634">
      <c r="A4634" s="6">
        <v>46069.711168981485</v>
      </c>
      <c r="B4634" s="8">
        <v>27.357</v>
      </c>
    </row>
    <row r="4635">
      <c r="A4635" s="6">
        <v>46069.75283564815</v>
      </c>
      <c r="B4635" s="8">
        <v>27.325</v>
      </c>
    </row>
    <row r="4636">
      <c r="A4636" s="6">
        <v>46069.79450231481</v>
      </c>
      <c r="B4636" s="8">
        <v>27.271</v>
      </c>
    </row>
    <row r="4637">
      <c r="A4637" s="6">
        <v>46069.836168981485</v>
      </c>
      <c r="B4637" s="8">
        <v>27.218</v>
      </c>
    </row>
    <row r="4638">
      <c r="A4638" s="6">
        <v>46069.87783564815</v>
      </c>
      <c r="B4638" s="8">
        <v>27.185</v>
      </c>
    </row>
    <row r="4639">
      <c r="A4639" s="6">
        <v>46069.91950231481</v>
      </c>
      <c r="B4639" s="8">
        <v>27.132</v>
      </c>
    </row>
    <row r="4640">
      <c r="A4640" s="6">
        <v>46069.961168981485</v>
      </c>
      <c r="B4640" s="8">
        <v>27.046</v>
      </c>
    </row>
    <row r="4641">
      <c r="A4641" s="6">
        <v>46070.00283564815</v>
      </c>
      <c r="B4641" s="8">
        <v>27.014</v>
      </c>
    </row>
    <row r="4642">
      <c r="A4642" s="6">
        <v>46070.04450231481</v>
      </c>
      <c r="B4642" s="8">
        <v>26.982</v>
      </c>
    </row>
    <row r="4643">
      <c r="A4643" s="6">
        <v>46070.086168981485</v>
      </c>
      <c r="B4643" s="8">
        <v>26.928</v>
      </c>
    </row>
    <row r="4644">
      <c r="A4644" s="6">
        <v>46070.12783564815</v>
      </c>
      <c r="B4644" s="8">
        <v>26.896</v>
      </c>
    </row>
    <row r="4645">
      <c r="A4645" s="6">
        <v>46070.16950231481</v>
      </c>
      <c r="B4645" s="8">
        <v>26.874</v>
      </c>
    </row>
    <row r="4646">
      <c r="A4646" s="6">
        <v>46070.211168981485</v>
      </c>
      <c r="B4646" s="8">
        <v>26.896</v>
      </c>
    </row>
    <row r="4647">
      <c r="A4647" s="6">
        <v>46070.25283564815</v>
      </c>
      <c r="B4647" s="8">
        <v>26.885</v>
      </c>
    </row>
    <row r="4648">
      <c r="A4648" s="6">
        <v>46070.29450231481</v>
      </c>
      <c r="B4648" s="8">
        <v>26.874</v>
      </c>
    </row>
    <row r="4649">
      <c r="A4649" s="6">
        <v>46070.336168981485</v>
      </c>
      <c r="B4649" s="8">
        <v>26.885</v>
      </c>
    </row>
    <row r="4650">
      <c r="A4650" s="6">
        <v>46070.37783564815</v>
      </c>
      <c r="B4650" s="8">
        <v>26.928</v>
      </c>
    </row>
    <row r="4651">
      <c r="A4651" s="6">
        <v>46070.41950231481</v>
      </c>
      <c r="B4651" s="8">
        <v>27.057</v>
      </c>
    </row>
    <row r="4652">
      <c r="A4652" s="6">
        <v>46070.461168981485</v>
      </c>
      <c r="B4652" s="8">
        <v>27.121</v>
      </c>
    </row>
    <row r="4653">
      <c r="A4653" s="6">
        <v>46070.50283564815</v>
      </c>
      <c r="B4653" s="8">
        <v>27.089</v>
      </c>
    </row>
    <row r="4654">
      <c r="A4654" s="6">
        <v>46070.54450231481</v>
      </c>
      <c r="B4654" s="8">
        <v>27.153</v>
      </c>
    </row>
    <row r="4655">
      <c r="A4655" s="6">
        <v>46070.586168981485</v>
      </c>
      <c r="B4655" s="8">
        <v>27.164</v>
      </c>
    </row>
    <row r="4656">
      <c r="A4656" s="6">
        <v>46070.62783564815</v>
      </c>
      <c r="B4656" s="8">
        <v>27.185</v>
      </c>
    </row>
    <row r="4657">
      <c r="A4657" s="6">
        <v>46070.66950231481</v>
      </c>
      <c r="B4657" s="8">
        <v>27.196</v>
      </c>
    </row>
    <row r="4658">
      <c r="A4658" s="6">
        <v>46070.711168981485</v>
      </c>
      <c r="B4658" s="8">
        <v>27.185</v>
      </c>
    </row>
    <row r="4659">
      <c r="A4659" s="6">
        <v>46070.75283564815</v>
      </c>
      <c r="B4659" s="8">
        <v>27.132</v>
      </c>
    </row>
    <row r="4660">
      <c r="A4660" s="6">
        <v>46070.79450231481</v>
      </c>
      <c r="B4660" s="8">
        <v>27.121</v>
      </c>
    </row>
    <row r="4661">
      <c r="A4661" s="6">
        <v>46070.836168981485</v>
      </c>
      <c r="B4661" s="8">
        <v>27.078</v>
      </c>
    </row>
    <row r="4662">
      <c r="A4662" s="6">
        <v>46070.87783564815</v>
      </c>
      <c r="B4662" s="8">
        <v>27.057</v>
      </c>
    </row>
    <row r="4663">
      <c r="A4663" s="6">
        <v>46070.91950231481</v>
      </c>
      <c r="B4663" s="8">
        <v>27.014</v>
      </c>
    </row>
    <row r="4664">
      <c r="A4664" s="6">
        <v>46070.961168981485</v>
      </c>
      <c r="B4664" s="8">
        <v>26.982</v>
      </c>
    </row>
    <row r="4665">
      <c r="A4665" s="6">
        <v>46071.00283564815</v>
      </c>
      <c r="B4665" s="8">
        <v>26.949</v>
      </c>
    </row>
    <row r="4666">
      <c r="A4666" s="6">
        <v>46071.04450231481</v>
      </c>
      <c r="B4666" s="8">
        <v>26.906</v>
      </c>
    </row>
    <row r="4667">
      <c r="A4667" s="6">
        <v>46071.086168981485</v>
      </c>
      <c r="B4667" s="8">
        <v>26.853</v>
      </c>
    </row>
    <row r="4668">
      <c r="A4668" s="6">
        <v>46071.12783564815</v>
      </c>
      <c r="B4668" s="8">
        <v>26.831</v>
      </c>
    </row>
    <row r="4669">
      <c r="A4669" s="6">
        <v>46071.16950231481</v>
      </c>
      <c r="B4669" s="8">
        <v>26.789</v>
      </c>
    </row>
    <row r="4670">
      <c r="A4670" s="6">
        <v>46071.211168981485</v>
      </c>
      <c r="B4670" s="8">
        <v>26.789</v>
      </c>
    </row>
    <row r="4671">
      <c r="A4671" s="6">
        <v>46071.25283564815</v>
      </c>
      <c r="B4671" s="8">
        <v>26.756</v>
      </c>
    </row>
    <row r="4672">
      <c r="A4672" s="6">
        <v>46071.29450231481</v>
      </c>
      <c r="B4672" s="8">
        <v>26.756</v>
      </c>
    </row>
    <row r="4673">
      <c r="A4673" s="6">
        <v>46071.336168981485</v>
      </c>
      <c r="B4673" s="8">
        <v>26.778</v>
      </c>
    </row>
    <row r="4674">
      <c r="A4674" s="6">
        <v>46071.37783564815</v>
      </c>
      <c r="B4674" s="8">
        <v>26.853</v>
      </c>
    </row>
    <row r="4675">
      <c r="A4675" s="6">
        <v>46071.41950231481</v>
      </c>
      <c r="B4675" s="8">
        <v>26.939</v>
      </c>
    </row>
    <row r="4676">
      <c r="A4676" s="6">
        <v>46071.461168981485</v>
      </c>
      <c r="B4676" s="8">
        <v>27.132</v>
      </c>
    </row>
    <row r="4677">
      <c r="A4677" s="6">
        <v>46071.50283564815</v>
      </c>
      <c r="B4677" s="8">
        <v>27.164</v>
      </c>
    </row>
    <row r="4678">
      <c r="A4678" s="6">
        <v>46071.54450231481</v>
      </c>
      <c r="B4678" s="8">
        <v>27.325</v>
      </c>
    </row>
    <row r="4679">
      <c r="A4679" s="6">
        <v>46071.586168981485</v>
      </c>
      <c r="B4679" s="8">
        <v>27.357</v>
      </c>
    </row>
    <row r="4680">
      <c r="A4680" s="6">
        <v>46071.62783564815</v>
      </c>
      <c r="B4680" s="8">
        <v>27.336</v>
      </c>
    </row>
    <row r="4681">
      <c r="A4681" s="6">
        <v>46071.66950231481</v>
      </c>
      <c r="B4681" s="8">
        <v>27.389</v>
      </c>
    </row>
    <row r="4682">
      <c r="A4682" s="6">
        <v>46071.711168981485</v>
      </c>
      <c r="B4682" s="8">
        <v>27.325</v>
      </c>
    </row>
    <row r="4683">
      <c r="A4683" s="6">
        <v>46071.75283564815</v>
      </c>
      <c r="B4683" s="8">
        <v>27.293</v>
      </c>
    </row>
    <row r="4684">
      <c r="A4684" s="6">
        <v>46071.79450231481</v>
      </c>
      <c r="B4684" s="8">
        <v>27.196</v>
      </c>
    </row>
    <row r="4685">
      <c r="A4685" s="6">
        <v>46071.836168981485</v>
      </c>
      <c r="B4685" s="8">
        <v>27.078</v>
      </c>
    </row>
    <row r="4686">
      <c r="A4686" s="6">
        <v>46071.87783564815</v>
      </c>
      <c r="B4686" s="8">
        <v>27.035</v>
      </c>
    </row>
    <row r="4687">
      <c r="A4687" s="6">
        <v>46071.91950231481</v>
      </c>
      <c r="B4687" s="8">
        <v>26.992</v>
      </c>
    </row>
    <row r="4688">
      <c r="A4688" s="6">
        <v>46071.961168981485</v>
      </c>
      <c r="B4688" s="8">
        <v>26.971</v>
      </c>
    </row>
    <row r="4689">
      <c r="A4689" s="6">
        <v>46072.00283564815</v>
      </c>
      <c r="B4689" s="8">
        <v>26.939</v>
      </c>
    </row>
    <row r="4690">
      <c r="A4690" s="6">
        <v>46072.04450231481</v>
      </c>
      <c r="B4690" s="8">
        <v>26.864</v>
      </c>
    </row>
    <row r="4691">
      <c r="A4691" s="6">
        <v>46072.086168981485</v>
      </c>
      <c r="B4691" s="8">
        <v>26.831</v>
      </c>
    </row>
    <row r="4692">
      <c r="A4692" s="6">
        <v>46072.12783564815</v>
      </c>
      <c r="B4692" s="8">
        <v>26.853</v>
      </c>
    </row>
    <row r="4693">
      <c r="A4693" s="6">
        <v>46072.16950231481</v>
      </c>
      <c r="B4693" s="8">
        <v>26.864</v>
      </c>
    </row>
    <row r="4694">
      <c r="A4694" s="6">
        <v>46072.211168981485</v>
      </c>
      <c r="B4694" s="8">
        <v>26.789</v>
      </c>
    </row>
    <row r="4695">
      <c r="A4695" s="6">
        <v>46072.25283564815</v>
      </c>
      <c r="B4695" s="8">
        <v>26.81</v>
      </c>
    </row>
    <row r="4696">
      <c r="A4696" s="6">
        <v>46072.29450231481</v>
      </c>
      <c r="B4696" s="8">
        <v>26.789</v>
      </c>
    </row>
    <row r="4697">
      <c r="A4697" s="6">
        <v>46072.336168981485</v>
      </c>
      <c r="B4697" s="8">
        <v>26.81</v>
      </c>
    </row>
    <row r="4698">
      <c r="A4698" s="6">
        <v>46072.37783564815</v>
      </c>
      <c r="B4698" s="8">
        <v>26.874</v>
      </c>
    </row>
    <row r="4699">
      <c r="A4699" s="6">
        <v>46072.41950231481</v>
      </c>
      <c r="B4699" s="8">
        <v>26.971</v>
      </c>
    </row>
    <row r="4700">
      <c r="A4700" s="6">
        <v>46072.461168981485</v>
      </c>
      <c r="B4700" s="8">
        <v>27.078</v>
      </c>
    </row>
    <row r="4701">
      <c r="A4701" s="6">
        <v>46072.50283564815</v>
      </c>
      <c r="B4701" s="8">
        <v>27.228</v>
      </c>
    </row>
    <row r="4702">
      <c r="A4702" s="6">
        <v>46072.54450231481</v>
      </c>
      <c r="B4702" s="8">
        <v>27.368</v>
      </c>
    </row>
    <row r="4703">
      <c r="A4703" s="6">
        <v>46072.586168981485</v>
      </c>
      <c r="B4703" s="8">
        <v>27.496</v>
      </c>
    </row>
    <row r="4704">
      <c r="A4704" s="6">
        <v>46072.62783564815</v>
      </c>
      <c r="B4704" s="8">
        <v>27.496</v>
      </c>
    </row>
    <row r="4705">
      <c r="A4705" s="6">
        <v>46072.66950231481</v>
      </c>
      <c r="B4705" s="8">
        <v>27.432</v>
      </c>
    </row>
    <row r="4706">
      <c r="A4706" s="6">
        <v>46072.711168981485</v>
      </c>
      <c r="B4706" s="8">
        <v>27.336</v>
      </c>
    </row>
    <row r="4707">
      <c r="A4707" s="6">
        <v>46072.75283564815</v>
      </c>
      <c r="B4707" s="8">
        <v>27.25</v>
      </c>
    </row>
    <row r="4708">
      <c r="A4708" s="6">
        <v>46072.79450231481</v>
      </c>
      <c r="B4708" s="8">
        <v>27.164</v>
      </c>
    </row>
    <row r="4709">
      <c r="A4709" s="6">
        <v>46072.836168981485</v>
      </c>
      <c r="B4709" s="8">
        <v>27.142</v>
      </c>
    </row>
    <row r="4710">
      <c r="A4710" s="6">
        <v>46072.87783564815</v>
      </c>
      <c r="B4710" s="8">
        <v>27.11</v>
      </c>
    </row>
    <row r="4711">
      <c r="A4711" s="6">
        <v>46072.91950231481</v>
      </c>
      <c r="B4711" s="8">
        <v>27.067</v>
      </c>
    </row>
    <row r="4712">
      <c r="A4712" s="6">
        <v>46072.961168981485</v>
      </c>
      <c r="B4712" s="8">
        <v>27.014</v>
      </c>
    </row>
    <row r="4713">
      <c r="A4713" s="6">
        <v>46073.00283564815</v>
      </c>
      <c r="B4713" s="8">
        <v>26.971</v>
      </c>
    </row>
    <row r="4714">
      <c r="A4714" s="6">
        <v>46073.04450231481</v>
      </c>
      <c r="B4714" s="8">
        <v>26.928</v>
      </c>
    </row>
    <row r="4715">
      <c r="A4715" s="6">
        <v>46073.086168981485</v>
      </c>
      <c r="B4715" s="8">
        <v>26.928</v>
      </c>
    </row>
    <row r="4716">
      <c r="A4716" s="6">
        <v>46073.12783564815</v>
      </c>
      <c r="B4716" s="8">
        <v>26.874</v>
      </c>
    </row>
    <row r="4717">
      <c r="A4717" s="6">
        <v>46073.16950231481</v>
      </c>
      <c r="B4717" s="8">
        <v>26.864</v>
      </c>
    </row>
    <row r="4718">
      <c r="A4718" s="6">
        <v>46073.211168981485</v>
      </c>
      <c r="B4718" s="8">
        <v>26.853</v>
      </c>
    </row>
    <row r="4719">
      <c r="A4719" s="6">
        <v>46073.25283564815</v>
      </c>
      <c r="B4719" s="8">
        <v>26.746</v>
      </c>
    </row>
    <row r="4720">
      <c r="A4720" s="6">
        <v>46073.29450231481</v>
      </c>
      <c r="B4720" s="8">
        <v>26.756</v>
      </c>
    </row>
    <row r="4721">
      <c r="A4721" s="6">
        <v>46073.336168981485</v>
      </c>
      <c r="B4721" s="8">
        <v>26.789</v>
      </c>
    </row>
    <row r="4722">
      <c r="A4722" s="6">
        <v>46073.37783564815</v>
      </c>
      <c r="B4722" s="8">
        <v>26.842</v>
      </c>
    </row>
    <row r="4723">
      <c r="A4723" s="6">
        <v>46073.41950231481</v>
      </c>
      <c r="B4723" s="8">
        <v>26.896</v>
      </c>
    </row>
    <row r="4724">
      <c r="A4724" s="6">
        <v>46073.461168981485</v>
      </c>
      <c r="B4724" s="8">
        <v>26.982</v>
      </c>
    </row>
    <row r="4725">
      <c r="A4725" s="6">
        <v>46073.50283564815</v>
      </c>
      <c r="B4725" s="8">
        <v>27.121</v>
      </c>
    </row>
    <row r="4726">
      <c r="A4726" s="6">
        <v>46073.54450231481</v>
      </c>
      <c r="B4726" s="8">
        <v>27.218</v>
      </c>
    </row>
    <row r="4727">
      <c r="A4727" s="6">
        <v>46073.586168981485</v>
      </c>
      <c r="B4727" s="8">
        <v>27.303</v>
      </c>
    </row>
    <row r="4728">
      <c r="A4728" s="6">
        <v>46073.62783564815</v>
      </c>
      <c r="B4728" s="8">
        <v>27.357</v>
      </c>
    </row>
    <row r="4729">
      <c r="A4729" s="6">
        <v>46073.66950231481</v>
      </c>
      <c r="B4729" s="8">
        <v>27.368</v>
      </c>
    </row>
    <row r="4730">
      <c r="A4730" s="6">
        <v>46073.711168981485</v>
      </c>
      <c r="B4730" s="8">
        <v>27.26</v>
      </c>
    </row>
    <row r="4731">
      <c r="A4731" s="6">
        <v>46073.75283564815</v>
      </c>
      <c r="B4731" s="8">
        <v>27.164</v>
      </c>
    </row>
    <row r="4732">
      <c r="A4732" s="6">
        <v>46073.79450231481</v>
      </c>
      <c r="B4732" s="8">
        <v>27.1</v>
      </c>
    </row>
    <row r="4733">
      <c r="A4733" s="6">
        <v>46073.836168981485</v>
      </c>
      <c r="B4733" s="8">
        <v>27.067</v>
      </c>
    </row>
    <row r="4734">
      <c r="A4734" s="6">
        <v>46073.87783564815</v>
      </c>
      <c r="B4734" s="8">
        <v>27.003</v>
      </c>
    </row>
    <row r="4735">
      <c r="A4735" s="6">
        <v>46073.91950231481</v>
      </c>
      <c r="B4735" s="8">
        <v>26.982</v>
      </c>
    </row>
    <row r="4736">
      <c r="A4736" s="6">
        <v>46073.961168981485</v>
      </c>
      <c r="B4736" s="8">
        <v>26.939</v>
      </c>
    </row>
    <row r="4737">
      <c r="A4737" s="6">
        <v>46074.00283564815</v>
      </c>
      <c r="B4737" s="8">
        <v>26.906</v>
      </c>
    </row>
    <row r="4738">
      <c r="A4738" s="6">
        <v>46074.04450231481</v>
      </c>
      <c r="B4738" s="8">
        <v>26.864</v>
      </c>
    </row>
    <row r="4739">
      <c r="A4739" s="6">
        <v>46074.086168981485</v>
      </c>
      <c r="B4739" s="8">
        <v>26.821</v>
      </c>
    </row>
    <row r="4740">
      <c r="A4740" s="6">
        <v>46074.12783564815</v>
      </c>
      <c r="B4740" s="8">
        <v>26.799</v>
      </c>
    </row>
    <row r="4741">
      <c r="A4741" s="6">
        <v>46074.16950231481</v>
      </c>
      <c r="B4741" s="8">
        <v>26.746</v>
      </c>
    </row>
    <row r="4742">
      <c r="A4742" s="6">
        <v>46074.211168981485</v>
      </c>
      <c r="B4742" s="8">
        <v>26.713</v>
      </c>
    </row>
    <row r="4743">
      <c r="A4743" s="6">
        <v>46074.25283564815</v>
      </c>
      <c r="B4743" s="8">
        <v>26.703</v>
      </c>
    </row>
    <row r="4744">
      <c r="A4744" s="6">
        <v>46074.29450231481</v>
      </c>
      <c r="B4744" s="8">
        <v>26.703</v>
      </c>
    </row>
    <row r="4745">
      <c r="A4745" s="6">
        <v>46074.336168981485</v>
      </c>
      <c r="B4745" s="8">
        <v>26.724</v>
      </c>
    </row>
    <row r="4746">
      <c r="A4746" s="6">
        <v>46074.37783564815</v>
      </c>
      <c r="B4746" s="8">
        <v>26.799</v>
      </c>
    </row>
    <row r="4747">
      <c r="A4747" s="6">
        <v>46074.41950231481</v>
      </c>
      <c r="B4747" s="8">
        <v>26.874</v>
      </c>
    </row>
    <row r="4748">
      <c r="A4748" s="6">
        <v>46074.461168981485</v>
      </c>
      <c r="B4748" s="8">
        <v>26.96</v>
      </c>
    </row>
    <row r="4749">
      <c r="A4749" s="6">
        <v>46074.50283564815</v>
      </c>
      <c r="B4749" s="8">
        <v>27.046</v>
      </c>
    </row>
    <row r="4750">
      <c r="A4750" s="6">
        <v>46074.54450231481</v>
      </c>
      <c r="B4750" s="8">
        <v>27.1</v>
      </c>
    </row>
    <row r="4751">
      <c r="A4751" s="6">
        <v>46074.586168981485</v>
      </c>
      <c r="B4751" s="8">
        <v>27.207</v>
      </c>
    </row>
    <row r="4752">
      <c r="A4752" s="6">
        <v>46074.62783564815</v>
      </c>
      <c r="B4752" s="8">
        <v>27.228</v>
      </c>
    </row>
    <row r="4753">
      <c r="A4753" s="6">
        <v>46074.66950231481</v>
      </c>
      <c r="B4753" s="8">
        <v>27.196</v>
      </c>
    </row>
    <row r="4754">
      <c r="A4754" s="6">
        <v>46074.711168981485</v>
      </c>
      <c r="B4754" s="8">
        <v>27.142</v>
      </c>
    </row>
    <row r="4755">
      <c r="A4755" s="6">
        <v>46074.75283564815</v>
      </c>
      <c r="B4755" s="8">
        <v>27.057</v>
      </c>
    </row>
    <row r="4756">
      <c r="A4756" s="6">
        <v>46074.79450231481</v>
      </c>
      <c r="B4756" s="8">
        <v>26.992</v>
      </c>
    </row>
    <row r="4757">
      <c r="A4757" s="6">
        <v>46074.836168981485</v>
      </c>
      <c r="B4757" s="8">
        <v>26.928</v>
      </c>
    </row>
    <row r="4758">
      <c r="A4758" s="6">
        <v>46074.87783564815</v>
      </c>
      <c r="B4758" s="8">
        <v>26.885</v>
      </c>
    </row>
    <row r="4759">
      <c r="A4759" s="6">
        <v>46074.91950231481</v>
      </c>
      <c r="B4759" s="8">
        <v>26.874</v>
      </c>
    </row>
    <row r="4760">
      <c r="A4760" s="6">
        <v>46074.961168981485</v>
      </c>
      <c r="B4760" s="8">
        <v>26.874</v>
      </c>
    </row>
    <row r="4761">
      <c r="A4761" s="6">
        <v>46075.00283564815</v>
      </c>
      <c r="B4761" s="8">
        <v>26.842</v>
      </c>
    </row>
    <row r="4762">
      <c r="A4762" s="6">
        <v>46075.04450231481</v>
      </c>
      <c r="B4762" s="8">
        <v>26.831</v>
      </c>
    </row>
    <row r="4763">
      <c r="A4763" s="6">
        <v>46075.086168981485</v>
      </c>
      <c r="B4763" s="8">
        <v>26.799</v>
      </c>
    </row>
    <row r="4764">
      <c r="A4764" s="6">
        <v>46075.12783564815</v>
      </c>
      <c r="B4764" s="8">
        <v>26.724</v>
      </c>
    </row>
    <row r="4765">
      <c r="A4765" s="6">
        <v>46075.16950231481</v>
      </c>
      <c r="B4765" s="8">
        <v>26.692</v>
      </c>
    </row>
    <row r="4766">
      <c r="A4766" s="6">
        <v>46075.211168981485</v>
      </c>
      <c r="B4766" s="8">
        <v>26.671</v>
      </c>
    </row>
    <row r="4767">
      <c r="A4767" s="6">
        <v>46075.25283564815</v>
      </c>
      <c r="B4767" s="8">
        <v>26.66</v>
      </c>
    </row>
    <row r="4768">
      <c r="A4768" s="6">
        <v>46075.29450231481</v>
      </c>
      <c r="B4768" s="8">
        <v>26.638</v>
      </c>
    </row>
    <row r="4769">
      <c r="A4769" s="6">
        <v>46075.336168981485</v>
      </c>
      <c r="B4769" s="8">
        <v>26.638</v>
      </c>
    </row>
    <row r="4770">
      <c r="A4770" s="6">
        <v>46075.37783564815</v>
      </c>
      <c r="B4770" s="8">
        <v>26.692</v>
      </c>
    </row>
    <row r="4771">
      <c r="A4771" s="6">
        <v>46075.41950231481</v>
      </c>
      <c r="B4771" s="8">
        <v>26.767</v>
      </c>
    </row>
    <row r="4772">
      <c r="A4772" s="6">
        <v>46075.461168981485</v>
      </c>
      <c r="B4772" s="8">
        <v>26.853</v>
      </c>
    </row>
    <row r="4773">
      <c r="A4773" s="6">
        <v>46075.50283564815</v>
      </c>
      <c r="B4773" s="8">
        <v>26.971</v>
      </c>
    </row>
    <row r="4774">
      <c r="A4774" s="6">
        <v>46075.54450231481</v>
      </c>
      <c r="B4774" s="8">
        <v>27.078</v>
      </c>
    </row>
    <row r="4775">
      <c r="A4775" s="6">
        <v>46075.586168981485</v>
      </c>
      <c r="B4775" s="8">
        <v>27.1</v>
      </c>
    </row>
    <row r="4776">
      <c r="A4776" s="6">
        <v>46075.62783564815</v>
      </c>
      <c r="B4776" s="8">
        <v>27.078</v>
      </c>
    </row>
    <row r="4777">
      <c r="A4777" s="6">
        <v>46075.66950231481</v>
      </c>
      <c r="B4777" s="8">
        <v>27.046</v>
      </c>
    </row>
    <row r="4778">
      <c r="A4778" s="6">
        <v>46075.711168981485</v>
      </c>
      <c r="B4778" s="8">
        <v>27.014</v>
      </c>
    </row>
    <row r="4779">
      <c r="A4779" s="6">
        <v>46075.75283564815</v>
      </c>
      <c r="B4779" s="8">
        <v>26.96</v>
      </c>
    </row>
    <row r="4780">
      <c r="A4780" s="6">
        <v>46075.79450231481</v>
      </c>
      <c r="B4780" s="8">
        <v>26.906</v>
      </c>
    </row>
    <row r="4781">
      <c r="A4781" s="6">
        <v>46075.836168981485</v>
      </c>
      <c r="B4781" s="8">
        <v>26.864</v>
      </c>
    </row>
    <row r="4782">
      <c r="A4782" s="6">
        <v>46075.87783564815</v>
      </c>
      <c r="B4782" s="8">
        <v>26.831</v>
      </c>
    </row>
    <row r="4783">
      <c r="A4783" s="6">
        <v>46075.91950231481</v>
      </c>
      <c r="B4783" s="8">
        <v>26.789</v>
      </c>
    </row>
    <row r="4784">
      <c r="A4784" s="6">
        <v>46075.961168981485</v>
      </c>
      <c r="B4784" s="8">
        <v>26.756</v>
      </c>
    </row>
    <row r="4785">
      <c r="A4785" s="6">
        <v>46076.00283564815</v>
      </c>
      <c r="B4785" s="8">
        <v>26.713</v>
      </c>
    </row>
    <row r="4786">
      <c r="A4786" s="6">
        <v>46076.04450231481</v>
      </c>
      <c r="B4786" s="8">
        <v>26.703</v>
      </c>
    </row>
    <row r="4787">
      <c r="A4787" s="6">
        <v>46076.086168981485</v>
      </c>
      <c r="B4787" s="8">
        <v>26.671</v>
      </c>
    </row>
    <row r="4788">
      <c r="A4788" s="6">
        <v>46076.12783564815</v>
      </c>
      <c r="B4788" s="8">
        <v>26.617</v>
      </c>
    </row>
    <row r="4789">
      <c r="A4789" s="6">
        <v>46076.16950231481</v>
      </c>
      <c r="B4789" s="8">
        <v>26.563</v>
      </c>
    </row>
    <row r="4790">
      <c r="A4790" s="6">
        <v>46076.211168981485</v>
      </c>
      <c r="B4790" s="8">
        <v>26.542</v>
      </c>
    </row>
    <row r="4791">
      <c r="A4791" s="6">
        <v>46076.25283564815</v>
      </c>
      <c r="B4791" s="8">
        <v>26.499</v>
      </c>
    </row>
    <row r="4792">
      <c r="A4792" s="6">
        <v>46076.29450231481</v>
      </c>
      <c r="B4792" s="8">
        <v>26.52</v>
      </c>
    </row>
    <row r="4793">
      <c r="A4793" s="6">
        <v>46076.336168981485</v>
      </c>
      <c r="B4793" s="8">
        <v>26.553</v>
      </c>
    </row>
    <row r="4794">
      <c r="A4794" s="6">
        <v>46076.37783564815</v>
      </c>
      <c r="B4794" s="8">
        <v>26.617</v>
      </c>
    </row>
    <row r="4795">
      <c r="A4795" s="6">
        <v>46076.41950231481</v>
      </c>
      <c r="B4795" s="8">
        <v>26.703</v>
      </c>
    </row>
    <row r="4796">
      <c r="A4796" s="6">
        <v>46076.461168981485</v>
      </c>
      <c r="B4796" s="8">
        <v>26.778</v>
      </c>
    </row>
    <row r="4797">
      <c r="A4797" s="6">
        <v>46076.50283564815</v>
      </c>
      <c r="B4797" s="8">
        <v>26.874</v>
      </c>
    </row>
    <row r="4798">
      <c r="A4798" s="6">
        <v>46076.54450231481</v>
      </c>
      <c r="B4798" s="8">
        <v>26.939</v>
      </c>
    </row>
    <row r="4799">
      <c r="A4799" s="6">
        <v>46076.586168981485</v>
      </c>
      <c r="B4799" s="8">
        <v>27.014</v>
      </c>
    </row>
    <row r="4800">
      <c r="A4800" s="6">
        <v>46076.62783564815</v>
      </c>
      <c r="B4800" s="8">
        <v>27.046</v>
      </c>
    </row>
    <row r="4801">
      <c r="A4801" s="6">
        <v>46076.66950231481</v>
      </c>
      <c r="B4801" s="8">
        <v>27.046</v>
      </c>
    </row>
    <row r="4802">
      <c r="A4802" s="6">
        <v>46076.711168981485</v>
      </c>
      <c r="B4802" s="8">
        <v>26.982</v>
      </c>
    </row>
    <row r="4803">
      <c r="A4803" s="6">
        <v>46076.75283564815</v>
      </c>
      <c r="B4803" s="8">
        <v>26.949</v>
      </c>
    </row>
    <row r="4804">
      <c r="A4804" s="6">
        <v>46076.79450231481</v>
      </c>
      <c r="B4804" s="8">
        <v>26.928</v>
      </c>
    </row>
    <row r="4805">
      <c r="A4805" s="6">
        <v>46076.836168981485</v>
      </c>
      <c r="B4805" s="8">
        <v>26.896</v>
      </c>
    </row>
    <row r="4806">
      <c r="A4806" s="6">
        <v>46076.87783564815</v>
      </c>
      <c r="B4806" s="8">
        <v>26.81</v>
      </c>
    </row>
    <row r="4807">
      <c r="A4807" s="6">
        <v>46076.91950231481</v>
      </c>
      <c r="B4807" s="8">
        <v>26.746</v>
      </c>
    </row>
    <row r="4808">
      <c r="A4808" s="6">
        <v>46076.961168981485</v>
      </c>
      <c r="B4808" s="8">
        <v>26.692</v>
      </c>
    </row>
    <row r="4809">
      <c r="A4809" s="6">
        <v>46077.00283564815</v>
      </c>
      <c r="B4809" s="8">
        <v>26.649</v>
      </c>
    </row>
    <row r="4810">
      <c r="A4810" s="6">
        <v>46077.04450231481</v>
      </c>
      <c r="B4810" s="8">
        <v>26.649</v>
      </c>
    </row>
    <row r="4811">
      <c r="A4811" s="6">
        <v>46077.086168981485</v>
      </c>
      <c r="B4811" s="8">
        <v>26.638</v>
      </c>
    </row>
    <row r="4812">
      <c r="A4812" s="6">
        <v>46077.12783564815</v>
      </c>
      <c r="B4812" s="8">
        <v>26.606</v>
      </c>
    </row>
    <row r="4813">
      <c r="A4813" s="6">
        <v>46077.16950231481</v>
      </c>
      <c r="B4813" s="8">
        <v>26.553</v>
      </c>
    </row>
    <row r="4814">
      <c r="A4814" s="6">
        <v>46077.211168981485</v>
      </c>
      <c r="B4814" s="8">
        <v>26.531</v>
      </c>
    </row>
    <row r="4815">
      <c r="A4815" s="6">
        <v>46077.25283564815</v>
      </c>
      <c r="B4815" s="8">
        <v>26.52</v>
      </c>
    </row>
    <row r="4816">
      <c r="A4816" s="6">
        <v>46077.29450231481</v>
      </c>
      <c r="B4816" s="8">
        <v>26.52</v>
      </c>
    </row>
    <row r="4817">
      <c r="A4817" s="6">
        <v>46077.336168981485</v>
      </c>
      <c r="B4817" s="8">
        <v>26.563</v>
      </c>
    </row>
    <row r="4818">
      <c r="A4818" s="6">
        <v>46077.37783564815</v>
      </c>
      <c r="B4818" s="8">
        <v>26.66</v>
      </c>
    </row>
    <row r="4819">
      <c r="A4819" s="6">
        <v>46077.41950231481</v>
      </c>
      <c r="B4819" s="8">
        <v>26.713</v>
      </c>
    </row>
    <row r="4820">
      <c r="A4820" s="6">
        <v>46077.461168981485</v>
      </c>
      <c r="B4820" s="8">
        <v>26.767</v>
      </c>
    </row>
    <row r="4821">
      <c r="A4821" s="6">
        <v>46077.50283564815</v>
      </c>
      <c r="B4821" s="8">
        <v>26.896</v>
      </c>
    </row>
    <row r="4822">
      <c r="A4822" s="6">
        <v>46077.54450231481</v>
      </c>
      <c r="B4822" s="8">
        <v>27.003</v>
      </c>
    </row>
    <row r="4823">
      <c r="A4823" s="6">
        <v>46077.586168981485</v>
      </c>
      <c r="B4823" s="8">
        <v>27.078</v>
      </c>
    </row>
    <row r="4824">
      <c r="A4824" s="6">
        <v>46077.62783564815</v>
      </c>
      <c r="B4824" s="8">
        <v>27.1</v>
      </c>
    </row>
    <row r="4825">
      <c r="A4825" s="6">
        <v>46077.66950231481</v>
      </c>
      <c r="B4825" s="8">
        <v>27.1</v>
      </c>
    </row>
    <row r="4826">
      <c r="A4826" s="6">
        <v>46077.711168981485</v>
      </c>
      <c r="B4826" s="8">
        <v>27.078</v>
      </c>
    </row>
    <row r="4827">
      <c r="A4827" s="6">
        <v>46077.75283564815</v>
      </c>
      <c r="B4827" s="8">
        <v>27.014</v>
      </c>
    </row>
    <row r="4828">
      <c r="A4828" s="6">
        <v>46077.79450231481</v>
      </c>
      <c r="B4828" s="8">
        <v>26.96</v>
      </c>
    </row>
    <row r="4829">
      <c r="A4829" s="6">
        <v>46077.836168981485</v>
      </c>
      <c r="B4829" s="8">
        <v>26.885</v>
      </c>
    </row>
    <row r="4830">
      <c r="A4830" s="6">
        <v>46077.87783564815</v>
      </c>
      <c r="B4830" s="8">
        <v>26.864</v>
      </c>
    </row>
    <row r="4831">
      <c r="A4831" s="6">
        <v>46077.91950231481</v>
      </c>
      <c r="B4831" s="8">
        <v>26.831</v>
      </c>
    </row>
    <row r="4832">
      <c r="A4832" s="6">
        <v>46077.961168981485</v>
      </c>
      <c r="B4832" s="8">
        <v>26.799</v>
      </c>
    </row>
    <row r="4833">
      <c r="A4833" s="6">
        <v>46078.00283564815</v>
      </c>
      <c r="B4833" s="8">
        <v>26.789</v>
      </c>
    </row>
    <row r="4834">
      <c r="A4834" s="6">
        <v>46078.04450231481</v>
      </c>
      <c r="B4834" s="8">
        <v>26.767</v>
      </c>
    </row>
    <row r="4835">
      <c r="A4835" s="6">
        <v>46078.086168981485</v>
      </c>
      <c r="B4835" s="8">
        <v>26.778</v>
      </c>
    </row>
    <row r="4836">
      <c r="A4836" s="6">
        <v>46078.12783564815</v>
      </c>
      <c r="B4836" s="8">
        <v>26.746</v>
      </c>
    </row>
    <row r="4837">
      <c r="A4837" s="6">
        <v>46078.16950231481</v>
      </c>
      <c r="B4837" s="8">
        <v>26.703</v>
      </c>
    </row>
    <row r="4838">
      <c r="A4838" s="6">
        <v>46078.211168981485</v>
      </c>
      <c r="B4838" s="8">
        <v>26.649</v>
      </c>
    </row>
    <row r="4839">
      <c r="A4839" s="6">
        <v>46078.25283564815</v>
      </c>
      <c r="B4839" s="8">
        <v>26.649</v>
      </c>
    </row>
    <row r="4840">
      <c r="A4840" s="6">
        <v>46078.29450231481</v>
      </c>
      <c r="B4840" s="8">
        <v>26.638</v>
      </c>
    </row>
    <row r="4841">
      <c r="A4841" s="6">
        <v>46078.336168981485</v>
      </c>
      <c r="B4841" s="8">
        <v>26.649</v>
      </c>
    </row>
    <row r="4842">
      <c r="A4842" s="6">
        <v>46078.37783564815</v>
      </c>
      <c r="B4842" s="8">
        <v>26.746</v>
      </c>
    </row>
    <row r="4843">
      <c r="A4843" s="6">
        <v>46078.41950231481</v>
      </c>
      <c r="B4843" s="8">
        <v>26.81</v>
      </c>
    </row>
    <row r="4844">
      <c r="A4844" s="6">
        <v>46078.461168981485</v>
      </c>
      <c r="B4844" s="8">
        <v>26.874</v>
      </c>
    </row>
    <row r="4845">
      <c r="A4845" s="6">
        <v>46078.50283564815</v>
      </c>
      <c r="B4845" s="8">
        <v>26.992</v>
      </c>
    </row>
    <row r="4846">
      <c r="A4846" s="6">
        <v>46078.54450231481</v>
      </c>
      <c r="B4846" s="8">
        <v>27.089</v>
      </c>
    </row>
    <row r="4847">
      <c r="A4847" s="6">
        <v>46078.586168981485</v>
      </c>
      <c r="B4847" s="8">
        <v>27.142</v>
      </c>
    </row>
    <row r="4848">
      <c r="A4848" s="6">
        <v>46078.62783564815</v>
      </c>
      <c r="B4848" s="8">
        <v>27.185</v>
      </c>
    </row>
    <row r="4849">
      <c r="A4849" s="6">
        <v>46078.66950231481</v>
      </c>
      <c r="B4849" s="8">
        <v>27.185</v>
      </c>
    </row>
    <row r="4850">
      <c r="A4850" s="6">
        <v>46078.711168981485</v>
      </c>
      <c r="B4850" s="8">
        <v>27.121</v>
      </c>
    </row>
    <row r="4851">
      <c r="A4851" s="6">
        <v>46078.75283564815</v>
      </c>
      <c r="B4851" s="8">
        <v>27.057</v>
      </c>
    </row>
    <row r="4852">
      <c r="A4852" s="6">
        <v>46078.79450231481</v>
      </c>
      <c r="B4852" s="8">
        <v>27.014</v>
      </c>
    </row>
    <row r="4853">
      <c r="A4853" s="6">
        <v>46078.836168981485</v>
      </c>
      <c r="B4853" s="8">
        <v>26.971</v>
      </c>
    </row>
    <row r="4854">
      <c r="A4854" s="6">
        <v>46078.87783564815</v>
      </c>
      <c r="B4854" s="8">
        <v>26.917</v>
      </c>
    </row>
    <row r="4855">
      <c r="A4855" s="6">
        <v>46078.91950231481</v>
      </c>
      <c r="B4855" s="8">
        <v>26.842</v>
      </c>
    </row>
    <row r="4856">
      <c r="A4856" s="6">
        <v>46078.961168981485</v>
      </c>
      <c r="B4856" s="8">
        <v>26.81</v>
      </c>
    </row>
    <row r="4857">
      <c r="A4857" s="6">
        <v>46079.00283564815</v>
      </c>
      <c r="B4857" s="8">
        <v>26.81</v>
      </c>
    </row>
    <row r="4858">
      <c r="A4858" s="6">
        <v>46079.04450231481</v>
      </c>
      <c r="B4858" s="8">
        <v>26.767</v>
      </c>
    </row>
    <row r="4859">
      <c r="A4859" s="6">
        <v>46079.086168981485</v>
      </c>
      <c r="B4859" s="8">
        <v>26.735</v>
      </c>
    </row>
    <row r="4860">
      <c r="A4860" s="6">
        <v>46079.12783564815</v>
      </c>
      <c r="B4860" s="8">
        <v>26.724</v>
      </c>
    </row>
    <row r="4861">
      <c r="A4861" s="6">
        <v>46079.16950231481</v>
      </c>
      <c r="B4861" s="8">
        <v>26.703</v>
      </c>
    </row>
    <row r="4862">
      <c r="A4862" s="6">
        <v>46079.211168981485</v>
      </c>
      <c r="B4862" s="8">
        <v>26.66</v>
      </c>
    </row>
    <row r="4863">
      <c r="A4863" s="6">
        <v>46079.25283564815</v>
      </c>
      <c r="B4863" s="8">
        <v>26.585</v>
      </c>
    </row>
    <row r="4864">
      <c r="A4864" s="6">
        <v>46079.29450231481</v>
      </c>
      <c r="B4864" s="8">
        <v>26.595</v>
      </c>
    </row>
    <row r="4865">
      <c r="A4865" s="6">
        <v>46079.336168981485</v>
      </c>
      <c r="B4865" s="8">
        <v>26.563</v>
      </c>
    </row>
    <row r="4866">
      <c r="A4866" s="6">
        <v>46079.37783564815</v>
      </c>
      <c r="B4866" s="8">
        <v>26.671</v>
      </c>
    </row>
    <row r="4867">
      <c r="A4867" s="6">
        <v>46079.41950231481</v>
      </c>
      <c r="B4867" s="8">
        <v>26.724</v>
      </c>
    </row>
    <row r="4868">
      <c r="A4868" s="6">
        <v>46079.461168981485</v>
      </c>
      <c r="B4868" s="8">
        <v>26.735</v>
      </c>
    </row>
    <row r="4869">
      <c r="A4869" s="6">
        <v>46079.50283564815</v>
      </c>
      <c r="B4869" s="8">
        <v>26.842</v>
      </c>
    </row>
    <row r="4870">
      <c r="A4870" s="6">
        <v>46079.54450231481</v>
      </c>
      <c r="B4870" s="8">
        <v>26.896</v>
      </c>
    </row>
    <row r="4871">
      <c r="A4871" s="6">
        <v>46079.586168981485</v>
      </c>
      <c r="B4871" s="8">
        <v>26.96</v>
      </c>
    </row>
    <row r="4872">
      <c r="A4872" s="6">
        <v>46079.62783564815</v>
      </c>
      <c r="B4872" s="8">
        <v>26.906</v>
      </c>
    </row>
    <row r="4873">
      <c r="A4873" s="6">
        <v>46079.66950231481</v>
      </c>
      <c r="B4873" s="8">
        <v>26.96</v>
      </c>
    </row>
    <row r="4874">
      <c r="A4874" s="6">
        <v>46079.711168981485</v>
      </c>
      <c r="B4874" s="8">
        <v>26.896</v>
      </c>
    </row>
    <row r="4875">
      <c r="A4875" s="6">
        <v>46079.75283564815</v>
      </c>
      <c r="B4875" s="8">
        <v>26.885</v>
      </c>
    </row>
    <row r="4876">
      <c r="A4876" s="6">
        <v>46079.79450231481</v>
      </c>
      <c r="B4876" s="8">
        <v>26.842</v>
      </c>
    </row>
    <row r="4877">
      <c r="A4877" s="6">
        <v>46079.836168981485</v>
      </c>
      <c r="B4877" s="8">
        <v>26.778</v>
      </c>
    </row>
    <row r="4878">
      <c r="A4878" s="6">
        <v>46079.87783564815</v>
      </c>
      <c r="B4878" s="8">
        <v>26.713</v>
      </c>
    </row>
    <row r="4879">
      <c r="A4879" s="6">
        <v>46079.91950231481</v>
      </c>
      <c r="B4879" s="8">
        <v>26.681</v>
      </c>
    </row>
    <row r="4880">
      <c r="A4880" s="6">
        <v>46079.961168981485</v>
      </c>
      <c r="B4880" s="8">
        <v>26.638</v>
      </c>
    </row>
    <row r="4881">
      <c r="A4881" s="6">
        <v>46080.00283564815</v>
      </c>
      <c r="B4881" s="8">
        <v>26.617</v>
      </c>
    </row>
    <row r="4882">
      <c r="A4882" s="6">
        <v>46080.04450231481</v>
      </c>
      <c r="B4882" s="8">
        <v>26.585</v>
      </c>
    </row>
    <row r="4883">
      <c r="A4883" s="6">
        <v>46080.086168981485</v>
      </c>
      <c r="B4883" s="8">
        <v>26.585</v>
      </c>
    </row>
    <row r="4884">
      <c r="A4884" s="6">
        <v>46080.12783564815</v>
      </c>
      <c r="B4884" s="8">
        <v>26.574</v>
      </c>
    </row>
    <row r="4885">
      <c r="A4885" s="6">
        <v>46080.16950231481</v>
      </c>
      <c r="B4885" s="8">
        <v>26.531</v>
      </c>
    </row>
    <row r="4886">
      <c r="A4886" s="6">
        <v>46080.211168981485</v>
      </c>
      <c r="B4886" s="8">
        <v>26.499</v>
      </c>
    </row>
    <row r="4887">
      <c r="A4887" s="6">
        <v>46080.25283564815</v>
      </c>
      <c r="B4887" s="8">
        <v>26.499</v>
      </c>
    </row>
    <row r="4888">
      <c r="A4888" s="6">
        <v>46080.29450231481</v>
      </c>
      <c r="B4888" s="8">
        <v>26.456</v>
      </c>
    </row>
    <row r="4889">
      <c r="A4889" s="6">
        <v>46080.336168981485</v>
      </c>
      <c r="B4889" s="8">
        <v>26.467</v>
      </c>
    </row>
    <row r="4890">
      <c r="A4890" s="6">
        <v>46080.37783564815</v>
      </c>
      <c r="B4890" s="8">
        <v>26.499</v>
      </c>
    </row>
    <row r="4891">
      <c r="A4891" s="6">
        <v>46080.41950231481</v>
      </c>
      <c r="B4891" s="8">
        <v>26.585</v>
      </c>
    </row>
    <row r="4892">
      <c r="A4892" s="6">
        <v>46080.461168981485</v>
      </c>
      <c r="B4892" s="8">
        <v>26.617</v>
      </c>
    </row>
    <row r="4893">
      <c r="A4893" s="6">
        <v>46080.50283564815</v>
      </c>
      <c r="B4893" s="8">
        <v>26.756</v>
      </c>
    </row>
    <row r="4894">
      <c r="A4894" s="6">
        <v>46080.54450231481</v>
      </c>
      <c r="B4894" s="8">
        <v>26.874</v>
      </c>
    </row>
    <row r="4895">
      <c r="A4895" s="6">
        <v>46080.586168981485</v>
      </c>
      <c r="B4895" s="8">
        <v>26.917</v>
      </c>
    </row>
    <row r="4896">
      <c r="A4896" s="6">
        <v>46080.62783564815</v>
      </c>
      <c r="B4896" s="8">
        <v>26.949</v>
      </c>
    </row>
    <row r="4897">
      <c r="A4897" s="6">
        <v>46080.66950231481</v>
      </c>
      <c r="B4897" s="8">
        <v>26.971</v>
      </c>
    </row>
    <row r="4898">
      <c r="A4898" s="6">
        <v>46080.711168981485</v>
      </c>
      <c r="B4898" s="8">
        <v>26.949</v>
      </c>
    </row>
    <row r="4899">
      <c r="A4899" s="6">
        <v>46080.75283564815</v>
      </c>
      <c r="B4899" s="8">
        <v>26.906</v>
      </c>
    </row>
    <row r="4900">
      <c r="A4900" s="6">
        <v>46080.79450231481</v>
      </c>
      <c r="B4900" s="8">
        <v>26.864</v>
      </c>
    </row>
    <row r="4901">
      <c r="A4901" s="6">
        <v>46080.836168981485</v>
      </c>
      <c r="B4901" s="8">
        <v>26.735</v>
      </c>
    </row>
    <row r="4902">
      <c r="A4902" s="6">
        <v>46080.87783564815</v>
      </c>
      <c r="B4902" s="8">
        <v>26.713</v>
      </c>
    </row>
    <row r="4903">
      <c r="A4903" s="6">
        <v>46080.91950231481</v>
      </c>
      <c r="B4903" s="8">
        <v>26.671</v>
      </c>
    </row>
    <row r="4904">
      <c r="A4904" s="6">
        <v>46080.961168981485</v>
      </c>
      <c r="B4904" s="8">
        <v>26.585</v>
      </c>
    </row>
    <row r="4905">
      <c r="A4905" s="6">
        <v>46081.00283564815</v>
      </c>
      <c r="B4905" s="8">
        <v>26.574</v>
      </c>
    </row>
    <row r="4906">
      <c r="A4906" s="6">
        <v>46081.04450231481</v>
      </c>
      <c r="B4906" s="8">
        <v>26.553</v>
      </c>
    </row>
    <row r="4907">
      <c r="A4907" s="6">
        <v>46081.086168981485</v>
      </c>
      <c r="B4907" s="8">
        <v>26.531</v>
      </c>
    </row>
    <row r="4908">
      <c r="A4908" s="6">
        <v>46081.12783564815</v>
      </c>
      <c r="B4908" s="8">
        <v>26.52</v>
      </c>
    </row>
    <row r="4909">
      <c r="A4909" s="6">
        <v>46081.16950231481</v>
      </c>
      <c r="B4909" s="8">
        <v>26.499</v>
      </c>
    </row>
    <row r="4910">
      <c r="A4910" s="6">
        <v>46081.211168981485</v>
      </c>
      <c r="B4910" s="8">
        <v>26.51</v>
      </c>
    </row>
    <row r="4911">
      <c r="A4911" s="6">
        <v>46081.25283564815</v>
      </c>
      <c r="B4911" s="8">
        <v>26.499</v>
      </c>
    </row>
    <row r="4912">
      <c r="A4912" s="6">
        <v>46081.29450231481</v>
      </c>
      <c r="B4912" s="8">
        <v>26.499</v>
      </c>
    </row>
    <row r="4913">
      <c r="A4913" s="6">
        <v>46081.336168981485</v>
      </c>
      <c r="B4913" s="8">
        <v>26.413</v>
      </c>
    </row>
    <row r="4914">
      <c r="A4914" s="6">
        <v>46081.37783564815</v>
      </c>
      <c r="B4914" s="8">
        <v>26.413</v>
      </c>
    </row>
    <row r="4915">
      <c r="A4915" s="6">
        <v>46081.41950231481</v>
      </c>
      <c r="B4915" s="8">
        <v>26.499</v>
      </c>
    </row>
    <row r="4916">
      <c r="A4916" s="6">
        <v>46081.461168981485</v>
      </c>
      <c r="B4916" s="8">
        <v>26.617</v>
      </c>
    </row>
    <row r="4917">
      <c r="A4917" s="6">
        <v>46081.50283564815</v>
      </c>
      <c r="B4917" s="8">
        <v>26.649</v>
      </c>
    </row>
    <row r="4918">
      <c r="A4918" s="6">
        <v>46081.54450231481</v>
      </c>
      <c r="B4918" s="8">
        <v>26.724</v>
      </c>
    </row>
    <row r="4919">
      <c r="A4919" s="6">
        <v>46081.586168981485</v>
      </c>
      <c r="B4919" s="8">
        <v>26.789</v>
      </c>
    </row>
    <row r="4920">
      <c r="A4920" s="6">
        <v>46081.62783564815</v>
      </c>
      <c r="B4920" s="8">
        <v>26.842</v>
      </c>
    </row>
    <row r="4921">
      <c r="A4921" s="6">
        <v>46081.66950231481</v>
      </c>
      <c r="B4921" s="8">
        <v>26.842</v>
      </c>
    </row>
    <row r="4922">
      <c r="A4922" s="6">
        <v>46081.711168981485</v>
      </c>
      <c r="B4922" s="8">
        <v>26.81</v>
      </c>
    </row>
    <row r="4923">
      <c r="A4923" s="6">
        <v>46081.75283564815</v>
      </c>
      <c r="B4923" s="8">
        <v>26.756</v>
      </c>
    </row>
    <row r="4924">
      <c r="A4924" s="6">
        <v>46081.79450231481</v>
      </c>
      <c r="B4924" s="8">
        <v>26.671</v>
      </c>
    </row>
    <row r="4925">
      <c r="A4925" s="6">
        <v>46081.836168981485</v>
      </c>
      <c r="B4925" s="8">
        <v>26.628</v>
      </c>
    </row>
    <row r="4926">
      <c r="A4926" s="6">
        <v>46081.87783564815</v>
      </c>
      <c r="B4926" s="8">
        <v>26.606</v>
      </c>
    </row>
    <row r="4927">
      <c r="A4927" s="6">
        <v>46081.91950231481</v>
      </c>
      <c r="B4927" s="8">
        <v>26.574</v>
      </c>
    </row>
    <row r="4928">
      <c r="A4928" s="6">
        <v>46081.961168981485</v>
      </c>
      <c r="B4928" s="8">
        <v>26.531</v>
      </c>
    </row>
    <row r="4929">
      <c r="A4929" s="6">
        <v>46082.00283564815</v>
      </c>
      <c r="B4929" s="8">
        <v>26.488</v>
      </c>
    </row>
    <row r="4930">
      <c r="A4930" s="6">
        <v>46082.04450231481</v>
      </c>
      <c r="B4930" s="8">
        <v>26.477</v>
      </c>
    </row>
    <row r="4931">
      <c r="A4931" s="6">
        <v>46082.086168981485</v>
      </c>
      <c r="B4931" s="8">
        <v>26.456</v>
      </c>
    </row>
    <row r="4932">
      <c r="A4932" s="6">
        <v>46082.12783564815</v>
      </c>
      <c r="B4932" s="8">
        <v>26.435</v>
      </c>
    </row>
    <row r="4933">
      <c r="A4933" s="6">
        <v>46082.16950231481</v>
      </c>
      <c r="B4933" s="8">
        <v>26.435</v>
      </c>
    </row>
    <row r="4934">
      <c r="A4934" s="6">
        <v>46082.211168981485</v>
      </c>
      <c r="B4934" s="8">
        <v>26.392</v>
      </c>
    </row>
    <row r="4935">
      <c r="A4935" s="6">
        <v>46082.25283564815</v>
      </c>
      <c r="B4935" s="8">
        <v>26.349</v>
      </c>
    </row>
    <row r="4936">
      <c r="A4936" s="6">
        <v>46082.29450231481</v>
      </c>
      <c r="B4936" s="8">
        <v>26.306</v>
      </c>
    </row>
    <row r="4937">
      <c r="A4937" s="6">
        <v>46082.336168981485</v>
      </c>
      <c r="B4937" s="8">
        <v>26.295</v>
      </c>
    </row>
    <row r="4938">
      <c r="A4938" s="6">
        <v>46082.37783564815</v>
      </c>
      <c r="B4938" s="8">
        <v>26.37</v>
      </c>
    </row>
    <row r="4939">
      <c r="A4939" s="6">
        <v>46082.41950231481</v>
      </c>
      <c r="B4939" s="8">
        <v>26.467</v>
      </c>
    </row>
    <row r="4940">
      <c r="A4940" s="6">
        <v>46082.461168981485</v>
      </c>
      <c r="B4940" s="8">
        <v>26.477</v>
      </c>
    </row>
    <row r="4941">
      <c r="A4941" s="6">
        <v>46082.50283564815</v>
      </c>
      <c r="B4941" s="8">
        <v>26.638</v>
      </c>
    </row>
    <row r="4942">
      <c r="A4942" s="6">
        <v>46082.54450231481</v>
      </c>
      <c r="B4942" s="8">
        <v>26.671</v>
      </c>
    </row>
    <row r="4943">
      <c r="A4943" s="6">
        <v>46082.586168981485</v>
      </c>
      <c r="B4943" s="8">
        <v>26.724</v>
      </c>
    </row>
    <row r="4944">
      <c r="A4944" s="6">
        <v>46082.62783564815</v>
      </c>
      <c r="B4944" s="8">
        <v>26.789</v>
      </c>
    </row>
    <row r="4945">
      <c r="A4945" s="6">
        <v>46082.66950231481</v>
      </c>
      <c r="B4945" s="8">
        <v>26.756</v>
      </c>
    </row>
    <row r="4946">
      <c r="A4946" s="6">
        <v>46082.711168981485</v>
      </c>
      <c r="B4946" s="8">
        <v>26.746</v>
      </c>
    </row>
    <row r="4947">
      <c r="A4947" s="6">
        <v>46082.75283564815</v>
      </c>
      <c r="B4947" s="8">
        <v>26.713</v>
      </c>
    </row>
    <row r="4948">
      <c r="A4948" s="6">
        <v>46082.79450231481</v>
      </c>
      <c r="B4948" s="8">
        <v>26.681</v>
      </c>
    </row>
    <row r="4949">
      <c r="A4949" s="6">
        <v>46082.836168981485</v>
      </c>
      <c r="B4949" s="8">
        <v>26.649</v>
      </c>
    </row>
    <row r="4950">
      <c r="A4950" s="6">
        <v>46082.87783564815</v>
      </c>
      <c r="B4950" s="8">
        <v>26.585</v>
      </c>
    </row>
    <row r="4951">
      <c r="A4951" s="6">
        <v>46082.91950231481</v>
      </c>
      <c r="B4951" s="8">
        <v>26.52</v>
      </c>
    </row>
    <row r="4952">
      <c r="A4952" s="6">
        <v>46082.961168981485</v>
      </c>
      <c r="B4952" s="8">
        <v>26.456</v>
      </c>
    </row>
    <row r="4953">
      <c r="A4953" s="6">
        <v>46083.00283564815</v>
      </c>
      <c r="B4953" s="8">
        <v>26.424</v>
      </c>
    </row>
    <row r="4954">
      <c r="A4954" s="6">
        <v>46083.04450231481</v>
      </c>
      <c r="B4954" s="8">
        <v>26.413</v>
      </c>
    </row>
    <row r="4955">
      <c r="A4955" s="6">
        <v>46083.086168981485</v>
      </c>
      <c r="B4955" s="8">
        <v>26.381</v>
      </c>
    </row>
    <row r="4956">
      <c r="A4956" s="6">
        <v>46083.12783564815</v>
      </c>
      <c r="B4956" s="8">
        <v>26.349</v>
      </c>
    </row>
    <row r="4957">
      <c r="A4957" s="6">
        <v>46083.16950231481</v>
      </c>
      <c r="B4957" s="8">
        <v>26.349</v>
      </c>
    </row>
    <row r="4958">
      <c r="A4958" s="6">
        <v>46083.211168981485</v>
      </c>
      <c r="B4958" s="8">
        <v>26.327</v>
      </c>
    </row>
    <row r="4959">
      <c r="A4959" s="6">
        <v>46083.25283564815</v>
      </c>
      <c r="B4959" s="8">
        <v>26.317</v>
      </c>
    </row>
    <row r="4960">
      <c r="A4960" s="6">
        <v>46083.29450231481</v>
      </c>
      <c r="B4960" s="8">
        <v>26.295</v>
      </c>
    </row>
    <row r="4961">
      <c r="A4961" s="6">
        <v>46083.336168981485</v>
      </c>
      <c r="B4961" s="8">
        <v>26.306</v>
      </c>
    </row>
    <row r="4962">
      <c r="A4962" s="6">
        <v>46083.37783564815</v>
      </c>
      <c r="B4962" s="8">
        <v>26.349</v>
      </c>
    </row>
    <row r="4963">
      <c r="A4963" s="6">
        <v>46083.41950231481</v>
      </c>
      <c r="B4963" s="8">
        <v>26.381</v>
      </c>
    </row>
    <row r="4964">
      <c r="A4964" s="6">
        <v>46083.461168981485</v>
      </c>
      <c r="B4964" s="8">
        <v>26.52</v>
      </c>
    </row>
    <row r="4965">
      <c r="A4965" s="6">
        <v>46083.50283564815</v>
      </c>
      <c r="B4965" s="8">
        <v>26.671</v>
      </c>
    </row>
    <row r="4966">
      <c r="A4966" s="6">
        <v>46083.54450231481</v>
      </c>
      <c r="B4966" s="8">
        <v>26.724</v>
      </c>
    </row>
    <row r="4967">
      <c r="A4967" s="6">
        <v>46083.586168981485</v>
      </c>
      <c r="B4967" s="8">
        <v>26.81</v>
      </c>
    </row>
    <row r="4968">
      <c r="A4968" s="6">
        <v>46083.62783564815</v>
      </c>
      <c r="B4968" s="8">
        <v>26.81</v>
      </c>
    </row>
    <row r="4969">
      <c r="A4969" s="6">
        <v>46083.66950231481</v>
      </c>
      <c r="B4969" s="8">
        <v>26.821</v>
      </c>
    </row>
    <row r="4970">
      <c r="A4970" s="6">
        <v>46083.711168981485</v>
      </c>
      <c r="B4970" s="8">
        <v>26.821</v>
      </c>
    </row>
    <row r="4971">
      <c r="A4971" s="6">
        <v>46083.75283564815</v>
      </c>
      <c r="B4971" s="8">
        <v>26.778</v>
      </c>
    </row>
    <row r="4972">
      <c r="A4972" s="6">
        <v>46083.79450231481</v>
      </c>
      <c r="B4972" s="8">
        <v>26.746</v>
      </c>
    </row>
    <row r="4973">
      <c r="A4973" s="6">
        <v>46083.836168981485</v>
      </c>
      <c r="B4973" s="8">
        <v>26.671</v>
      </c>
    </row>
    <row r="4974">
      <c r="A4974" s="6">
        <v>46083.87783564815</v>
      </c>
      <c r="B4974" s="8">
        <v>26.628</v>
      </c>
    </row>
    <row r="4975">
      <c r="A4975" s="6">
        <v>46083.91950231481</v>
      </c>
      <c r="B4975" s="8">
        <v>26.617</v>
      </c>
    </row>
    <row r="4976">
      <c r="A4976" s="6">
        <v>46083.961168981485</v>
      </c>
      <c r="B4976" s="8">
        <v>26.553</v>
      </c>
    </row>
    <row r="4977">
      <c r="A4977" s="6">
        <v>46084.00283564815</v>
      </c>
      <c r="B4977" s="8">
        <v>26.52</v>
      </c>
    </row>
    <row r="4978">
      <c r="A4978" s="6">
        <v>46084.04450231481</v>
      </c>
      <c r="B4978" s="8">
        <v>26.51</v>
      </c>
    </row>
    <row r="4979">
      <c r="A4979" s="6">
        <v>46084.086168981485</v>
      </c>
      <c r="B4979" s="8">
        <v>26.477</v>
      </c>
    </row>
    <row r="4980">
      <c r="A4980" s="6">
        <v>46084.12783564815</v>
      </c>
      <c r="B4980" s="8">
        <v>26.413</v>
      </c>
    </row>
    <row r="4981">
      <c r="A4981" s="6">
        <v>46084.16950231481</v>
      </c>
      <c r="B4981" s="8">
        <v>26.413</v>
      </c>
    </row>
    <row r="4982">
      <c r="A4982" s="6">
        <v>46084.211168981485</v>
      </c>
      <c r="B4982" s="8">
        <v>26.413</v>
      </c>
    </row>
    <row r="4983">
      <c r="A4983" s="6">
        <v>46084.25283564815</v>
      </c>
      <c r="B4983" s="8">
        <v>26.392</v>
      </c>
    </row>
    <row r="4984">
      <c r="A4984" s="6">
        <v>46084.29450231481</v>
      </c>
      <c r="B4984" s="8">
        <v>26.349</v>
      </c>
    </row>
    <row r="4985">
      <c r="A4985" s="6">
        <v>46084.336168981485</v>
      </c>
      <c r="B4985" s="8">
        <v>26.252</v>
      </c>
    </row>
    <row r="4986">
      <c r="A4986" s="6">
        <v>46084.37783564815</v>
      </c>
      <c r="B4986" s="8">
        <v>26.317</v>
      </c>
    </row>
    <row r="4987">
      <c r="A4987" s="6">
        <v>46084.41950231481</v>
      </c>
      <c r="B4987" s="8">
        <v>26.381</v>
      </c>
    </row>
    <row r="4988">
      <c r="A4988" s="6">
        <v>46084.461168981485</v>
      </c>
      <c r="B4988" s="8">
        <v>26.499</v>
      </c>
    </row>
    <row r="4989">
      <c r="A4989" s="6">
        <v>46084.50283564815</v>
      </c>
      <c r="B4989" s="8">
        <v>26.606</v>
      </c>
    </row>
    <row r="4990">
      <c r="A4990" s="6">
        <v>46084.54450231481</v>
      </c>
      <c r="B4990" s="8">
        <v>26.799</v>
      </c>
    </row>
    <row r="4991">
      <c r="A4991" s="6">
        <v>46084.586168981485</v>
      </c>
      <c r="B4991" s="8">
        <v>26.928</v>
      </c>
    </row>
    <row r="4992">
      <c r="A4992" s="6">
        <v>46084.62783564815</v>
      </c>
      <c r="B4992" s="8">
        <v>26.939</v>
      </c>
    </row>
    <row r="4993">
      <c r="A4993" s="6">
        <v>46084.66950231481</v>
      </c>
      <c r="B4993" s="8">
        <v>26.928</v>
      </c>
    </row>
    <row r="4994">
      <c r="A4994" s="6">
        <v>46084.711168981485</v>
      </c>
      <c r="B4994" s="8">
        <v>26.896</v>
      </c>
    </row>
    <row r="4995">
      <c r="A4995" s="6">
        <v>46084.75283564815</v>
      </c>
      <c r="B4995" s="8">
        <v>26.778</v>
      </c>
    </row>
    <row r="4996">
      <c r="A4996" s="6">
        <v>46084.79450231481</v>
      </c>
      <c r="B4996" s="8">
        <v>26.692</v>
      </c>
    </row>
    <row r="4997">
      <c r="A4997" s="6">
        <v>46084.836168981485</v>
      </c>
      <c r="B4997" s="8">
        <v>26.617</v>
      </c>
    </row>
    <row r="4998">
      <c r="A4998" s="6">
        <v>46084.87783564815</v>
      </c>
      <c r="B4998" s="8">
        <v>26.574</v>
      </c>
    </row>
    <row r="4999">
      <c r="A4999" s="6">
        <v>46084.91950231481</v>
      </c>
      <c r="B4999" s="8">
        <v>26.553</v>
      </c>
    </row>
    <row r="5000">
      <c r="A5000" s="6">
        <v>46084.961168981485</v>
      </c>
      <c r="B5000" s="8">
        <v>26.51</v>
      </c>
    </row>
    <row r="5001">
      <c r="A5001" s="6">
        <v>46085.00283564815</v>
      </c>
      <c r="B5001" s="8">
        <v>26.488</v>
      </c>
    </row>
    <row r="5002">
      <c r="A5002" s="6">
        <v>46085.04450231481</v>
      </c>
      <c r="B5002" s="8">
        <v>26.456</v>
      </c>
    </row>
    <row r="5003">
      <c r="A5003" s="6">
        <v>46085.086168981485</v>
      </c>
      <c r="B5003" s="8">
        <v>26.456</v>
      </c>
    </row>
    <row r="5004">
      <c r="A5004" s="6">
        <v>46085.12783564815</v>
      </c>
      <c r="B5004" s="8">
        <v>26.435</v>
      </c>
    </row>
    <row r="5005">
      <c r="A5005" s="6">
        <v>46085.16950231481</v>
      </c>
      <c r="B5005" s="8">
        <v>26.424</v>
      </c>
    </row>
    <row r="5006">
      <c r="A5006" s="6">
        <v>46085.211168981485</v>
      </c>
      <c r="B5006" s="8">
        <v>26.402</v>
      </c>
    </row>
    <row r="5007">
      <c r="A5007" s="6">
        <v>46085.25283564815</v>
      </c>
      <c r="B5007" s="8">
        <v>26.349</v>
      </c>
    </row>
    <row r="5008">
      <c r="A5008" s="6">
        <v>46085.29450231481</v>
      </c>
      <c r="B5008" s="8">
        <v>26.274</v>
      </c>
    </row>
    <row r="5009">
      <c r="A5009" s="6">
        <v>46085.336168981485</v>
      </c>
      <c r="B5009" s="8">
        <v>26.306</v>
      </c>
    </row>
    <row r="5010">
      <c r="A5010" s="6">
        <v>46085.37783564815</v>
      </c>
      <c r="B5010" s="8">
        <v>26.413</v>
      </c>
    </row>
    <row r="5011">
      <c r="A5011" s="6">
        <v>46085.41950231481</v>
      </c>
      <c r="B5011" s="8">
        <v>26.499</v>
      </c>
    </row>
    <row r="5012">
      <c r="A5012" s="6">
        <v>46085.461168981485</v>
      </c>
      <c r="B5012" s="8">
        <v>26.649</v>
      </c>
    </row>
    <row r="5013">
      <c r="A5013" s="6">
        <v>46085.50283564815</v>
      </c>
      <c r="B5013" s="8">
        <v>26.746</v>
      </c>
    </row>
    <row r="5014">
      <c r="A5014" s="6">
        <v>46085.54450231481</v>
      </c>
      <c r="B5014" s="8">
        <v>26.767</v>
      </c>
    </row>
    <row r="5015">
      <c r="A5015" s="6">
        <v>46085.586168981485</v>
      </c>
      <c r="B5015" s="8">
        <v>26.821</v>
      </c>
    </row>
    <row r="5016">
      <c r="A5016" s="6">
        <v>46085.62783564815</v>
      </c>
      <c r="B5016" s="8">
        <v>26.842</v>
      </c>
    </row>
    <row r="5017">
      <c r="A5017" s="6">
        <v>46085.66950231481</v>
      </c>
      <c r="B5017" s="8">
        <v>26.81</v>
      </c>
    </row>
    <row r="5018">
      <c r="A5018" s="6">
        <v>46085.711168981485</v>
      </c>
      <c r="B5018" s="8">
        <v>26.756</v>
      </c>
    </row>
    <row r="5019">
      <c r="A5019" s="6">
        <v>46085.75283564815</v>
      </c>
      <c r="B5019" s="8">
        <v>26.724</v>
      </c>
    </row>
    <row r="5020">
      <c r="A5020" s="6">
        <v>46085.79450231481</v>
      </c>
      <c r="B5020" s="8">
        <v>26.713</v>
      </c>
    </row>
    <row r="5021">
      <c r="A5021" s="6">
        <v>46085.836168981485</v>
      </c>
      <c r="B5021" s="8">
        <v>26.66</v>
      </c>
    </row>
    <row r="5022">
      <c r="A5022" s="6">
        <v>46085.87783564815</v>
      </c>
      <c r="B5022" s="8">
        <v>26.606</v>
      </c>
    </row>
    <row r="5023">
      <c r="A5023" s="6">
        <v>46085.91950231481</v>
      </c>
      <c r="B5023" s="8">
        <v>26.553</v>
      </c>
    </row>
    <row r="5024">
      <c r="A5024" s="6">
        <v>46085.961168981485</v>
      </c>
      <c r="B5024" s="8">
        <v>26.542</v>
      </c>
    </row>
    <row r="5025">
      <c r="A5025" s="6">
        <v>46086.00283564815</v>
      </c>
      <c r="B5025" s="8">
        <v>26.52</v>
      </c>
    </row>
    <row r="5026">
      <c r="A5026" s="6">
        <v>46086.04450231481</v>
      </c>
      <c r="B5026" s="8">
        <v>26.499</v>
      </c>
    </row>
    <row r="5027">
      <c r="A5027" s="6">
        <v>46086.086168981485</v>
      </c>
      <c r="B5027" s="8">
        <v>26.467</v>
      </c>
    </row>
    <row r="5028">
      <c r="A5028" s="6">
        <v>46086.12783564815</v>
      </c>
      <c r="B5028" s="8">
        <v>26.435</v>
      </c>
    </row>
    <row r="5029">
      <c r="A5029" s="6">
        <v>46086.16950231481</v>
      </c>
      <c r="B5029" s="8">
        <v>26.402</v>
      </c>
    </row>
    <row r="5030">
      <c r="A5030" s="6">
        <v>46086.211168981485</v>
      </c>
      <c r="B5030" s="8">
        <v>26.37</v>
      </c>
    </row>
    <row r="5031">
      <c r="A5031" s="6">
        <v>46086.25283564815</v>
      </c>
      <c r="B5031" s="8">
        <v>26.317</v>
      </c>
    </row>
    <row r="5032">
      <c r="A5032" s="6">
        <v>46086.29450231481</v>
      </c>
      <c r="B5032" s="8">
        <v>26.284</v>
      </c>
    </row>
    <row r="5033">
      <c r="A5033" s="6">
        <v>46086.336168981485</v>
      </c>
      <c r="B5033" s="8">
        <v>26.274</v>
      </c>
    </row>
    <row r="5034">
      <c r="A5034" s="6">
        <v>46086.37783564815</v>
      </c>
      <c r="B5034" s="8">
        <v>26.274</v>
      </c>
    </row>
    <row r="5035">
      <c r="A5035" s="6">
        <v>46086.41950231481</v>
      </c>
      <c r="B5035" s="8">
        <v>26.327</v>
      </c>
    </row>
    <row r="5036">
      <c r="A5036" s="6">
        <v>46086.461168981485</v>
      </c>
      <c r="B5036" s="8">
        <v>26.435</v>
      </c>
    </row>
    <row r="5037">
      <c r="A5037" s="6">
        <v>46086.50283564815</v>
      </c>
      <c r="B5037" s="8">
        <v>26.606</v>
      </c>
    </row>
    <row r="5038">
      <c r="A5038" s="6">
        <v>46086.54450231481</v>
      </c>
      <c r="B5038" s="8">
        <v>26.585</v>
      </c>
    </row>
    <row r="5039">
      <c r="A5039" s="6">
        <v>46086.586168981485</v>
      </c>
      <c r="B5039" s="8">
        <v>26.692</v>
      </c>
    </row>
    <row r="5040">
      <c r="A5040" s="6">
        <v>46086.62783564815</v>
      </c>
      <c r="B5040" s="8">
        <v>26.671</v>
      </c>
    </row>
    <row r="5041">
      <c r="A5041" s="6">
        <v>46086.66950231481</v>
      </c>
      <c r="B5041" s="8">
        <v>26.649</v>
      </c>
    </row>
    <row r="5042">
      <c r="A5042" s="6">
        <v>46086.711168981485</v>
      </c>
      <c r="B5042" s="8">
        <v>26.585</v>
      </c>
    </row>
    <row r="5043">
      <c r="A5043" s="6">
        <v>46086.75283564815</v>
      </c>
      <c r="B5043" s="8">
        <v>26.52</v>
      </c>
    </row>
    <row r="5044">
      <c r="A5044" s="6">
        <v>46086.79450231481</v>
      </c>
      <c r="B5044" s="8">
        <v>26.51</v>
      </c>
    </row>
    <row r="5045">
      <c r="A5045" s="6">
        <v>46086.836168981485</v>
      </c>
      <c r="B5045" s="8">
        <v>26.488</v>
      </c>
    </row>
    <row r="5046">
      <c r="A5046" s="6">
        <v>46086.87783564815</v>
      </c>
      <c r="B5046" s="8">
        <v>26.499</v>
      </c>
    </row>
    <row r="5047">
      <c r="A5047" s="6">
        <v>46086.91950231481</v>
      </c>
      <c r="B5047" s="8">
        <v>26.467</v>
      </c>
    </row>
    <row r="5048">
      <c r="A5048" s="6">
        <v>46086.961168981485</v>
      </c>
      <c r="B5048" s="8">
        <v>26.435</v>
      </c>
    </row>
    <row r="5049">
      <c r="A5049" s="6">
        <v>46087.00283564815</v>
      </c>
      <c r="B5049" s="8">
        <v>26.37</v>
      </c>
    </row>
    <row r="5050">
      <c r="A5050" s="6">
        <v>46087.04450231481</v>
      </c>
      <c r="B5050" s="8">
        <v>26.295</v>
      </c>
    </row>
    <row r="5051">
      <c r="A5051" s="6">
        <v>46087.086168981485</v>
      </c>
      <c r="B5051" s="8">
        <v>26.263</v>
      </c>
    </row>
    <row r="5052">
      <c r="A5052" s="6">
        <v>46087.12783564815</v>
      </c>
      <c r="B5052" s="8">
        <v>26.295</v>
      </c>
    </row>
    <row r="5053">
      <c r="A5053" s="6">
        <v>46087.16950231481</v>
      </c>
      <c r="B5053" s="8">
        <v>26.274</v>
      </c>
    </row>
    <row r="5054">
      <c r="A5054" s="6">
        <v>46087.211168981485</v>
      </c>
      <c r="B5054" s="8">
        <v>26.263</v>
      </c>
    </row>
    <row r="5055">
      <c r="A5055" s="6">
        <v>46087.25283564815</v>
      </c>
      <c r="B5055" s="8">
        <v>26.209</v>
      </c>
    </row>
    <row r="5056">
      <c r="A5056" s="6">
        <v>46087.29450231481</v>
      </c>
      <c r="B5056" s="8">
        <v>26.166</v>
      </c>
    </row>
    <row r="5057">
      <c r="A5057" s="6">
        <v>46087.336168981485</v>
      </c>
      <c r="B5057" s="8">
        <v>26.177</v>
      </c>
    </row>
    <row r="5058">
      <c r="A5058" s="6">
        <v>46087.37783564815</v>
      </c>
      <c r="B5058" s="8">
        <v>26.22</v>
      </c>
    </row>
    <row r="5059">
      <c r="A5059" s="6">
        <v>46087.41950231481</v>
      </c>
      <c r="B5059" s="8">
        <v>26.317</v>
      </c>
    </row>
    <row r="5060">
      <c r="A5060" s="6">
        <v>46087.461168981485</v>
      </c>
      <c r="B5060" s="8">
        <v>26.435</v>
      </c>
    </row>
    <row r="5061">
      <c r="A5061" s="6">
        <v>46087.50283564815</v>
      </c>
      <c r="B5061" s="8">
        <v>26.585</v>
      </c>
    </row>
    <row r="5062">
      <c r="A5062" s="6">
        <v>46087.54450231481</v>
      </c>
      <c r="B5062" s="8">
        <v>26.595</v>
      </c>
    </row>
    <row r="5063">
      <c r="A5063" s="6">
        <v>46087.586168981485</v>
      </c>
      <c r="B5063" s="8">
        <v>26.671</v>
      </c>
    </row>
    <row r="5064">
      <c r="A5064" s="6">
        <v>46087.62783564815</v>
      </c>
      <c r="B5064" s="8">
        <v>26.703</v>
      </c>
    </row>
    <row r="5065">
      <c r="A5065" s="6">
        <v>46087.66950231481</v>
      </c>
      <c r="B5065" s="8">
        <v>26.638</v>
      </c>
    </row>
    <row r="5066">
      <c r="A5066" s="6">
        <v>46087.711168981485</v>
      </c>
      <c r="B5066" s="8">
        <v>26.617</v>
      </c>
    </row>
    <row r="5067">
      <c r="A5067" s="6">
        <v>46087.75283564815</v>
      </c>
      <c r="B5067" s="8">
        <v>26.531</v>
      </c>
    </row>
    <row r="5068">
      <c r="A5068" s="6">
        <v>46087.79450231481</v>
      </c>
      <c r="B5068" s="8">
        <v>26.467</v>
      </c>
    </row>
    <row r="5069">
      <c r="A5069" s="6">
        <v>46087.836168981485</v>
      </c>
      <c r="B5069" s="8">
        <v>26.467</v>
      </c>
    </row>
    <row r="5070">
      <c r="A5070" s="6">
        <v>46087.87783564815</v>
      </c>
      <c r="B5070" s="8">
        <v>26.435</v>
      </c>
    </row>
    <row r="5071">
      <c r="A5071" s="6">
        <v>46087.91950231481</v>
      </c>
      <c r="B5071" s="8">
        <v>26.402</v>
      </c>
    </row>
    <row r="5072">
      <c r="A5072" s="6">
        <v>46087.961168981485</v>
      </c>
      <c r="B5072" s="8">
        <v>26.349</v>
      </c>
    </row>
    <row r="5073">
      <c r="A5073" s="6">
        <v>46088.00283564815</v>
      </c>
      <c r="B5073" s="8">
        <v>26.36</v>
      </c>
    </row>
    <row r="5074">
      <c r="A5074" s="6">
        <v>46088.04450231481</v>
      </c>
      <c r="B5074" s="8">
        <v>26.295</v>
      </c>
    </row>
    <row r="5075">
      <c r="A5075" s="6">
        <v>46088.086168981485</v>
      </c>
      <c r="B5075" s="8">
        <v>26.231</v>
      </c>
    </row>
    <row r="5076">
      <c r="A5076" s="6">
        <v>46088.12783564815</v>
      </c>
      <c r="B5076" s="8">
        <v>26.231</v>
      </c>
    </row>
    <row r="5077">
      <c r="A5077" s="6">
        <v>46088.16950231481</v>
      </c>
      <c r="B5077" s="8">
        <v>26.263</v>
      </c>
    </row>
    <row r="5078">
      <c r="A5078" s="6">
        <v>46088.211168981485</v>
      </c>
      <c r="B5078" s="8">
        <v>26.252</v>
      </c>
    </row>
    <row r="5079">
      <c r="A5079" s="6">
        <v>46088.25283564815</v>
      </c>
      <c r="B5079" s="8">
        <v>26.263</v>
      </c>
    </row>
    <row r="5080">
      <c r="A5080" s="6">
        <v>46088.29450231481</v>
      </c>
      <c r="B5080" s="8">
        <v>26.263</v>
      </c>
    </row>
    <row r="5081">
      <c r="A5081" s="6">
        <v>46088.336168981485</v>
      </c>
      <c r="B5081" s="8">
        <v>26.306</v>
      </c>
    </row>
    <row r="5082">
      <c r="A5082" s="6">
        <v>46088.37783564815</v>
      </c>
      <c r="B5082" s="8">
        <v>26.349</v>
      </c>
    </row>
    <row r="5083">
      <c r="A5083" s="6">
        <v>46088.41950231481</v>
      </c>
      <c r="B5083" s="8">
        <v>26.338</v>
      </c>
    </row>
    <row r="5084">
      <c r="A5084" s="6">
        <v>46088.461168981485</v>
      </c>
      <c r="B5084" s="8">
        <v>26.413</v>
      </c>
    </row>
    <row r="5085">
      <c r="A5085" s="6">
        <v>46088.50283564815</v>
      </c>
      <c r="B5085" s="8">
        <v>26.531</v>
      </c>
    </row>
    <row r="5086">
      <c r="A5086" s="6">
        <v>46088.54450231481</v>
      </c>
      <c r="B5086" s="8">
        <v>26.617</v>
      </c>
    </row>
    <row r="5087">
      <c r="A5087" s="6">
        <v>46088.586168981485</v>
      </c>
      <c r="B5087" s="8">
        <v>26.713</v>
      </c>
    </row>
    <row r="5088">
      <c r="A5088" s="6">
        <v>46088.62783564815</v>
      </c>
      <c r="B5088" s="8">
        <v>26.681</v>
      </c>
    </row>
    <row r="5089">
      <c r="A5089" s="6">
        <v>46088.66950231481</v>
      </c>
      <c r="B5089" s="8">
        <v>26.671</v>
      </c>
    </row>
    <row r="5090">
      <c r="A5090" s="6">
        <v>46088.711168981485</v>
      </c>
      <c r="B5090" s="8">
        <v>26.617</v>
      </c>
    </row>
    <row r="5091">
      <c r="A5091" s="6">
        <v>46088.75283564815</v>
      </c>
      <c r="B5091" s="8">
        <v>26.531</v>
      </c>
    </row>
    <row r="5092">
      <c r="A5092" s="6">
        <v>46088.79450231481</v>
      </c>
      <c r="B5092" s="8">
        <v>26.499</v>
      </c>
    </row>
    <row r="5093">
      <c r="A5093" s="6">
        <v>46088.836168981485</v>
      </c>
      <c r="B5093" s="8">
        <v>26.467</v>
      </c>
    </row>
    <row r="5094">
      <c r="A5094" s="6">
        <v>46088.87783564815</v>
      </c>
      <c r="B5094" s="8">
        <v>26.435</v>
      </c>
    </row>
    <row r="5095">
      <c r="A5095" s="6">
        <v>46088.91950231481</v>
      </c>
      <c r="B5095" s="8">
        <v>26.381</v>
      </c>
    </row>
    <row r="5096">
      <c r="A5096" s="6">
        <v>46088.961168981485</v>
      </c>
      <c r="B5096" s="8">
        <v>26.36</v>
      </c>
    </row>
    <row r="5097">
      <c r="A5097" s="6">
        <v>46089.00283564815</v>
      </c>
      <c r="B5097" s="8">
        <v>26.317</v>
      </c>
    </row>
    <row r="5098">
      <c r="A5098" s="6">
        <v>46089.04450231481</v>
      </c>
      <c r="B5098" s="8">
        <v>26.263</v>
      </c>
    </row>
    <row r="5099">
      <c r="A5099" s="6">
        <v>46089.086168981485</v>
      </c>
      <c r="B5099" s="8">
        <v>26.199</v>
      </c>
    </row>
    <row r="5100">
      <c r="A5100" s="6">
        <v>46089.12783564815</v>
      </c>
      <c r="B5100" s="8">
        <v>26.156</v>
      </c>
    </row>
    <row r="5101">
      <c r="A5101" s="6">
        <v>46089.16950231481</v>
      </c>
      <c r="B5101" s="8">
        <v>26.156</v>
      </c>
    </row>
    <row r="5102">
      <c r="A5102" s="6">
        <v>46089.211168981485</v>
      </c>
      <c r="B5102" s="8">
        <v>26.156</v>
      </c>
    </row>
    <row r="5103">
      <c r="A5103" s="6">
        <v>46089.25283564815</v>
      </c>
      <c r="B5103" s="8">
        <v>26.166</v>
      </c>
    </row>
    <row r="5104">
      <c r="A5104" s="6">
        <v>46089.29450231481</v>
      </c>
      <c r="B5104" s="8">
        <v>26.091</v>
      </c>
    </row>
    <row r="5105">
      <c r="A5105" s="6">
        <v>46089.336168981485</v>
      </c>
      <c r="B5105" s="8">
        <v>26.091</v>
      </c>
    </row>
    <row r="5106">
      <c r="A5106" s="6">
        <v>46089.37783564815</v>
      </c>
      <c r="B5106" s="8">
        <v>26.188</v>
      </c>
    </row>
    <row r="5107">
      <c r="A5107" s="6">
        <v>46089.41950231481</v>
      </c>
      <c r="B5107" s="8">
        <v>26.177</v>
      </c>
    </row>
    <row r="5108">
      <c r="A5108" s="6">
        <v>46089.461168981485</v>
      </c>
      <c r="B5108" s="8">
        <v>26.327</v>
      </c>
    </row>
    <row r="5109">
      <c r="A5109" s="6">
        <v>46089.50283564815</v>
      </c>
      <c r="B5109" s="8">
        <v>26.413</v>
      </c>
    </row>
    <row r="5110">
      <c r="A5110" s="6">
        <v>46089.54450231481</v>
      </c>
      <c r="B5110" s="8">
        <v>26.51</v>
      </c>
    </row>
    <row r="5111">
      <c r="A5111" s="6">
        <v>46089.586168981485</v>
      </c>
      <c r="B5111" s="8">
        <v>26.531</v>
      </c>
    </row>
    <row r="5112">
      <c r="A5112" s="6">
        <v>46089.62783564815</v>
      </c>
      <c r="B5112" s="8">
        <v>26.553</v>
      </c>
    </row>
    <row r="5113">
      <c r="A5113" s="6">
        <v>46089.66950231481</v>
      </c>
      <c r="B5113" s="8">
        <v>26.531</v>
      </c>
    </row>
    <row r="5114">
      <c r="A5114" s="6">
        <v>46089.711168981485</v>
      </c>
      <c r="B5114" s="8">
        <v>26.488</v>
      </c>
    </row>
    <row r="5115">
      <c r="A5115" s="6">
        <v>46089.75283564815</v>
      </c>
      <c r="B5115" s="8">
        <v>26.413</v>
      </c>
    </row>
    <row r="5116">
      <c r="A5116" s="6">
        <v>46089.79450231481</v>
      </c>
      <c r="B5116" s="8">
        <v>26.37</v>
      </c>
    </row>
    <row r="5117">
      <c r="A5117" s="6">
        <v>46089.836168981485</v>
      </c>
      <c r="B5117" s="8">
        <v>26.349</v>
      </c>
    </row>
    <row r="5118">
      <c r="A5118" s="6">
        <v>46089.87783564815</v>
      </c>
      <c r="B5118" s="8">
        <v>26.327</v>
      </c>
    </row>
    <row r="5119">
      <c r="A5119" s="6">
        <v>46089.91950231481</v>
      </c>
      <c r="B5119" s="8">
        <v>26.284</v>
      </c>
    </row>
    <row r="5120">
      <c r="A5120" s="6">
        <v>46089.961168981485</v>
      </c>
      <c r="B5120" s="8">
        <v>26.263</v>
      </c>
    </row>
    <row r="5121">
      <c r="A5121" s="6">
        <v>46090.00283564815</v>
      </c>
      <c r="B5121" s="8">
        <v>26.252</v>
      </c>
    </row>
    <row r="5122">
      <c r="A5122" s="6">
        <v>46090.04450231481</v>
      </c>
      <c r="B5122" s="8">
        <v>26.209</v>
      </c>
    </row>
    <row r="5123">
      <c r="A5123" s="6">
        <v>46090.086168981485</v>
      </c>
      <c r="B5123" s="8">
        <v>26.199</v>
      </c>
    </row>
    <row r="5124">
      <c r="A5124" s="6">
        <v>46090.12783564815</v>
      </c>
      <c r="B5124" s="8">
        <v>26.177</v>
      </c>
    </row>
    <row r="5125">
      <c r="A5125" s="6">
        <v>46090.16950231481</v>
      </c>
      <c r="B5125" s="8">
        <v>26.156</v>
      </c>
    </row>
    <row r="5126">
      <c r="A5126" s="6">
        <v>46090.211168981485</v>
      </c>
      <c r="B5126" s="8">
        <v>26.145</v>
      </c>
    </row>
    <row r="5127">
      <c r="A5127" s="6">
        <v>46090.25283564815</v>
      </c>
      <c r="B5127" s="8">
        <v>26.113</v>
      </c>
    </row>
    <row r="5128">
      <c r="A5128" s="6">
        <v>46090.29450231481</v>
      </c>
      <c r="B5128" s="8">
        <v>26.091</v>
      </c>
    </row>
    <row r="5129">
      <c r="A5129" s="6">
        <v>46090.336168981485</v>
      </c>
      <c r="B5129" s="8">
        <v>26.091</v>
      </c>
    </row>
    <row r="5130">
      <c r="A5130" s="6">
        <v>46090.37783564815</v>
      </c>
      <c r="B5130" s="8">
        <v>26.156</v>
      </c>
    </row>
    <row r="5131">
      <c r="A5131" s="6">
        <v>46090.41950231481</v>
      </c>
      <c r="B5131" s="8">
        <v>26.242</v>
      </c>
    </row>
    <row r="5132">
      <c r="A5132" s="6">
        <v>46090.461168981485</v>
      </c>
      <c r="B5132" s="8">
        <v>26.349</v>
      </c>
    </row>
    <row r="5133">
      <c r="A5133" s="6">
        <v>46090.50283564815</v>
      </c>
      <c r="B5133" s="8">
        <v>26.413</v>
      </c>
    </row>
    <row r="5134">
      <c r="A5134" s="6">
        <v>46090.54450231481</v>
      </c>
      <c r="B5134" s="8">
        <v>26.553</v>
      </c>
    </row>
    <row r="5135">
      <c r="A5135" s="6">
        <v>46090.586168981485</v>
      </c>
      <c r="B5135" s="8">
        <v>26.638</v>
      </c>
    </row>
    <row r="5136">
      <c r="A5136" s="6">
        <v>46090.62783564815</v>
      </c>
      <c r="B5136" s="8">
        <v>26.617</v>
      </c>
    </row>
    <row r="5137">
      <c r="A5137" s="6">
        <v>46090.66950231481</v>
      </c>
      <c r="B5137" s="8">
        <v>26.606</v>
      </c>
    </row>
    <row r="5138">
      <c r="A5138" s="6">
        <v>46090.711168981485</v>
      </c>
      <c r="B5138" s="8">
        <v>26.553</v>
      </c>
    </row>
    <row r="5139">
      <c r="A5139" s="6">
        <v>46090.75283564815</v>
      </c>
      <c r="B5139" s="8">
        <v>26.477</v>
      </c>
    </row>
    <row r="5140">
      <c r="A5140" s="6">
        <v>46090.79450231481</v>
      </c>
      <c r="B5140" s="8">
        <v>26.413</v>
      </c>
    </row>
    <row r="5141">
      <c r="A5141" s="6">
        <v>46090.836168981485</v>
      </c>
      <c r="B5141" s="8">
        <v>26.37</v>
      </c>
    </row>
    <row r="5142">
      <c r="A5142" s="6">
        <v>46090.87783564815</v>
      </c>
      <c r="B5142" s="8">
        <v>26.338</v>
      </c>
    </row>
    <row r="5143">
      <c r="A5143" s="6">
        <v>46090.91950231481</v>
      </c>
      <c r="B5143" s="8">
        <v>26.284</v>
      </c>
    </row>
    <row r="5144">
      <c r="A5144" s="6">
        <v>46090.961168981485</v>
      </c>
      <c r="B5144" s="8">
        <v>26.252</v>
      </c>
    </row>
    <row r="5145">
      <c r="A5145" s="6">
        <v>46091.00283564815</v>
      </c>
      <c r="B5145" s="8">
        <v>26.209</v>
      </c>
    </row>
    <row r="5146">
      <c r="A5146" s="6">
        <v>46091.04450231481</v>
      </c>
      <c r="B5146" s="8">
        <v>26.188</v>
      </c>
    </row>
    <row r="5147">
      <c r="A5147" s="6">
        <v>46091.086168981485</v>
      </c>
      <c r="B5147" s="8">
        <v>26.166</v>
      </c>
    </row>
    <row r="5148">
      <c r="A5148" s="6">
        <v>46091.12783564815</v>
      </c>
      <c r="B5148" s="8">
        <v>26.145</v>
      </c>
    </row>
    <row r="5149">
      <c r="A5149" s="6">
        <v>46091.16950231481</v>
      </c>
      <c r="B5149" s="8">
        <v>26.124</v>
      </c>
    </row>
    <row r="5150">
      <c r="A5150" s="6">
        <v>46091.211168981485</v>
      </c>
      <c r="B5150" s="8">
        <v>26.102</v>
      </c>
    </row>
    <row r="5151">
      <c r="A5151" s="6">
        <v>46091.25283564815</v>
      </c>
      <c r="B5151" s="8">
        <v>26.091</v>
      </c>
    </row>
    <row r="5152">
      <c r="A5152" s="6">
        <v>46091.29450231481</v>
      </c>
      <c r="B5152" s="8">
        <v>26.102</v>
      </c>
    </row>
    <row r="5153">
      <c r="A5153" s="6">
        <v>46091.336168981485</v>
      </c>
      <c r="B5153" s="8">
        <v>26.124</v>
      </c>
    </row>
    <row r="5154">
      <c r="A5154" s="6">
        <v>46091.37783564815</v>
      </c>
      <c r="B5154" s="8">
        <v>26.145</v>
      </c>
    </row>
    <row r="5155">
      <c r="A5155" s="6">
        <v>46091.41950231481</v>
      </c>
      <c r="B5155" s="8">
        <v>26.22</v>
      </c>
    </row>
    <row r="5156">
      <c r="A5156" s="12">
        <v>46091.461168981485</v>
      </c>
      <c r="B5156" s="16">
        <v>26.231</v>
      </c>
    </row>
    <row r="5157">
      <c r="A5157" s="12">
        <v>46091.50283564815</v>
      </c>
      <c r="B5157" s="16">
        <v>26.37</v>
      </c>
    </row>
    <row r="5158">
      <c r="A5158" s="12">
        <v>46091.54450231481</v>
      </c>
      <c r="B5158" s="16">
        <v>26.467</v>
      </c>
    </row>
    <row r="5159">
      <c r="A5159" s="12">
        <v>46091.586168981485</v>
      </c>
      <c r="B5159" s="16">
        <v>26.574</v>
      </c>
    </row>
    <row r="5160">
      <c r="A5160" s="12">
        <v>46091.62783564815</v>
      </c>
      <c r="B5160" s="16">
        <v>26.713</v>
      </c>
    </row>
    <row r="5161">
      <c r="A5161" s="12">
        <v>46091.66950231481</v>
      </c>
      <c r="B5161" s="16">
        <v>26.671</v>
      </c>
    </row>
    <row r="5162">
      <c r="A5162" s="12">
        <v>46091.711168981485</v>
      </c>
      <c r="B5162" s="16">
        <v>26.606</v>
      </c>
    </row>
    <row r="5163">
      <c r="A5163" s="12">
        <v>46091.75283564815</v>
      </c>
      <c r="B5163" s="16">
        <v>26.52</v>
      </c>
    </row>
    <row r="5164">
      <c r="A5164" s="12">
        <v>46091.79450231481</v>
      </c>
      <c r="B5164" s="16">
        <v>26.445</v>
      </c>
    </row>
    <row r="5165">
      <c r="A5165" s="12">
        <v>46091.836168981485</v>
      </c>
      <c r="B5165" s="16">
        <v>26.402</v>
      </c>
    </row>
    <row r="5166">
      <c r="A5166" s="12">
        <v>46091.87783564815</v>
      </c>
      <c r="B5166" s="16">
        <v>26.349</v>
      </c>
    </row>
    <row r="5167">
      <c r="A5167" s="12">
        <v>46091.91950231481</v>
      </c>
      <c r="B5167" s="16">
        <v>26.295</v>
      </c>
    </row>
    <row r="5168">
      <c r="A5168" s="12">
        <v>46091.961168981485</v>
      </c>
      <c r="B5168" s="16">
        <v>26.263</v>
      </c>
    </row>
    <row r="5169">
      <c r="A5169" s="12">
        <v>46092.00283564815</v>
      </c>
      <c r="B5169" s="16">
        <v>26.199</v>
      </c>
    </row>
    <row r="5170">
      <c r="A5170" s="12">
        <v>46092.04450231481</v>
      </c>
      <c r="B5170" s="16">
        <v>26.199</v>
      </c>
    </row>
    <row r="5171">
      <c r="A5171" s="12">
        <v>46092.086168981485</v>
      </c>
      <c r="B5171" s="16">
        <v>26.177</v>
      </c>
    </row>
    <row r="5172">
      <c r="A5172" s="12">
        <v>46092.12783564815</v>
      </c>
      <c r="B5172" s="16">
        <v>26.145</v>
      </c>
    </row>
    <row r="5173">
      <c r="A5173" s="12">
        <v>46092.16950231481</v>
      </c>
      <c r="B5173" s="16">
        <v>26.081</v>
      </c>
    </row>
    <row r="5174">
      <c r="A5174" s="12">
        <v>46092.211168981485</v>
      </c>
      <c r="B5174" s="16">
        <v>26.07</v>
      </c>
    </row>
    <row r="5175">
      <c r="A5175" s="12">
        <v>46092.25283564815</v>
      </c>
      <c r="B5175" s="16">
        <v>26.038</v>
      </c>
    </row>
    <row r="5176">
      <c r="A5176" s="12">
        <v>46092.29450231481</v>
      </c>
      <c r="B5176" s="16">
        <v>26.006</v>
      </c>
    </row>
    <row r="5177">
      <c r="A5177" s="12">
        <v>46092.336168981485</v>
      </c>
      <c r="B5177" s="16">
        <v>26.038</v>
      </c>
    </row>
    <row r="5178">
      <c r="A5178" s="12">
        <v>46092.37783564815</v>
      </c>
      <c r="B5178" s="16">
        <v>26.081</v>
      </c>
    </row>
    <row r="5179">
      <c r="A5179" s="12">
        <v>46092.41950231481</v>
      </c>
      <c r="B5179" s="16">
        <v>26.145</v>
      </c>
    </row>
    <row r="5180">
      <c r="A5180" s="12">
        <v>46092.461168981485</v>
      </c>
      <c r="B5180" s="16">
        <v>26.263</v>
      </c>
    </row>
    <row r="5181">
      <c r="A5181" s="12">
        <v>46092.50283564815</v>
      </c>
      <c r="B5181" s="16">
        <v>26.413</v>
      </c>
    </row>
    <row r="5182">
      <c r="A5182" s="12">
        <v>46092.54450231481</v>
      </c>
      <c r="B5182" s="16">
        <v>26.553</v>
      </c>
    </row>
    <row r="5183">
      <c r="A5183" s="12">
        <v>46092.586168981485</v>
      </c>
      <c r="B5183" s="16">
        <v>26.553</v>
      </c>
    </row>
    <row r="5184">
      <c r="A5184" s="12">
        <v>46092.62783564815</v>
      </c>
      <c r="B5184" s="16">
        <v>26.606</v>
      </c>
    </row>
    <row r="5185">
      <c r="A5185" s="12">
        <v>46092.66950231481</v>
      </c>
      <c r="B5185" s="16">
        <v>26.585</v>
      </c>
    </row>
    <row r="5186">
      <c r="A5186" s="12">
        <v>46092.711168981485</v>
      </c>
      <c r="B5186" s="16">
        <v>26.499</v>
      </c>
    </row>
    <row r="5187">
      <c r="A5187" s="12">
        <v>46092.75283564815</v>
      </c>
      <c r="B5187" s="16">
        <v>26.413</v>
      </c>
    </row>
    <row r="5188">
      <c r="A5188" s="12">
        <v>46092.79450231481</v>
      </c>
      <c r="B5188" s="16">
        <v>26.381</v>
      </c>
    </row>
    <row r="5189">
      <c r="A5189" s="12">
        <v>46092.836168981485</v>
      </c>
      <c r="B5189" s="16">
        <v>26.327</v>
      </c>
    </row>
    <row r="5190">
      <c r="A5190" s="12">
        <v>46092.87783564815</v>
      </c>
      <c r="B5190" s="16">
        <v>26.295</v>
      </c>
    </row>
    <row r="5191">
      <c r="A5191" s="12">
        <v>46092.91950231481</v>
      </c>
      <c r="B5191" s="16">
        <v>26.242</v>
      </c>
    </row>
    <row r="5192">
      <c r="A5192" s="12">
        <v>46092.961168981485</v>
      </c>
      <c r="B5192" s="16">
        <v>26.242</v>
      </c>
    </row>
    <row r="5193">
      <c r="A5193" s="12">
        <v>46093.00283564815</v>
      </c>
      <c r="B5193" s="16">
        <v>26.22</v>
      </c>
    </row>
    <row r="5194">
      <c r="A5194" s="12">
        <v>46093.04450231481</v>
      </c>
      <c r="B5194" s="16">
        <v>26.199</v>
      </c>
    </row>
    <row r="5195">
      <c r="A5195" s="12">
        <v>46093.086168981485</v>
      </c>
      <c r="B5195" s="16">
        <v>26.177</v>
      </c>
    </row>
    <row r="5196">
      <c r="A5196" s="12">
        <v>46093.12783564815</v>
      </c>
      <c r="B5196" s="16">
        <v>26.145</v>
      </c>
    </row>
    <row r="5197">
      <c r="A5197" s="12">
        <v>46093.16950231481</v>
      </c>
      <c r="B5197" s="16">
        <v>26.145</v>
      </c>
    </row>
    <row r="5198">
      <c r="A5198" s="12">
        <v>46093.211168981485</v>
      </c>
      <c r="B5198" s="16">
        <v>26.124</v>
      </c>
    </row>
    <row r="5199">
      <c r="A5199" s="12">
        <v>46093.25283564815</v>
      </c>
      <c r="B5199" s="16">
        <v>26.091</v>
      </c>
    </row>
    <row r="5200">
      <c r="A5200" s="12">
        <v>46093.29450231481</v>
      </c>
      <c r="B5200" s="16">
        <v>26.091</v>
      </c>
    </row>
    <row r="5201">
      <c r="A5201" s="12">
        <v>46093.336168981485</v>
      </c>
      <c r="B5201" s="16">
        <v>26.113</v>
      </c>
    </row>
    <row r="5202">
      <c r="A5202" s="12">
        <v>46093.37783564815</v>
      </c>
      <c r="B5202" s="16">
        <v>26.22</v>
      </c>
    </row>
    <row r="5203">
      <c r="A5203" s="12">
        <v>46093.41950231481</v>
      </c>
      <c r="B5203" s="16">
        <v>26.274</v>
      </c>
    </row>
    <row r="5204">
      <c r="A5204" s="12">
        <v>46093.461168981485</v>
      </c>
      <c r="B5204" s="16">
        <v>26.402</v>
      </c>
    </row>
    <row r="5205">
      <c r="A5205" s="12">
        <v>46093.50283564815</v>
      </c>
      <c r="B5205" s="16">
        <v>26.51</v>
      </c>
    </row>
    <row r="5206">
      <c r="A5206" s="12">
        <v>46093.54450231481</v>
      </c>
      <c r="B5206" s="16">
        <v>26.617</v>
      </c>
    </row>
    <row r="5207">
      <c r="A5207" s="12">
        <v>46093.586168981485</v>
      </c>
      <c r="B5207" s="16">
        <v>26.756</v>
      </c>
    </row>
    <row r="5208">
      <c r="A5208" s="12">
        <v>46093.62783564815</v>
      </c>
      <c r="B5208" s="16">
        <v>26.842</v>
      </c>
    </row>
    <row r="5209">
      <c r="A5209" s="12">
        <v>46093.66950231481</v>
      </c>
      <c r="B5209" s="16">
        <v>26.799</v>
      </c>
    </row>
    <row r="5210">
      <c r="A5210" s="12">
        <v>46093.711168981485</v>
      </c>
      <c r="B5210" s="16">
        <v>26.756</v>
      </c>
    </row>
    <row r="5211">
      <c r="A5211" s="12">
        <v>46093.75283564815</v>
      </c>
      <c r="B5211" s="16">
        <v>26.671</v>
      </c>
    </row>
    <row r="5212">
      <c r="A5212" s="12">
        <v>46093.79450231481</v>
      </c>
      <c r="B5212" s="16">
        <v>26.617</v>
      </c>
    </row>
    <row r="5213">
      <c r="A5213" s="12">
        <v>46093.836168981485</v>
      </c>
      <c r="B5213" s="16">
        <v>26.563</v>
      </c>
    </row>
    <row r="5214">
      <c r="A5214" s="12">
        <v>46093.87783564815</v>
      </c>
      <c r="B5214" s="16">
        <v>26.499</v>
      </c>
    </row>
    <row r="5215">
      <c r="A5215" s="12">
        <v>46093.91950231481</v>
      </c>
      <c r="B5215" s="16">
        <v>26.413</v>
      </c>
    </row>
    <row r="5216">
      <c r="A5216" s="12">
        <v>46093.961168981485</v>
      </c>
      <c r="B5216" s="16">
        <v>26.327</v>
      </c>
    </row>
    <row r="5217">
      <c r="A5217" s="12">
        <v>46094.00283564815</v>
      </c>
      <c r="B5217" s="16">
        <v>26.295</v>
      </c>
    </row>
    <row r="5218">
      <c r="A5218" s="12">
        <v>46094.04450231481</v>
      </c>
      <c r="B5218" s="16">
        <v>26.306</v>
      </c>
    </row>
    <row r="5219">
      <c r="A5219" s="12">
        <v>46094.086168981485</v>
      </c>
      <c r="B5219" s="16">
        <v>26.284</v>
      </c>
    </row>
    <row r="5220">
      <c r="A5220" s="12">
        <v>46094.12783564815</v>
      </c>
      <c r="B5220" s="16">
        <v>26.274</v>
      </c>
    </row>
    <row r="5221">
      <c r="A5221" s="12">
        <v>46094.16950231481</v>
      </c>
      <c r="B5221" s="16">
        <v>26.274</v>
      </c>
    </row>
    <row r="5222">
      <c r="A5222" s="12">
        <v>46094.211168981485</v>
      </c>
      <c r="B5222" s="16">
        <v>26.263</v>
      </c>
    </row>
    <row r="5223">
      <c r="A5223" s="12">
        <v>46094.25283564815</v>
      </c>
      <c r="B5223" s="16">
        <v>26.242</v>
      </c>
    </row>
    <row r="5224">
      <c r="A5224" s="12">
        <v>46094.29450231481</v>
      </c>
      <c r="B5224" s="16">
        <v>26.242</v>
      </c>
    </row>
    <row r="5225">
      <c r="A5225" s="12">
        <v>46094.336168981485</v>
      </c>
      <c r="B5225" s="16">
        <v>26.263</v>
      </c>
    </row>
    <row r="5226">
      <c r="A5226" s="12">
        <v>46094.37783564815</v>
      </c>
      <c r="B5226" s="16">
        <v>26.295</v>
      </c>
    </row>
    <row r="5227">
      <c r="A5227" s="12">
        <v>46094.41950231481</v>
      </c>
      <c r="B5227" s="16">
        <v>26.349</v>
      </c>
    </row>
    <row r="5228">
      <c r="A5228" s="12">
        <v>46094.461168981485</v>
      </c>
      <c r="B5228" s="16">
        <v>26.456</v>
      </c>
    </row>
    <row r="5229">
      <c r="A5229" s="12">
        <v>46094.50283564815</v>
      </c>
      <c r="B5229" s="16">
        <v>26.595</v>
      </c>
    </row>
    <row r="5230">
      <c r="A5230" s="12">
        <v>46094.54450231481</v>
      </c>
      <c r="B5230" s="16">
        <v>26.724</v>
      </c>
    </row>
    <row r="5231">
      <c r="A5231" s="12">
        <v>46094.586168981485</v>
      </c>
      <c r="B5231" s="16">
        <v>26.81</v>
      </c>
    </row>
    <row r="5232">
      <c r="A5232" s="12">
        <v>46094.62783564815</v>
      </c>
      <c r="B5232" s="16">
        <v>26.864</v>
      </c>
    </row>
    <row r="5233">
      <c r="A5233" s="12">
        <v>46094.66950231481</v>
      </c>
      <c r="B5233" s="16">
        <v>26.81</v>
      </c>
    </row>
    <row r="5234">
      <c r="A5234" s="12">
        <v>46094.711168981485</v>
      </c>
      <c r="B5234" s="16">
        <v>26.756</v>
      </c>
    </row>
    <row r="5235">
      <c r="A5235" s="12">
        <v>46094.75283564815</v>
      </c>
      <c r="B5235" s="16">
        <v>26.671</v>
      </c>
    </row>
    <row r="5236">
      <c r="A5236" s="12">
        <v>46094.79450231481</v>
      </c>
      <c r="B5236" s="16">
        <v>26.628</v>
      </c>
    </row>
    <row r="5237">
      <c r="A5237" s="12">
        <v>46094.836168981485</v>
      </c>
      <c r="B5237" s="16">
        <v>26.563</v>
      </c>
    </row>
    <row r="5238">
      <c r="A5238" s="12">
        <v>46094.87783564815</v>
      </c>
      <c r="B5238" s="16">
        <v>26.542</v>
      </c>
    </row>
    <row r="5239">
      <c r="A5239" s="12">
        <v>46094.91950231481</v>
      </c>
      <c r="B5239" s="16">
        <v>26.499</v>
      </c>
    </row>
    <row r="5240">
      <c r="A5240" s="12">
        <v>46094.961168981485</v>
      </c>
      <c r="B5240" s="16">
        <v>26.456</v>
      </c>
    </row>
    <row r="5241">
      <c r="A5241" s="12">
        <v>46095.00283564815</v>
      </c>
      <c r="B5241" s="16">
        <v>26.349</v>
      </c>
    </row>
    <row r="5242">
      <c r="A5242" s="12">
        <v>46095.04450231481</v>
      </c>
      <c r="B5242" s="16">
        <v>26.327</v>
      </c>
    </row>
    <row r="5243">
      <c r="A5243" s="12">
        <v>46095.086168981485</v>
      </c>
      <c r="B5243" s="16">
        <v>26.295</v>
      </c>
    </row>
    <row r="5244">
      <c r="A5244" s="12">
        <v>46095.12783564815</v>
      </c>
      <c r="B5244" s="16">
        <v>26.295</v>
      </c>
    </row>
    <row r="5245">
      <c r="A5245" s="12">
        <v>46095.16950231481</v>
      </c>
      <c r="B5245" s="16">
        <v>26.263</v>
      </c>
    </row>
    <row r="5246">
      <c r="A5246" s="12">
        <v>46095.211168981485</v>
      </c>
      <c r="B5246" s="16">
        <v>26.263</v>
      </c>
    </row>
    <row r="5247">
      <c r="A5247" s="12">
        <v>46095.25283564815</v>
      </c>
      <c r="B5247" s="16">
        <v>26.274</v>
      </c>
    </row>
    <row r="5248">
      <c r="A5248" s="12">
        <v>46095.29450231481</v>
      </c>
      <c r="B5248" s="16">
        <v>26.274</v>
      </c>
    </row>
    <row r="5249">
      <c r="A5249" s="12">
        <v>46095.336168981485</v>
      </c>
      <c r="B5249" s="16">
        <v>26.263</v>
      </c>
    </row>
    <row r="5250">
      <c r="A5250" s="12">
        <v>46095.37783564815</v>
      </c>
      <c r="B5250" s="16">
        <v>26.327</v>
      </c>
    </row>
    <row r="5251">
      <c r="A5251" s="12">
        <v>46095.41950231481</v>
      </c>
      <c r="B5251" s="16">
        <v>26.424</v>
      </c>
    </row>
    <row r="5252">
      <c r="A5252" s="12">
        <v>46095.461168981485</v>
      </c>
      <c r="B5252" s="16">
        <v>26.574</v>
      </c>
    </row>
    <row r="5253">
      <c r="A5253" s="12">
        <v>46095.50283564815</v>
      </c>
      <c r="B5253" s="16">
        <v>26.713</v>
      </c>
    </row>
    <row r="5254">
      <c r="A5254" s="12">
        <v>46095.54450231481</v>
      </c>
      <c r="B5254" s="16">
        <v>26.81</v>
      </c>
    </row>
    <row r="5255">
      <c r="A5255" s="12">
        <v>46095.586168981485</v>
      </c>
      <c r="B5255" s="16">
        <v>26.896</v>
      </c>
    </row>
    <row r="5256">
      <c r="A5256" s="12">
        <v>46095.62783564815</v>
      </c>
      <c r="B5256" s="16">
        <v>26.906</v>
      </c>
    </row>
    <row r="5257">
      <c r="A5257" s="12">
        <v>46095.66950231481</v>
      </c>
      <c r="B5257" s="16">
        <v>26.874</v>
      </c>
    </row>
    <row r="5258">
      <c r="A5258" s="12">
        <v>46095.711168981485</v>
      </c>
      <c r="B5258" s="16">
        <v>26.81</v>
      </c>
    </row>
    <row r="5259">
      <c r="A5259" s="12">
        <v>46095.75283564815</v>
      </c>
      <c r="B5259" s="16">
        <v>26.756</v>
      </c>
    </row>
    <row r="5260">
      <c r="A5260" s="12">
        <v>46095.79450231481</v>
      </c>
      <c r="B5260" s="16">
        <v>26.724</v>
      </c>
    </row>
    <row r="5261">
      <c r="A5261" s="12">
        <v>46095.836168981485</v>
      </c>
      <c r="B5261" s="16">
        <v>26.681</v>
      </c>
    </row>
    <row r="5262">
      <c r="A5262" s="12">
        <v>46095.87783564815</v>
      </c>
      <c r="B5262" s="16">
        <v>26.563</v>
      </c>
    </row>
    <row r="5263">
      <c r="A5263" s="12">
        <v>46095.91950231481</v>
      </c>
      <c r="B5263" s="16">
        <v>26.499</v>
      </c>
    </row>
    <row r="5264">
      <c r="A5264" s="12">
        <v>46095.961168981485</v>
      </c>
      <c r="B5264" s="16">
        <v>26.445</v>
      </c>
    </row>
    <row r="5265">
      <c r="A5265" s="12">
        <v>46096.00283564815</v>
      </c>
      <c r="B5265" s="16">
        <v>26.435</v>
      </c>
    </row>
    <row r="5266">
      <c r="A5266" s="12">
        <v>46096.04450231481</v>
      </c>
      <c r="B5266" s="16">
        <v>26.392</v>
      </c>
    </row>
    <row r="5267">
      <c r="A5267" s="12">
        <v>46096.086168981485</v>
      </c>
      <c r="B5267" s="16">
        <v>26.413</v>
      </c>
    </row>
    <row r="5268">
      <c r="A5268" s="12">
        <v>46096.12783564815</v>
      </c>
      <c r="B5268" s="16">
        <v>26.381</v>
      </c>
    </row>
    <row r="5269">
      <c r="A5269" s="12">
        <v>46096.16950231481</v>
      </c>
      <c r="B5269" s="16">
        <v>26.36</v>
      </c>
    </row>
    <row r="5270">
      <c r="A5270" s="12">
        <v>46096.211168981485</v>
      </c>
      <c r="B5270" s="16">
        <v>26.338</v>
      </c>
    </row>
    <row r="5271">
      <c r="A5271" s="12">
        <v>46096.25283564815</v>
      </c>
      <c r="B5271" s="16">
        <v>26.295</v>
      </c>
    </row>
    <row r="5272">
      <c r="A5272" s="12">
        <v>46096.29450231481</v>
      </c>
      <c r="B5272" s="16">
        <v>26.242</v>
      </c>
    </row>
    <row r="5273">
      <c r="A5273" s="12">
        <v>46096.336168981485</v>
      </c>
      <c r="B5273" s="16">
        <v>26.209</v>
      </c>
    </row>
    <row r="5274">
      <c r="A5274" s="12">
        <v>46096.37783564815</v>
      </c>
      <c r="B5274" s="16">
        <v>26.295</v>
      </c>
    </row>
    <row r="5275">
      <c r="A5275" s="12">
        <v>46096.41950231481</v>
      </c>
      <c r="B5275" s="16">
        <v>26.37</v>
      </c>
    </row>
    <row r="5276">
      <c r="A5276" s="12">
        <v>46096.461168981485</v>
      </c>
      <c r="B5276" s="16">
        <v>26.456</v>
      </c>
    </row>
    <row r="5277">
      <c r="A5277" s="12">
        <v>46096.50283564815</v>
      </c>
      <c r="B5277" s="16">
        <v>26.563</v>
      </c>
    </row>
    <row r="5278">
      <c r="A5278" s="12">
        <v>46096.54450231481</v>
      </c>
      <c r="B5278" s="16">
        <v>26.638</v>
      </c>
    </row>
    <row r="5279">
      <c r="A5279" s="12">
        <v>46096.586168981485</v>
      </c>
      <c r="B5279" s="16">
        <v>26.66</v>
      </c>
    </row>
    <row r="5280">
      <c r="A5280" s="12">
        <v>46096.62783564815</v>
      </c>
      <c r="B5280" s="16">
        <v>26.746</v>
      </c>
    </row>
    <row r="5281">
      <c r="A5281" s="12">
        <v>46096.66950231481</v>
      </c>
      <c r="B5281" s="16">
        <v>26.767</v>
      </c>
    </row>
    <row r="5282">
      <c r="A5282" s="12">
        <v>46096.711168981485</v>
      </c>
      <c r="B5282" s="16">
        <v>26.746</v>
      </c>
    </row>
    <row r="5283">
      <c r="A5283" s="12">
        <v>46096.75283564815</v>
      </c>
      <c r="B5283" s="16">
        <v>26.617</v>
      </c>
    </row>
    <row r="5284">
      <c r="A5284" s="12">
        <v>46096.79450231481</v>
      </c>
      <c r="B5284" s="16">
        <v>26.531</v>
      </c>
    </row>
    <row r="5285">
      <c r="A5285" s="12">
        <v>46096.836168981485</v>
      </c>
      <c r="B5285" s="16">
        <v>26.424</v>
      </c>
    </row>
    <row r="5286">
      <c r="A5286" s="12">
        <v>46096.87783564815</v>
      </c>
      <c r="B5286" s="16">
        <v>26.381</v>
      </c>
    </row>
    <row r="5287">
      <c r="A5287" s="12">
        <v>46096.91950231481</v>
      </c>
      <c r="B5287" s="16">
        <v>26.349</v>
      </c>
    </row>
    <row r="5288">
      <c r="A5288" s="12">
        <v>46096.961168981485</v>
      </c>
      <c r="B5288" s="16">
        <v>26.327</v>
      </c>
    </row>
    <row r="5289">
      <c r="A5289" s="12">
        <v>46097.00283564815</v>
      </c>
      <c r="B5289" s="16">
        <v>26.306</v>
      </c>
    </row>
    <row r="5290">
      <c r="A5290" s="12">
        <v>46097.04450231481</v>
      </c>
      <c r="B5290" s="16">
        <v>26.252</v>
      </c>
    </row>
    <row r="5291">
      <c r="A5291" s="12">
        <v>46097.086168981485</v>
      </c>
      <c r="B5291" s="16">
        <v>26.231</v>
      </c>
    </row>
    <row r="5292">
      <c r="A5292" s="12">
        <v>46097.12783564815</v>
      </c>
      <c r="B5292" s="16">
        <v>26.209</v>
      </c>
    </row>
    <row r="5293">
      <c r="A5293" s="12">
        <v>46097.16950231481</v>
      </c>
      <c r="B5293" s="16">
        <v>26.134</v>
      </c>
    </row>
    <row r="5294">
      <c r="A5294" s="12">
        <v>46097.211168981485</v>
      </c>
      <c r="B5294" s="16">
        <v>26.016</v>
      </c>
    </row>
    <row r="5295">
      <c r="A5295" s="12">
        <v>46097.25283564815</v>
      </c>
      <c r="B5295" s="16">
        <v>25.984</v>
      </c>
    </row>
    <row r="5296">
      <c r="A5296" s="12">
        <v>46097.29450231481</v>
      </c>
      <c r="B5296" s="16">
        <v>25.963</v>
      </c>
    </row>
    <row r="5297">
      <c r="A5297" s="12">
        <v>46097.336168981485</v>
      </c>
      <c r="B5297" s="16">
        <v>25.973</v>
      </c>
    </row>
    <row r="5298">
      <c r="A5298" s="12">
        <v>46097.37783564815</v>
      </c>
      <c r="B5298" s="16">
        <v>26.016</v>
      </c>
    </row>
    <row r="5299">
      <c r="A5299" s="12">
        <v>46097.41950231481</v>
      </c>
      <c r="B5299" s="16">
        <v>26.091</v>
      </c>
    </row>
    <row r="5300">
      <c r="A5300" s="12">
        <v>46097.461168981485</v>
      </c>
      <c r="B5300" s="16">
        <v>26.177</v>
      </c>
    </row>
    <row r="5301">
      <c r="A5301" s="12">
        <v>46097.50283564815</v>
      </c>
      <c r="B5301" s="16">
        <v>26.295</v>
      </c>
    </row>
    <row r="5302">
      <c r="A5302" s="12">
        <v>46097.54450231481</v>
      </c>
      <c r="B5302" s="16">
        <v>26.413</v>
      </c>
    </row>
    <row r="5303">
      <c r="A5303" s="12">
        <v>46097.586168981485</v>
      </c>
      <c r="B5303" s="16">
        <v>26.445</v>
      </c>
    </row>
    <row r="5304">
      <c r="A5304" s="12">
        <v>46097.62783564815</v>
      </c>
      <c r="B5304" s="16">
        <v>26.531</v>
      </c>
    </row>
    <row r="5305">
      <c r="A5305" s="12">
        <v>46097.66950231481</v>
      </c>
      <c r="B5305" s="16">
        <v>26.553</v>
      </c>
    </row>
    <row r="5306">
      <c r="A5306" s="12">
        <v>46097.711168981485</v>
      </c>
      <c r="B5306" s="16">
        <v>26.553</v>
      </c>
    </row>
    <row r="5307">
      <c r="A5307" s="12">
        <v>46097.75283564815</v>
      </c>
      <c r="B5307" s="16">
        <v>26.467</v>
      </c>
    </row>
    <row r="5308">
      <c r="A5308" s="12">
        <v>46097.79450231481</v>
      </c>
      <c r="B5308" s="16">
        <v>26.413</v>
      </c>
    </row>
    <row r="5309">
      <c r="A5309" s="12">
        <v>46097.836168981485</v>
      </c>
      <c r="B5309" s="16">
        <v>26.274</v>
      </c>
    </row>
    <row r="5310">
      <c r="A5310" s="12">
        <v>46097.87783564815</v>
      </c>
      <c r="B5310" s="16">
        <v>26.209</v>
      </c>
    </row>
    <row r="5311">
      <c r="A5311" s="12">
        <v>46097.91950231481</v>
      </c>
      <c r="B5311" s="16">
        <v>26.156</v>
      </c>
    </row>
    <row r="5312">
      <c r="A5312" s="12">
        <v>46097.961168981485</v>
      </c>
      <c r="B5312" s="16">
        <v>26.156</v>
      </c>
    </row>
    <row r="5313">
      <c r="A5313" s="12">
        <v>46098.00283564815</v>
      </c>
      <c r="B5313" s="16">
        <v>26.113</v>
      </c>
    </row>
    <row r="5314">
      <c r="A5314" s="12">
        <v>46098.04450231481</v>
      </c>
      <c r="B5314" s="16">
        <v>26.07</v>
      </c>
    </row>
    <row r="5315">
      <c r="A5315" s="12">
        <v>46098.086168981485</v>
      </c>
      <c r="B5315" s="16">
        <v>26.048</v>
      </c>
    </row>
    <row r="5316">
      <c r="A5316" s="12">
        <v>46098.12783564815</v>
      </c>
      <c r="B5316" s="16">
        <v>26.038</v>
      </c>
    </row>
    <row r="5317">
      <c r="A5317" s="12">
        <v>46098.16950231481</v>
      </c>
      <c r="B5317" s="16">
        <v>26.038</v>
      </c>
    </row>
    <row r="5318">
      <c r="A5318" s="12">
        <v>46098.211168981485</v>
      </c>
      <c r="B5318" s="16">
        <v>26.027</v>
      </c>
    </row>
    <row r="5319">
      <c r="A5319" s="12">
        <v>46098.25283564815</v>
      </c>
      <c r="B5319" s="16">
        <v>25.92</v>
      </c>
    </row>
    <row r="5320">
      <c r="A5320" s="12">
        <v>46098.29450231481</v>
      </c>
      <c r="B5320" s="16">
        <v>25.898</v>
      </c>
    </row>
    <row r="5321">
      <c r="A5321" s="12">
        <v>46098.336168981485</v>
      </c>
      <c r="B5321" s="16">
        <v>25.92</v>
      </c>
    </row>
    <row r="5322">
      <c r="A5322" s="12">
        <v>46098.37783564815</v>
      </c>
      <c r="B5322" s="16">
        <v>25.963</v>
      </c>
    </row>
    <row r="5323">
      <c r="A5323" s="12">
        <v>46098.41950231481</v>
      </c>
      <c r="B5323" s="16">
        <v>26.016</v>
      </c>
    </row>
    <row r="5324">
      <c r="A5324" s="12">
        <v>46098.461168981485</v>
      </c>
      <c r="B5324" s="16">
        <v>26.124</v>
      </c>
    </row>
    <row r="5325">
      <c r="A5325" s="12">
        <v>46098.50283564815</v>
      </c>
      <c r="B5325" s="16">
        <v>26.22</v>
      </c>
    </row>
    <row r="5326">
      <c r="A5326" s="12">
        <v>46098.54450231481</v>
      </c>
      <c r="B5326" s="16">
        <v>26.295</v>
      </c>
    </row>
    <row r="5327">
      <c r="A5327" s="12">
        <v>46098.586168981485</v>
      </c>
      <c r="B5327" s="16">
        <v>26.317</v>
      </c>
    </row>
    <row r="5328">
      <c r="A5328" s="12">
        <v>46098.62783564815</v>
      </c>
      <c r="B5328" s="16">
        <v>26.295</v>
      </c>
    </row>
    <row r="5329">
      <c r="A5329" s="12">
        <v>46098.66950231481</v>
      </c>
      <c r="B5329" s="16">
        <v>26.338</v>
      </c>
    </row>
    <row r="5330">
      <c r="A5330" s="12">
        <v>46098.711168981485</v>
      </c>
      <c r="B5330" s="16">
        <v>26.349</v>
      </c>
    </row>
    <row r="5331">
      <c r="A5331" s="12">
        <v>46098.75283564815</v>
      </c>
      <c r="B5331" s="16">
        <v>26.274</v>
      </c>
    </row>
    <row r="5332">
      <c r="A5332" s="12">
        <v>46098.79450231481</v>
      </c>
      <c r="B5332" s="16">
        <v>26.177</v>
      </c>
    </row>
    <row r="5333">
      <c r="A5333" s="12">
        <v>46098.836168981485</v>
      </c>
      <c r="B5333" s="16">
        <v>26.156</v>
      </c>
    </row>
    <row r="5334">
      <c r="A5334" s="12">
        <v>46098.87783564815</v>
      </c>
      <c r="B5334" s="16">
        <v>26.07</v>
      </c>
    </row>
    <row r="5335">
      <c r="A5335" s="12">
        <v>46098.91950231481</v>
      </c>
      <c r="B5335" s="16">
        <v>26.016</v>
      </c>
    </row>
    <row r="5336">
      <c r="A5336" s="12">
        <v>46098.961168981485</v>
      </c>
      <c r="B5336" s="16">
        <v>25.984</v>
      </c>
    </row>
    <row r="5337">
      <c r="A5337" s="12">
        <v>46099.00283564815</v>
      </c>
      <c r="B5337" s="16">
        <v>25.931</v>
      </c>
    </row>
    <row r="5338">
      <c r="A5338" s="12">
        <v>46099.04450231481</v>
      </c>
      <c r="B5338" s="16">
        <v>25.866</v>
      </c>
    </row>
    <row r="5339">
      <c r="A5339" s="12">
        <v>46099.086168981485</v>
      </c>
      <c r="B5339" s="16">
        <v>25.866</v>
      </c>
    </row>
    <row r="5340">
      <c r="A5340" s="12">
        <v>46099.12783564815</v>
      </c>
      <c r="B5340" s="16">
        <v>25.845</v>
      </c>
    </row>
    <row r="5341">
      <c r="A5341" s="12">
        <v>46099.16950231481</v>
      </c>
      <c r="B5341" s="16">
        <v>25.866</v>
      </c>
    </row>
    <row r="5342">
      <c r="A5342" s="12">
        <v>46099.211168981485</v>
      </c>
      <c r="B5342" s="16">
        <v>25.855</v>
      </c>
    </row>
    <row r="5343">
      <c r="A5343" s="12">
        <v>46099.25283564815</v>
      </c>
      <c r="B5343" s="16">
        <v>25.823</v>
      </c>
    </row>
    <row r="5344">
      <c r="A5344" s="12">
        <v>46099.29450231481</v>
      </c>
      <c r="B5344" s="16">
        <v>25.813</v>
      </c>
    </row>
    <row r="5345">
      <c r="A5345" s="12">
        <v>46099.336168981485</v>
      </c>
      <c r="B5345" s="16">
        <v>25.888</v>
      </c>
    </row>
    <row r="5346">
      <c r="A5346" s="12">
        <v>46099.37783564815</v>
      </c>
      <c r="B5346" s="16">
        <v>25.952</v>
      </c>
    </row>
    <row r="5347">
      <c r="A5347" s="12">
        <v>46099.41950231481</v>
      </c>
      <c r="B5347" s="16">
        <v>26.006</v>
      </c>
    </row>
    <row r="5348">
      <c r="A5348" s="12">
        <v>46099.461168981485</v>
      </c>
      <c r="B5348" s="16">
        <v>26.091</v>
      </c>
    </row>
    <row r="5349">
      <c r="A5349" s="12">
        <v>46099.50283564815</v>
      </c>
      <c r="B5349" s="16">
        <v>26.242</v>
      </c>
    </row>
    <row r="5350">
      <c r="A5350" s="12">
        <v>46099.54450231481</v>
      </c>
      <c r="B5350" s="16">
        <v>26.338</v>
      </c>
    </row>
    <row r="5351">
      <c r="A5351" s="12">
        <v>46099.586168981485</v>
      </c>
      <c r="B5351" s="16">
        <v>26.413</v>
      </c>
    </row>
    <row r="5352">
      <c r="A5352" s="12">
        <v>46099.62783564815</v>
      </c>
      <c r="B5352" s="16">
        <v>26.413</v>
      </c>
    </row>
    <row r="5353">
      <c r="A5353" s="12">
        <v>46099.66950231481</v>
      </c>
      <c r="B5353" s="16">
        <v>26.284</v>
      </c>
    </row>
    <row r="5354">
      <c r="A5354" s="12">
        <v>46099.711168981485</v>
      </c>
      <c r="B5354" s="16">
        <v>26.263</v>
      </c>
    </row>
    <row r="5355">
      <c r="A5355" s="12">
        <v>46099.75283564815</v>
      </c>
      <c r="B5355" s="16">
        <v>26.188</v>
      </c>
    </row>
    <row r="5356">
      <c r="A5356" s="12">
        <v>46099.79450231481</v>
      </c>
      <c r="B5356" s="16">
        <v>26.188</v>
      </c>
    </row>
    <row r="5357">
      <c r="A5357" s="12">
        <v>46099.836168981485</v>
      </c>
      <c r="B5357" s="16">
        <v>26.102</v>
      </c>
    </row>
    <row r="5358">
      <c r="A5358" s="12">
        <v>46099.87783564815</v>
      </c>
      <c r="B5358" s="16">
        <v>26.07</v>
      </c>
    </row>
    <row r="5359">
      <c r="A5359" s="12">
        <v>46099.91950231481</v>
      </c>
      <c r="B5359" s="16">
        <v>26.038</v>
      </c>
    </row>
    <row r="5360">
      <c r="A5360" s="12">
        <v>46099.961168981485</v>
      </c>
      <c r="B5360" s="16">
        <v>25.984</v>
      </c>
    </row>
    <row r="5361">
      <c r="A5361" s="12">
        <v>46100.00283564815</v>
      </c>
      <c r="B5361" s="16">
        <v>25.973</v>
      </c>
    </row>
    <row r="5362">
      <c r="A5362" s="12">
        <v>46100.04450231481</v>
      </c>
      <c r="B5362" s="16">
        <v>25.92</v>
      </c>
    </row>
    <row r="5363">
      <c r="A5363" s="12">
        <v>46100.086168981485</v>
      </c>
      <c r="B5363" s="16">
        <v>25.877</v>
      </c>
    </row>
    <row r="5364">
      <c r="A5364" s="12">
        <v>46100.12783564815</v>
      </c>
      <c r="B5364" s="16">
        <v>25.877</v>
      </c>
    </row>
    <row r="5365">
      <c r="A5365" s="12">
        <v>46100.16950231481</v>
      </c>
      <c r="B5365" s="16">
        <v>25.877</v>
      </c>
    </row>
    <row r="5366">
      <c r="A5366" s="12">
        <v>46100.211168981485</v>
      </c>
      <c r="B5366" s="16">
        <v>25.845</v>
      </c>
    </row>
    <row r="5367">
      <c r="A5367" s="12">
        <v>46100.25283564815</v>
      </c>
      <c r="B5367" s="16">
        <v>25.834</v>
      </c>
    </row>
    <row r="5368">
      <c r="A5368" s="12">
        <v>46100.29450231481</v>
      </c>
      <c r="B5368" s="16">
        <v>25.823</v>
      </c>
    </row>
    <row r="5369">
      <c r="A5369" s="12">
        <v>46100.336168981485</v>
      </c>
      <c r="B5369" s="16">
        <v>25.866</v>
      </c>
    </row>
    <row r="5370">
      <c r="A5370" s="12">
        <v>46100.37783564815</v>
      </c>
      <c r="B5370" s="16">
        <v>25.931</v>
      </c>
    </row>
    <row r="5371">
      <c r="A5371" s="12">
        <v>46100.41950231481</v>
      </c>
      <c r="B5371" s="16">
        <v>26.038</v>
      </c>
    </row>
    <row r="5372">
      <c r="A5372" s="12">
        <v>46100.461168981485</v>
      </c>
      <c r="B5372" s="16">
        <v>26.124</v>
      </c>
    </row>
    <row r="5373">
      <c r="A5373" s="12">
        <v>46100.50283564815</v>
      </c>
      <c r="B5373" s="16">
        <v>26.177</v>
      </c>
    </row>
    <row r="5374">
      <c r="A5374" s="12">
        <v>46100.54450231481</v>
      </c>
      <c r="B5374" s="16">
        <v>26.381</v>
      </c>
    </row>
    <row r="5375">
      <c r="A5375" s="12">
        <v>46100.586168981485</v>
      </c>
      <c r="B5375" s="16">
        <v>26.553</v>
      </c>
    </row>
    <row r="5376">
      <c r="A5376" s="12">
        <v>46100.62783564815</v>
      </c>
      <c r="B5376" s="16">
        <v>26.542</v>
      </c>
    </row>
    <row r="5377">
      <c r="A5377" s="12">
        <v>46100.66950231481</v>
      </c>
      <c r="B5377" s="16">
        <v>26.531</v>
      </c>
    </row>
    <row r="5378">
      <c r="A5378" s="12">
        <v>46100.711168981485</v>
      </c>
      <c r="B5378" s="16">
        <v>26.499</v>
      </c>
    </row>
    <row r="5379">
      <c r="A5379" s="12">
        <v>46100.75283564815</v>
      </c>
      <c r="B5379" s="16">
        <v>26.402</v>
      </c>
    </row>
    <row r="5380">
      <c r="A5380" s="12">
        <v>46100.79450231481</v>
      </c>
      <c r="B5380" s="16">
        <v>26.338</v>
      </c>
    </row>
    <row r="5381">
      <c r="A5381" s="12">
        <v>46100.836168981485</v>
      </c>
      <c r="B5381" s="16">
        <v>26.295</v>
      </c>
    </row>
    <row r="5382">
      <c r="A5382" s="12">
        <v>46100.87783564815</v>
      </c>
      <c r="B5382" s="16">
        <v>26.252</v>
      </c>
    </row>
    <row r="5383">
      <c r="A5383" s="12">
        <v>46100.91950231481</v>
      </c>
      <c r="B5383" s="16">
        <v>26.177</v>
      </c>
    </row>
    <row r="5384">
      <c r="A5384" s="12">
        <v>46100.961168981485</v>
      </c>
      <c r="B5384" s="16">
        <v>26.145</v>
      </c>
    </row>
    <row r="5385">
      <c r="A5385" s="12">
        <v>46101.00283564815</v>
      </c>
      <c r="B5385" s="16">
        <v>26.124</v>
      </c>
    </row>
    <row r="5386">
      <c r="A5386" s="12">
        <v>46101.04450231481</v>
      </c>
      <c r="B5386" s="16">
        <v>26.091</v>
      </c>
    </row>
    <row r="5387">
      <c r="A5387" s="12">
        <v>46101.086168981485</v>
      </c>
      <c r="B5387" s="16">
        <v>26.038</v>
      </c>
    </row>
    <row r="5388">
      <c r="A5388" s="12">
        <v>46101.12783564815</v>
      </c>
      <c r="B5388" s="16">
        <v>25.995</v>
      </c>
    </row>
    <row r="5389">
      <c r="A5389" s="12">
        <v>46101.16950231481</v>
      </c>
      <c r="B5389" s="16">
        <v>25.952</v>
      </c>
    </row>
    <row r="5390">
      <c r="A5390" s="12">
        <v>46101.211168981485</v>
      </c>
      <c r="B5390" s="16">
        <v>25.941</v>
      </c>
    </row>
    <row r="5391">
      <c r="A5391" s="12">
        <v>46101.25283564815</v>
      </c>
      <c r="B5391" s="16">
        <v>25.92</v>
      </c>
    </row>
    <row r="5392">
      <c r="A5392" s="12">
        <v>46101.29450231481</v>
      </c>
      <c r="B5392" s="16">
        <v>25.909</v>
      </c>
    </row>
    <row r="5393">
      <c r="A5393" s="12">
        <v>46101.336168981485</v>
      </c>
      <c r="B5393" s="16">
        <v>25.952</v>
      </c>
    </row>
    <row r="5394">
      <c r="A5394" s="12">
        <v>46101.37783564815</v>
      </c>
      <c r="B5394" s="16">
        <v>26.027</v>
      </c>
    </row>
    <row r="5395">
      <c r="A5395" s="12">
        <v>46101.41950231481</v>
      </c>
      <c r="B5395" s="16">
        <v>26.188</v>
      </c>
    </row>
    <row r="5396">
      <c r="A5396" s="12">
        <v>46101.461168981485</v>
      </c>
      <c r="B5396" s="16">
        <v>26.327</v>
      </c>
    </row>
    <row r="5397">
      <c r="A5397" s="12">
        <v>46101.50283564815</v>
      </c>
      <c r="B5397" s="16">
        <v>26.477</v>
      </c>
    </row>
    <row r="5398">
      <c r="A5398" s="12">
        <v>46101.54450231481</v>
      </c>
      <c r="B5398" s="16">
        <v>26.638</v>
      </c>
    </row>
    <row r="5399">
      <c r="A5399" s="12">
        <v>46101.586168981485</v>
      </c>
      <c r="B5399" s="16">
        <v>26.671</v>
      </c>
    </row>
    <row r="5400">
      <c r="A5400" s="12">
        <v>46101.62783564815</v>
      </c>
      <c r="B5400" s="16">
        <v>26.724</v>
      </c>
    </row>
    <row r="5401">
      <c r="A5401" s="12">
        <v>46101.66950231481</v>
      </c>
      <c r="B5401" s="16">
        <v>26.713</v>
      </c>
    </row>
    <row r="5402">
      <c r="A5402" s="12">
        <v>46101.711168981485</v>
      </c>
      <c r="B5402" s="16">
        <v>26.638</v>
      </c>
    </row>
    <row r="5403">
      <c r="A5403" s="12">
        <v>46101.75283564815</v>
      </c>
      <c r="B5403" s="16">
        <v>26.531</v>
      </c>
    </row>
    <row r="5404">
      <c r="A5404" s="12">
        <v>46101.79450231481</v>
      </c>
      <c r="B5404" s="16">
        <v>26.477</v>
      </c>
    </row>
    <row r="5405">
      <c r="A5405" s="12">
        <v>46101.836168981485</v>
      </c>
      <c r="B5405" s="16">
        <v>26.445</v>
      </c>
    </row>
    <row r="5406">
      <c r="A5406" s="12">
        <v>46101.87783564815</v>
      </c>
      <c r="B5406" s="16">
        <v>26.424</v>
      </c>
    </row>
    <row r="5407">
      <c r="A5407" s="12">
        <v>46101.91950231481</v>
      </c>
      <c r="B5407" s="16">
        <v>26.37</v>
      </c>
    </row>
    <row r="5408">
      <c r="A5408" s="12">
        <v>46101.961168981485</v>
      </c>
      <c r="B5408" s="16">
        <v>26.349</v>
      </c>
    </row>
    <row r="5409">
      <c r="A5409" s="12">
        <v>46102.00283564815</v>
      </c>
      <c r="B5409" s="16">
        <v>26.349</v>
      </c>
    </row>
    <row r="5410">
      <c r="A5410" s="12">
        <v>46102.04450231481</v>
      </c>
      <c r="B5410" s="16">
        <v>26.295</v>
      </c>
    </row>
    <row r="5411">
      <c r="A5411" s="12">
        <v>46102.086168981485</v>
      </c>
      <c r="B5411" s="16">
        <v>26.295</v>
      </c>
    </row>
    <row r="5412">
      <c r="A5412" s="12">
        <v>46102.12783564815</v>
      </c>
      <c r="B5412" s="16">
        <v>26.242</v>
      </c>
    </row>
    <row r="5413">
      <c r="A5413" s="12">
        <v>46102.16950231481</v>
      </c>
      <c r="B5413" s="16">
        <v>26.177</v>
      </c>
    </row>
    <row r="5414">
      <c r="A5414" s="12">
        <v>46102.211168981485</v>
      </c>
      <c r="B5414" s="16">
        <v>26.145</v>
      </c>
    </row>
    <row r="5415">
      <c r="A5415" s="12">
        <v>46102.25283564815</v>
      </c>
      <c r="B5415" s="16">
        <v>26.156</v>
      </c>
    </row>
    <row r="5416">
      <c r="A5416" s="12">
        <v>46102.29450231481</v>
      </c>
      <c r="B5416" s="16">
        <v>26.199</v>
      </c>
    </row>
    <row r="5417">
      <c r="A5417" s="12">
        <v>46102.336168981485</v>
      </c>
      <c r="B5417" s="16">
        <v>26.22</v>
      </c>
    </row>
    <row r="5418">
      <c r="A5418" s="12">
        <v>46102.37783564815</v>
      </c>
      <c r="B5418" s="16">
        <v>26.295</v>
      </c>
    </row>
    <row r="5419">
      <c r="A5419" s="12">
        <v>46102.41950231481</v>
      </c>
      <c r="B5419" s="16">
        <v>26.413</v>
      </c>
    </row>
    <row r="5420">
      <c r="A5420" s="12">
        <v>46102.461168981485</v>
      </c>
      <c r="B5420" s="16">
        <v>26.531</v>
      </c>
    </row>
    <row r="5421">
      <c r="A5421" s="12">
        <v>46102.50283564815</v>
      </c>
      <c r="B5421" s="16">
        <v>26.724</v>
      </c>
    </row>
    <row r="5422">
      <c r="A5422" s="12">
        <v>46102.54450231481</v>
      </c>
      <c r="B5422" s="16">
        <v>26.885</v>
      </c>
    </row>
    <row r="5423">
      <c r="A5423" s="12">
        <v>46102.586168981485</v>
      </c>
      <c r="B5423" s="16">
        <v>27.014</v>
      </c>
    </row>
    <row r="5424">
      <c r="A5424" s="12">
        <v>46102.62783564815</v>
      </c>
      <c r="B5424" s="16">
        <v>26.949</v>
      </c>
    </row>
    <row r="5425">
      <c r="A5425" s="12">
        <v>46102.66950231481</v>
      </c>
      <c r="B5425" s="16">
        <v>26.821</v>
      </c>
    </row>
    <row r="5426">
      <c r="A5426" s="12">
        <v>46102.711168981485</v>
      </c>
      <c r="B5426" s="16">
        <v>26.735</v>
      </c>
    </row>
    <row r="5427">
      <c r="A5427" s="12">
        <v>46102.75283564815</v>
      </c>
      <c r="B5427" s="16">
        <v>26.66</v>
      </c>
    </row>
    <row r="5428">
      <c r="A5428" s="12">
        <v>46102.79450231481</v>
      </c>
      <c r="B5428" s="16">
        <v>26.649</v>
      </c>
    </row>
    <row r="5429">
      <c r="A5429" s="12">
        <v>46102.836168981485</v>
      </c>
      <c r="B5429" s="16">
        <v>26.617</v>
      </c>
    </row>
    <row r="5430">
      <c r="A5430" s="12">
        <v>46102.87783564815</v>
      </c>
      <c r="B5430" s="16">
        <v>26.553</v>
      </c>
    </row>
    <row r="5431">
      <c r="A5431" s="12">
        <v>46102.91950231481</v>
      </c>
      <c r="B5431" s="16">
        <v>26.52</v>
      </c>
    </row>
    <row r="5432">
      <c r="A5432" s="12">
        <v>46102.961168981485</v>
      </c>
      <c r="B5432" s="16">
        <v>26.51</v>
      </c>
    </row>
    <row r="5433">
      <c r="A5433" s="12">
        <v>46103.00283564815</v>
      </c>
      <c r="B5433" s="16">
        <v>26.456</v>
      </c>
    </row>
    <row r="5434">
      <c r="A5434" s="12">
        <v>46103.04450231481</v>
      </c>
      <c r="B5434" s="16">
        <v>26.456</v>
      </c>
    </row>
    <row r="5435">
      <c r="A5435" s="12">
        <v>46103.086168981485</v>
      </c>
      <c r="B5435" s="16">
        <v>26.413</v>
      </c>
    </row>
    <row r="5436">
      <c r="A5436" s="12">
        <v>46103.12783564815</v>
      </c>
      <c r="B5436" s="16">
        <v>26.381</v>
      </c>
    </row>
    <row r="5437">
      <c r="A5437" s="12">
        <v>46103.16950231481</v>
      </c>
      <c r="B5437" s="16">
        <v>26.381</v>
      </c>
    </row>
    <row r="5438">
      <c r="A5438" s="12">
        <v>46103.211168981485</v>
      </c>
      <c r="B5438" s="16">
        <v>26.37</v>
      </c>
    </row>
    <row r="5439">
      <c r="A5439" s="12">
        <v>46103.25283564815</v>
      </c>
      <c r="B5439" s="16">
        <v>26.381</v>
      </c>
    </row>
    <row r="5440">
      <c r="A5440" s="12">
        <v>46103.29450231481</v>
      </c>
      <c r="B5440" s="16">
        <v>26.37</v>
      </c>
    </row>
    <row r="5441">
      <c r="A5441" s="12">
        <v>46103.336168981485</v>
      </c>
      <c r="B5441" s="16">
        <v>26.413</v>
      </c>
    </row>
    <row r="5442">
      <c r="A5442" s="12">
        <v>46103.37783564815</v>
      </c>
      <c r="B5442" s="16">
        <v>26.467</v>
      </c>
    </row>
    <row r="5443">
      <c r="A5443" s="12">
        <v>46103.41950231481</v>
      </c>
      <c r="B5443" s="16">
        <v>26.628</v>
      </c>
    </row>
    <row r="5444">
      <c r="A5444" s="12">
        <v>46103.461168981485</v>
      </c>
      <c r="B5444" s="16">
        <v>26.821</v>
      </c>
    </row>
    <row r="5445">
      <c r="A5445" s="12">
        <v>46103.50283564815</v>
      </c>
      <c r="B5445" s="16">
        <v>26.917</v>
      </c>
    </row>
    <row r="5446">
      <c r="A5446" s="12">
        <v>46103.54450231481</v>
      </c>
      <c r="B5446" s="16">
        <v>26.928</v>
      </c>
    </row>
    <row r="5447">
      <c r="A5447" s="12">
        <v>46103.586168981485</v>
      </c>
      <c r="B5447" s="16">
        <v>26.982</v>
      </c>
    </row>
    <row r="5448">
      <c r="A5448" s="12">
        <v>46103.62783564815</v>
      </c>
      <c r="B5448" s="16">
        <v>26.96</v>
      </c>
    </row>
    <row r="5449">
      <c r="A5449" s="12">
        <v>46103.66950231481</v>
      </c>
      <c r="B5449" s="16">
        <v>26.799</v>
      </c>
    </row>
    <row r="5450">
      <c r="A5450" s="12">
        <v>46103.711168981485</v>
      </c>
      <c r="B5450" s="16">
        <v>26.81</v>
      </c>
    </row>
    <row r="5451">
      <c r="A5451" s="12">
        <v>46103.75283564815</v>
      </c>
      <c r="B5451" s="16">
        <v>26.756</v>
      </c>
    </row>
    <row r="5452">
      <c r="A5452" s="12">
        <v>46103.79450231481</v>
      </c>
      <c r="B5452" s="16">
        <v>26.692</v>
      </c>
    </row>
    <row r="5453">
      <c r="A5453" s="12">
        <v>46103.836168981485</v>
      </c>
      <c r="B5453" s="16">
        <v>26.703</v>
      </c>
    </row>
    <row r="5454">
      <c r="A5454" s="12">
        <v>46103.87783564815</v>
      </c>
      <c r="B5454" s="16">
        <v>26.778</v>
      </c>
    </row>
    <row r="5455">
      <c r="A5455" s="12">
        <v>46103.91950231481</v>
      </c>
      <c r="B5455" s="16">
        <v>26.789</v>
      </c>
    </row>
    <row r="5456">
      <c r="A5456" s="12">
        <v>46103.961168981485</v>
      </c>
      <c r="B5456" s="16">
        <v>26.703</v>
      </c>
    </row>
    <row r="5457">
      <c r="A5457" s="12">
        <v>46104.00283564815</v>
      </c>
      <c r="B5457" s="16">
        <v>26.638</v>
      </c>
    </row>
    <row r="5458">
      <c r="A5458" s="12">
        <v>46104.04450231481</v>
      </c>
      <c r="B5458" s="16">
        <v>26.606</v>
      </c>
    </row>
    <row r="5459">
      <c r="A5459" s="12">
        <v>46104.086168981485</v>
      </c>
      <c r="B5459" s="16">
        <v>26.574</v>
      </c>
    </row>
    <row r="5460">
      <c r="A5460" s="12">
        <v>46104.12783564815</v>
      </c>
      <c r="B5460" s="16">
        <v>26.585</v>
      </c>
    </row>
    <row r="5461">
      <c r="A5461" s="12">
        <v>46104.16950231481</v>
      </c>
      <c r="B5461" s="16">
        <v>26.553</v>
      </c>
    </row>
    <row r="5462">
      <c r="A5462" s="12">
        <v>46104.211168981485</v>
      </c>
      <c r="B5462" s="16">
        <v>26.563</v>
      </c>
    </row>
    <row r="5463">
      <c r="A5463" s="12">
        <v>46104.25283564815</v>
      </c>
      <c r="B5463" s="16">
        <v>26.553</v>
      </c>
    </row>
    <row r="5464">
      <c r="A5464" s="12">
        <v>46104.29450231481</v>
      </c>
      <c r="B5464" s="16">
        <v>26.467</v>
      </c>
    </row>
    <row r="5465">
      <c r="A5465" s="12">
        <v>46104.336168981485</v>
      </c>
      <c r="B5465" s="16">
        <v>26.499</v>
      </c>
    </row>
    <row r="5466">
      <c r="A5466" s="12">
        <v>46104.37783564815</v>
      </c>
      <c r="B5466" s="16">
        <v>26.595</v>
      </c>
    </row>
    <row r="5467">
      <c r="A5467" s="12">
        <v>46104.41950231481</v>
      </c>
      <c r="B5467" s="16">
        <v>26.681</v>
      </c>
    </row>
    <row r="5468">
      <c r="A5468" s="12">
        <v>46104.461168981485</v>
      </c>
      <c r="B5468" s="16">
        <v>26.81</v>
      </c>
    </row>
    <row r="5469">
      <c r="A5469" s="12">
        <v>46104.50283564815</v>
      </c>
      <c r="B5469" s="16">
        <v>26.896</v>
      </c>
    </row>
    <row r="5470">
      <c r="A5470" s="12">
        <v>46104.54450231481</v>
      </c>
      <c r="B5470" s="16">
        <v>27.1</v>
      </c>
    </row>
    <row r="5471">
      <c r="A5471" s="12">
        <v>46104.586168981485</v>
      </c>
      <c r="B5471" s="16">
        <v>27.185</v>
      </c>
    </row>
    <row r="5472">
      <c r="A5472" s="12">
        <v>46104.62783564815</v>
      </c>
      <c r="B5472" s="16">
        <v>27.218</v>
      </c>
    </row>
    <row r="5473">
      <c r="A5473" s="12">
        <v>46104.66950231481</v>
      </c>
      <c r="B5473" s="16">
        <v>27.142</v>
      </c>
    </row>
    <row r="5474">
      <c r="A5474" s="12">
        <v>46104.711168981485</v>
      </c>
      <c r="B5474" s="16">
        <v>27.207</v>
      </c>
    </row>
    <row r="5475">
      <c r="A5475" s="12">
        <v>46104.75283564815</v>
      </c>
      <c r="B5475" s="16">
        <v>27.239</v>
      </c>
    </row>
    <row r="5476">
      <c r="A5476" s="12">
        <v>46104.79450231481</v>
      </c>
      <c r="B5476" s="16">
        <v>27.1</v>
      </c>
    </row>
    <row r="5477">
      <c r="A5477" s="12">
        <v>46104.836168981485</v>
      </c>
      <c r="B5477" s="16">
        <v>27.067</v>
      </c>
    </row>
    <row r="5478">
      <c r="A5478" s="12">
        <v>46104.87783564815</v>
      </c>
      <c r="B5478" s="16">
        <v>27.014</v>
      </c>
    </row>
    <row r="5479">
      <c r="A5479" s="12">
        <v>46104.91950231481</v>
      </c>
      <c r="B5479" s="16">
        <v>26.982</v>
      </c>
    </row>
    <row r="5480">
      <c r="A5480" s="12">
        <v>46104.961168981485</v>
      </c>
      <c r="B5480" s="16">
        <v>26.928</v>
      </c>
    </row>
    <row r="5481">
      <c r="A5481" s="12">
        <v>46105.00283564815</v>
      </c>
      <c r="B5481" s="16">
        <v>26.906</v>
      </c>
    </row>
    <row r="5482">
      <c r="A5482" s="12">
        <v>46105.04450231481</v>
      </c>
      <c r="B5482" s="16">
        <v>26.885</v>
      </c>
    </row>
    <row r="5483">
      <c r="A5483" s="12">
        <v>46105.086168981485</v>
      </c>
      <c r="B5483" s="16">
        <v>26.853</v>
      </c>
    </row>
    <row r="5484">
      <c r="A5484" s="12">
        <v>46105.12783564815</v>
      </c>
      <c r="B5484" s="16">
        <v>26.81</v>
      </c>
    </row>
    <row r="5485">
      <c r="A5485" s="12">
        <v>46105.16950231481</v>
      </c>
      <c r="B5485" s="16">
        <v>26.778</v>
      </c>
    </row>
    <row r="5486">
      <c r="A5486" s="12">
        <v>46105.211168981485</v>
      </c>
      <c r="B5486" s="16">
        <v>26.703</v>
      </c>
    </row>
    <row r="5487">
      <c r="A5487" s="12">
        <v>46105.25283564815</v>
      </c>
      <c r="B5487" s="16">
        <v>26.756</v>
      </c>
    </row>
    <row r="5488">
      <c r="A5488" s="12">
        <v>46105.29450231481</v>
      </c>
      <c r="B5488" s="16">
        <v>26.735</v>
      </c>
    </row>
    <row r="5489">
      <c r="A5489" s="12">
        <v>46105.336168981485</v>
      </c>
      <c r="B5489" s="16">
        <v>26.767</v>
      </c>
    </row>
    <row r="5490">
      <c r="A5490" s="12">
        <v>46105.37783564815</v>
      </c>
      <c r="B5490" s="16">
        <v>26.831</v>
      </c>
    </row>
    <row r="5491">
      <c r="A5491" s="12">
        <v>46105.41950231481</v>
      </c>
      <c r="B5491" s="16">
        <v>26.971</v>
      </c>
    </row>
    <row r="5492">
      <c r="A5492" s="12">
        <v>46105.461168981485</v>
      </c>
      <c r="B5492" s="16">
        <v>27.078</v>
      </c>
    </row>
    <row r="5493">
      <c r="A5493" s="12">
        <v>46105.50283564815</v>
      </c>
      <c r="B5493" s="16">
        <v>27.218</v>
      </c>
    </row>
    <row r="5494">
      <c r="A5494" s="12">
        <v>46105.54450231481</v>
      </c>
      <c r="B5494" s="16">
        <v>27.336</v>
      </c>
    </row>
    <row r="5495">
      <c r="A5495" s="12">
        <v>46105.586168981485</v>
      </c>
      <c r="B5495" s="16">
        <v>27.378</v>
      </c>
    </row>
    <row r="5496">
      <c r="A5496" s="12">
        <v>46105.62783564815</v>
      </c>
      <c r="B5496" s="16">
        <v>27.475</v>
      </c>
    </row>
    <row r="5497">
      <c r="A5497" s="12">
        <v>46105.66950231481</v>
      </c>
      <c r="B5497" s="16">
        <v>27.475</v>
      </c>
    </row>
    <row r="5498">
      <c r="A5498" s="12">
        <v>46105.711168981485</v>
      </c>
      <c r="B5498" s="16">
        <v>27.389</v>
      </c>
    </row>
    <row r="5499">
      <c r="A5499" s="12">
        <v>46105.75283564815</v>
      </c>
      <c r="B5499" s="16">
        <v>27.303</v>
      </c>
    </row>
    <row r="5500">
      <c r="A5500" s="12">
        <v>46105.79450231481</v>
      </c>
      <c r="B5500" s="16">
        <v>27.207</v>
      </c>
    </row>
    <row r="5501">
      <c r="A5501" s="12">
        <v>46105.836168981485</v>
      </c>
      <c r="B5501" s="16">
        <v>27.142</v>
      </c>
    </row>
    <row r="5502">
      <c r="A5502" s="12">
        <v>46105.87783564815</v>
      </c>
      <c r="B5502" s="16">
        <v>27.132</v>
      </c>
    </row>
    <row r="5503">
      <c r="A5503" s="12">
        <v>46105.91950231481</v>
      </c>
      <c r="B5503" s="16">
        <v>27.1</v>
      </c>
    </row>
    <row r="5504">
      <c r="A5504" s="12">
        <v>46105.961168981485</v>
      </c>
      <c r="B5504" s="16">
        <v>27.057</v>
      </c>
    </row>
    <row r="5505">
      <c r="A5505" s="12">
        <v>46106.00283564815</v>
      </c>
      <c r="B5505" s="16">
        <v>27.035</v>
      </c>
    </row>
    <row r="5506">
      <c r="A5506" s="12">
        <v>46106.04450231481</v>
      </c>
      <c r="B5506" s="16">
        <v>26.992</v>
      </c>
    </row>
    <row r="5507">
      <c r="A5507" s="12">
        <v>46106.086168981485</v>
      </c>
      <c r="B5507" s="16">
        <v>26.96</v>
      </c>
    </row>
    <row r="5508">
      <c r="A5508" s="12">
        <v>46106.12783564815</v>
      </c>
      <c r="B5508" s="16">
        <v>26.928</v>
      </c>
    </row>
    <row r="5509">
      <c r="A5509" s="12">
        <v>46106.16950231481</v>
      </c>
      <c r="B5509" s="16">
        <v>26.885</v>
      </c>
    </row>
    <row r="5510">
      <c r="A5510" s="12">
        <v>46106.211168981485</v>
      </c>
      <c r="B5510" s="16">
        <v>26.799</v>
      </c>
    </row>
    <row r="5511">
      <c r="A5511" s="12">
        <v>46106.25283564815</v>
      </c>
      <c r="B5511" s="16">
        <v>26.756</v>
      </c>
    </row>
    <row r="5512">
      <c r="A5512" s="12">
        <v>46106.29450231481</v>
      </c>
      <c r="B5512" s="16">
        <v>26.767</v>
      </c>
    </row>
    <row r="5513">
      <c r="A5513" s="12">
        <v>46106.336168981485</v>
      </c>
      <c r="B5513" s="16">
        <v>26.81</v>
      </c>
    </row>
    <row r="5514">
      <c r="A5514" s="12">
        <v>46106.37783564815</v>
      </c>
      <c r="B5514" s="16">
        <v>26.746</v>
      </c>
    </row>
    <row r="5515">
      <c r="A5515" s="12">
        <v>46106.41950231481</v>
      </c>
      <c r="B5515" s="16">
        <v>26.842</v>
      </c>
    </row>
    <row r="5516">
      <c r="A5516" s="12">
        <v>46106.461168981485</v>
      </c>
      <c r="B5516" s="16">
        <v>26.982</v>
      </c>
    </row>
    <row r="5517">
      <c r="A5517" s="12">
        <v>46106.50283564815</v>
      </c>
      <c r="B5517" s="16">
        <v>27.067</v>
      </c>
    </row>
    <row r="5518">
      <c r="A5518" s="12">
        <v>46106.54450231481</v>
      </c>
      <c r="B5518" s="16">
        <v>27.207</v>
      </c>
    </row>
    <row r="5519">
      <c r="A5519" s="12">
        <v>46106.586168981485</v>
      </c>
      <c r="B5519" s="16">
        <v>27.271</v>
      </c>
    </row>
    <row r="5520">
      <c r="A5520" s="12">
        <v>46106.62783564815</v>
      </c>
      <c r="B5520" s="16">
        <v>27.389</v>
      </c>
    </row>
    <row r="5521">
      <c r="A5521" s="12">
        <v>46106.66950231481</v>
      </c>
      <c r="B5521" s="16">
        <v>27.368</v>
      </c>
    </row>
    <row r="5522">
      <c r="A5522" s="12">
        <v>46106.711168981485</v>
      </c>
      <c r="B5522" s="16">
        <v>27.325</v>
      </c>
    </row>
    <row r="5523">
      <c r="A5523" s="12">
        <v>46106.75283564815</v>
      </c>
      <c r="B5523" s="16">
        <v>27.25</v>
      </c>
    </row>
    <row r="5524">
      <c r="A5524" s="12">
        <v>46106.79450231481</v>
      </c>
      <c r="B5524" s="16">
        <v>27.185</v>
      </c>
    </row>
    <row r="5525">
      <c r="A5525" s="12">
        <v>46106.836168981485</v>
      </c>
      <c r="B5525" s="16">
        <v>27.11</v>
      </c>
    </row>
    <row r="5526">
      <c r="A5526" s="12">
        <v>46106.87783564815</v>
      </c>
      <c r="B5526" s="16">
        <v>27.014</v>
      </c>
    </row>
    <row r="5527">
      <c r="A5527" s="12">
        <v>46106.91950231481</v>
      </c>
      <c r="B5527" s="16">
        <v>26.982</v>
      </c>
    </row>
    <row r="5528">
      <c r="A5528" s="12">
        <v>46106.961168981485</v>
      </c>
      <c r="B5528" s="16">
        <v>26.96</v>
      </c>
    </row>
    <row r="5529">
      <c r="A5529" s="12">
        <v>46107.00283564815</v>
      </c>
      <c r="B5529" s="16">
        <v>26.906</v>
      </c>
    </row>
    <row r="5530">
      <c r="A5530" s="12">
        <v>46107.04450231481</v>
      </c>
      <c r="B5530" s="16">
        <v>26.906</v>
      </c>
    </row>
    <row r="5531">
      <c r="A5531" s="12">
        <v>46107.086168981485</v>
      </c>
      <c r="B5531" s="16">
        <v>26.842</v>
      </c>
    </row>
    <row r="5532">
      <c r="A5532" s="12">
        <v>46107.12783564815</v>
      </c>
      <c r="B5532" s="16">
        <v>26.756</v>
      </c>
    </row>
    <row r="5533">
      <c r="A5533" s="12">
        <v>46107.16950231481</v>
      </c>
      <c r="B5533" s="16">
        <v>26.703</v>
      </c>
    </row>
    <row r="5534">
      <c r="A5534" s="12">
        <v>46107.211168981485</v>
      </c>
      <c r="B5534" s="16">
        <v>26.66</v>
      </c>
    </row>
    <row r="5535">
      <c r="A5535" s="12">
        <v>46107.25283564815</v>
      </c>
      <c r="B5535" s="16">
        <v>26.606</v>
      </c>
    </row>
    <row r="5536">
      <c r="A5536" s="12">
        <v>46107.29450231481</v>
      </c>
      <c r="B5536" s="16">
        <v>26.595</v>
      </c>
    </row>
    <row r="5537">
      <c r="A5537" s="12">
        <v>46107.336168981485</v>
      </c>
      <c r="B5537" s="16">
        <v>26.617</v>
      </c>
    </row>
    <row r="5538">
      <c r="A5538" s="12">
        <v>46107.37783564815</v>
      </c>
      <c r="B5538" s="16">
        <v>26.649</v>
      </c>
    </row>
    <row r="5539">
      <c r="A5539" s="12">
        <v>46107.41950231481</v>
      </c>
      <c r="B5539" s="16">
        <v>26.746</v>
      </c>
    </row>
    <row r="5540">
      <c r="A5540" s="12">
        <v>46107.461168981485</v>
      </c>
      <c r="B5540" s="16">
        <v>26.906</v>
      </c>
    </row>
    <row r="5541">
      <c r="A5541" s="12">
        <v>46107.50283564815</v>
      </c>
      <c r="B5541" s="16">
        <v>27.046</v>
      </c>
    </row>
    <row r="5542">
      <c r="A5542" s="12">
        <v>46107.54450231481</v>
      </c>
      <c r="B5542" s="16">
        <v>27.1</v>
      </c>
    </row>
    <row r="5543">
      <c r="A5543" s="12">
        <v>46107.586168981485</v>
      </c>
      <c r="B5543" s="16">
        <v>27.175</v>
      </c>
    </row>
    <row r="5544">
      <c r="A5544" s="12">
        <v>46107.62783564815</v>
      </c>
      <c r="B5544" s="16">
        <v>27.121</v>
      </c>
    </row>
    <row r="5545">
      <c r="A5545" s="12">
        <v>46107.66950231481</v>
      </c>
      <c r="B5545" s="16">
        <v>27.175</v>
      </c>
    </row>
    <row r="5546">
      <c r="A5546" s="12">
        <v>46107.711168981485</v>
      </c>
      <c r="B5546" s="16">
        <v>27.1</v>
      </c>
    </row>
    <row r="5547">
      <c r="A5547" s="12">
        <v>46107.75283564815</v>
      </c>
      <c r="B5547" s="16">
        <v>27.014</v>
      </c>
    </row>
    <row r="5548">
      <c r="A5548" s="12">
        <v>46107.79450231481</v>
      </c>
      <c r="B5548" s="16">
        <v>26.928</v>
      </c>
    </row>
    <row r="5549">
      <c r="A5549" s="12">
        <v>46107.836168981485</v>
      </c>
      <c r="B5549" s="16">
        <v>26.885</v>
      </c>
    </row>
    <row r="5550">
      <c r="A5550" s="12">
        <v>46107.87783564815</v>
      </c>
      <c r="B5550" s="16">
        <v>26.842</v>
      </c>
    </row>
    <row r="5551">
      <c r="A5551" s="12">
        <v>46107.91950231481</v>
      </c>
      <c r="B5551" s="16">
        <v>26.756</v>
      </c>
    </row>
    <row r="5552">
      <c r="A5552" s="12">
        <v>46107.961168981485</v>
      </c>
      <c r="B5552" s="16">
        <v>26.703</v>
      </c>
    </row>
    <row r="5553">
      <c r="A5553" s="12">
        <v>46108.00283564815</v>
      </c>
      <c r="B5553" s="16">
        <v>26.681</v>
      </c>
    </row>
    <row r="5554">
      <c r="A5554" s="12">
        <v>46108.04450231481</v>
      </c>
      <c r="B5554" s="16">
        <v>26.671</v>
      </c>
    </row>
    <row r="5555">
      <c r="A5555" s="12">
        <v>46108.086168981485</v>
      </c>
      <c r="B5555" s="16">
        <v>26.66</v>
      </c>
    </row>
    <row r="5556">
      <c r="A5556" s="12">
        <v>46108.12783564815</v>
      </c>
      <c r="B5556" s="16">
        <v>26.628</v>
      </c>
    </row>
    <row r="5557">
      <c r="A5557" s="12">
        <v>46108.16950231481</v>
      </c>
      <c r="B5557" s="16">
        <v>26.585</v>
      </c>
    </row>
    <row r="5558">
      <c r="A5558" s="12">
        <v>46108.211168981485</v>
      </c>
      <c r="B5558" s="16">
        <v>26.553</v>
      </c>
    </row>
    <row r="5559">
      <c r="A5559" s="12">
        <v>46108.25283564815</v>
      </c>
      <c r="B5559" s="16">
        <v>26.531</v>
      </c>
    </row>
    <row r="5560">
      <c r="A5560" s="12">
        <v>46108.29450231481</v>
      </c>
      <c r="B5560" s="16">
        <v>26.542</v>
      </c>
    </row>
    <row r="5561">
      <c r="A5561" s="12">
        <v>46108.336168981485</v>
      </c>
      <c r="B5561" s="16">
        <v>26.595</v>
      </c>
    </row>
    <row r="5562">
      <c r="A5562" s="12">
        <v>46108.37783564815</v>
      </c>
      <c r="B5562" s="16">
        <v>26.671</v>
      </c>
    </row>
    <row r="5563">
      <c r="A5563" s="12">
        <v>46108.41950231481</v>
      </c>
      <c r="B5563" s="16">
        <v>26.756</v>
      </c>
    </row>
    <row r="5564">
      <c r="A5564" s="12">
        <v>46108.461168981485</v>
      </c>
      <c r="B5564" s="16">
        <v>26.896</v>
      </c>
    </row>
    <row r="5565">
      <c r="A5565" s="12">
        <v>46108.50283564815</v>
      </c>
      <c r="B5565" s="16">
        <v>27.024</v>
      </c>
    </row>
    <row r="5566">
      <c r="A5566" s="12">
        <v>46108.54450231481</v>
      </c>
      <c r="B5566" s="16">
        <v>27.142</v>
      </c>
    </row>
    <row r="5567">
      <c r="A5567" s="12">
        <v>46108.586168981485</v>
      </c>
      <c r="B5567" s="16">
        <v>27.024</v>
      </c>
    </row>
    <row r="5568">
      <c r="A5568" s="12">
        <v>46108.62783564815</v>
      </c>
      <c r="B5568" s="16">
        <v>27.067</v>
      </c>
    </row>
    <row r="5569">
      <c r="A5569" s="12">
        <v>46108.66950231481</v>
      </c>
      <c r="B5569" s="16">
        <v>27.046</v>
      </c>
    </row>
    <row r="5570">
      <c r="A5570" s="12">
        <v>46108.711168981485</v>
      </c>
      <c r="B5570" s="16">
        <v>27.057</v>
      </c>
    </row>
    <row r="5571">
      <c r="A5571" s="12">
        <v>46108.75283564815</v>
      </c>
      <c r="B5571" s="16">
        <v>26.971</v>
      </c>
    </row>
    <row r="5572">
      <c r="A5572" s="12">
        <v>46108.79450231481</v>
      </c>
      <c r="B5572" s="16">
        <v>26.917</v>
      </c>
    </row>
    <row r="5573">
      <c r="A5573" s="12">
        <v>46108.836168981485</v>
      </c>
      <c r="B5573" s="16">
        <v>26.885</v>
      </c>
    </row>
    <row r="5574">
      <c r="A5574" s="12">
        <v>46108.87783564815</v>
      </c>
      <c r="B5574" s="16">
        <v>26.831</v>
      </c>
    </row>
    <row r="5575">
      <c r="A5575" s="12">
        <v>46108.91950231481</v>
      </c>
      <c r="B5575" s="16">
        <v>26.799</v>
      </c>
    </row>
    <row r="5576">
      <c r="A5576" s="12">
        <v>46108.961168981485</v>
      </c>
      <c r="B5576" s="16">
        <v>26.724</v>
      </c>
    </row>
    <row r="5577">
      <c r="A5577" s="12">
        <v>46109.00283564815</v>
      </c>
      <c r="B5577" s="16">
        <v>26.671</v>
      </c>
    </row>
    <row r="5578">
      <c r="A5578" s="12">
        <v>46109.04450231481</v>
      </c>
      <c r="B5578" s="16">
        <v>26.628</v>
      </c>
    </row>
    <row r="5579">
      <c r="A5579" s="12">
        <v>46109.086168981485</v>
      </c>
      <c r="B5579" s="16">
        <v>26.617</v>
      </c>
    </row>
    <row r="5580">
      <c r="A5580" s="12">
        <v>46109.12783564815</v>
      </c>
      <c r="B5580" s="16">
        <v>26.595</v>
      </c>
    </row>
    <row r="5581">
      <c r="A5581" s="12">
        <v>46109.16950231481</v>
      </c>
      <c r="B5581" s="16">
        <v>26.542</v>
      </c>
    </row>
    <row r="5582">
      <c r="A5582" s="12">
        <v>46109.211168981485</v>
      </c>
      <c r="B5582" s="16">
        <v>26.531</v>
      </c>
    </row>
    <row r="5583">
      <c r="A5583" s="12">
        <v>46109.25283564815</v>
      </c>
      <c r="B5583" s="16">
        <v>26.52</v>
      </c>
    </row>
    <row r="5584">
      <c r="A5584" s="12">
        <v>46109.29450231481</v>
      </c>
      <c r="B5584" s="16">
        <v>26.52</v>
      </c>
    </row>
    <row r="5585">
      <c r="A5585" s="12">
        <v>46109.336168981485</v>
      </c>
      <c r="B5585" s="16">
        <v>26.553</v>
      </c>
    </row>
    <row r="5586">
      <c r="A5586" s="12">
        <v>46109.37783564815</v>
      </c>
      <c r="B5586" s="16">
        <v>26.638</v>
      </c>
    </row>
    <row r="5587">
      <c r="A5587" s="12">
        <v>46109.41950231481</v>
      </c>
      <c r="B5587" s="16">
        <v>26.724</v>
      </c>
    </row>
    <row r="5588">
      <c r="A5588" s="12">
        <v>46109.461168981485</v>
      </c>
      <c r="B5588" s="16">
        <v>26.853</v>
      </c>
    </row>
    <row r="5589">
      <c r="A5589" s="12">
        <v>46109.50283564815</v>
      </c>
      <c r="B5589" s="16">
        <v>26.928</v>
      </c>
    </row>
    <row r="5590">
      <c r="A5590" s="12">
        <v>46109.54450231481</v>
      </c>
      <c r="B5590" s="16">
        <v>27.035</v>
      </c>
    </row>
    <row r="5591">
      <c r="A5591" s="12">
        <v>46109.586168981485</v>
      </c>
      <c r="B5591" s="16">
        <v>27.089</v>
      </c>
    </row>
    <row r="5592">
      <c r="A5592" s="12">
        <v>46109.62783564815</v>
      </c>
      <c r="B5592" s="16">
        <v>27.1</v>
      </c>
    </row>
    <row r="5593">
      <c r="A5593" s="12">
        <v>46109.66950231481</v>
      </c>
      <c r="B5593" s="16">
        <v>27.1</v>
      </c>
    </row>
    <row r="5594">
      <c r="A5594" s="12">
        <v>46109.711168981485</v>
      </c>
      <c r="B5594" s="16">
        <v>27.035</v>
      </c>
    </row>
    <row r="5595">
      <c r="A5595" s="12">
        <v>46109.75283564815</v>
      </c>
      <c r="B5595" s="16">
        <v>27.003</v>
      </c>
    </row>
    <row r="5596">
      <c r="A5596" s="12">
        <v>46109.79450231481</v>
      </c>
      <c r="B5596" s="16">
        <v>26.949</v>
      </c>
    </row>
    <row r="5597">
      <c r="A5597" s="12">
        <v>46109.836168981485</v>
      </c>
      <c r="B5597" s="16">
        <v>26.928</v>
      </c>
    </row>
    <row r="5598">
      <c r="A5598" s="12">
        <v>46109.87783564815</v>
      </c>
      <c r="B5598" s="16">
        <v>26.874</v>
      </c>
    </row>
    <row r="5599">
      <c r="A5599" s="12">
        <v>46109.91950231481</v>
      </c>
      <c r="B5599" s="16">
        <v>26.842</v>
      </c>
    </row>
    <row r="5600">
      <c r="A5600" s="12">
        <v>46109.961168981485</v>
      </c>
      <c r="B5600" s="16">
        <v>26.842</v>
      </c>
    </row>
    <row r="5601">
      <c r="A5601" s="12">
        <v>46110.00283564815</v>
      </c>
      <c r="B5601" s="16">
        <v>26.81</v>
      </c>
    </row>
    <row r="5602">
      <c r="A5602" s="12">
        <v>46110.04450231481</v>
      </c>
      <c r="B5602" s="16">
        <v>26.789</v>
      </c>
    </row>
    <row r="5603">
      <c r="A5603" s="12">
        <v>46110.086168981485</v>
      </c>
      <c r="B5603" s="16">
        <v>26.756</v>
      </c>
    </row>
    <row r="5604">
      <c r="A5604" s="12">
        <v>46110.12783564815</v>
      </c>
      <c r="B5604" s="16">
        <v>26.756</v>
      </c>
    </row>
    <row r="5605">
      <c r="A5605" s="12">
        <v>46110.16950231481</v>
      </c>
      <c r="B5605" s="16">
        <v>26.735</v>
      </c>
    </row>
    <row r="5606">
      <c r="A5606" s="12">
        <v>46110.211168981485</v>
      </c>
      <c r="B5606" s="16">
        <v>26.724</v>
      </c>
    </row>
    <row r="5607">
      <c r="A5607" s="12">
        <v>46110.25283564815</v>
      </c>
      <c r="B5607" s="16">
        <v>26.713</v>
      </c>
    </row>
    <row r="5608">
      <c r="A5608" s="12">
        <v>46110.29450231481</v>
      </c>
      <c r="B5608" s="16">
        <v>26.692</v>
      </c>
    </row>
    <row r="5609">
      <c r="A5609" s="12">
        <v>46110.336168981485</v>
      </c>
      <c r="B5609" s="16">
        <v>26.724</v>
      </c>
    </row>
    <row r="5610">
      <c r="A5610" s="12">
        <v>46110.37783564815</v>
      </c>
      <c r="B5610" s="16">
        <v>26.81</v>
      </c>
    </row>
    <row r="5611">
      <c r="A5611" s="12">
        <v>46110.41950231481</v>
      </c>
      <c r="B5611" s="16">
        <v>26.874</v>
      </c>
    </row>
    <row r="5612">
      <c r="A5612" s="12">
        <v>46110.461168981485</v>
      </c>
      <c r="B5612" s="16">
        <v>27.089</v>
      </c>
    </row>
    <row r="5613">
      <c r="A5613" s="12">
        <v>46110.50283564815</v>
      </c>
      <c r="B5613" s="16">
        <v>27.271</v>
      </c>
    </row>
    <row r="5614">
      <c r="A5614" s="12">
        <v>46110.54450231481</v>
      </c>
      <c r="B5614" s="16">
        <v>27.464</v>
      </c>
    </row>
    <row r="5615">
      <c r="A5615" s="12">
        <v>46110.586168981485</v>
      </c>
      <c r="B5615" s="16">
        <v>27.55</v>
      </c>
    </row>
    <row r="5616">
      <c r="A5616" s="12">
        <v>46110.62783564815</v>
      </c>
      <c r="B5616" s="16">
        <v>27.507</v>
      </c>
    </row>
    <row r="5617">
      <c r="A5617" s="12">
        <v>46110.66950231481</v>
      </c>
      <c r="B5617" s="16">
        <v>27.421</v>
      </c>
    </row>
    <row r="5618">
      <c r="A5618" s="12">
        <v>46110.711168981485</v>
      </c>
      <c r="B5618" s="16">
        <v>27.271</v>
      </c>
    </row>
    <row r="5619">
      <c r="A5619" s="12">
        <v>46110.75283564815</v>
      </c>
      <c r="B5619" s="16">
        <v>27.175</v>
      </c>
    </row>
    <row r="5620">
      <c r="A5620" s="12">
        <v>46110.79450231481</v>
      </c>
      <c r="B5620" s="16">
        <v>27.089</v>
      </c>
    </row>
    <row r="5621">
      <c r="A5621" s="12">
        <v>46110.836168981485</v>
      </c>
      <c r="B5621" s="16">
        <v>27.078</v>
      </c>
    </row>
    <row r="5622">
      <c r="A5622" s="12">
        <v>46110.87783564815</v>
      </c>
      <c r="B5622" s="16">
        <v>27.046</v>
      </c>
    </row>
    <row r="5623">
      <c r="A5623" s="12">
        <v>46110.91950231481</v>
      </c>
      <c r="B5623" s="16">
        <v>26.992</v>
      </c>
    </row>
    <row r="5624">
      <c r="A5624" s="12">
        <v>46110.961168981485</v>
      </c>
      <c r="B5624" s="16">
        <v>26.96</v>
      </c>
    </row>
    <row r="5625">
      <c r="A5625" s="12">
        <v>46111.00283564815</v>
      </c>
      <c r="B5625" s="16">
        <v>26.939</v>
      </c>
    </row>
    <row r="5626">
      <c r="A5626" s="12">
        <v>46111.04450231481</v>
      </c>
      <c r="B5626" s="16">
        <v>26.917</v>
      </c>
    </row>
    <row r="5627">
      <c r="A5627" s="12">
        <v>46111.086168981485</v>
      </c>
      <c r="B5627" s="16">
        <v>26.885</v>
      </c>
    </row>
    <row r="5628">
      <c r="A5628" s="12">
        <v>46111.12783564815</v>
      </c>
      <c r="B5628" s="16">
        <v>26.853</v>
      </c>
    </row>
    <row r="5629">
      <c r="A5629" s="12">
        <v>46111.16950231481</v>
      </c>
      <c r="B5629" s="16">
        <v>26.767</v>
      </c>
    </row>
    <row r="5630">
      <c r="A5630" s="12">
        <v>46111.211168981485</v>
      </c>
      <c r="B5630" s="16">
        <v>26.713</v>
      </c>
    </row>
    <row r="5631">
      <c r="A5631" s="12">
        <v>46111.25283564815</v>
      </c>
      <c r="B5631" s="16">
        <v>26.692</v>
      </c>
    </row>
    <row r="5632">
      <c r="A5632" s="12">
        <v>46111.29450231481</v>
      </c>
      <c r="B5632" s="16">
        <v>26.703</v>
      </c>
    </row>
    <row r="5633">
      <c r="A5633" s="12">
        <v>46111.336168981485</v>
      </c>
      <c r="B5633" s="16">
        <v>26.724</v>
      </c>
    </row>
    <row r="5634">
      <c r="A5634" s="12">
        <v>46111.37783564815</v>
      </c>
      <c r="B5634" s="16">
        <v>26.81</v>
      </c>
    </row>
    <row r="5635">
      <c r="A5635" s="12">
        <v>46111.41950231481</v>
      </c>
      <c r="B5635" s="16">
        <v>26.896</v>
      </c>
    </row>
    <row r="5636">
      <c r="A5636" s="12">
        <v>46111.461168981485</v>
      </c>
      <c r="B5636" s="16">
        <v>26.971</v>
      </c>
    </row>
    <row r="5637">
      <c r="A5637" s="12">
        <v>46111.50283564815</v>
      </c>
      <c r="B5637" s="16">
        <v>27.11</v>
      </c>
    </row>
    <row r="5638">
      <c r="A5638" s="12">
        <v>46111.54450231481</v>
      </c>
      <c r="B5638" s="16">
        <v>27.218</v>
      </c>
    </row>
    <row r="5639">
      <c r="A5639" s="12">
        <v>46111.586168981485</v>
      </c>
      <c r="B5639" s="16">
        <v>27.25</v>
      </c>
    </row>
    <row r="5640">
      <c r="A5640" s="12">
        <v>46111.62783564815</v>
      </c>
      <c r="B5640" s="16">
        <v>27.303</v>
      </c>
    </row>
    <row r="5641">
      <c r="A5641" s="12">
        <v>46111.66950231481</v>
      </c>
      <c r="B5641" s="16">
        <v>27.303</v>
      </c>
    </row>
    <row r="5642">
      <c r="A5642" s="12">
        <v>46111.711168981485</v>
      </c>
      <c r="B5642" s="16">
        <v>27.218</v>
      </c>
    </row>
    <row r="5643">
      <c r="A5643" s="12">
        <v>46111.75283564815</v>
      </c>
      <c r="B5643" s="16">
        <v>27.057</v>
      </c>
    </row>
    <row r="5644">
      <c r="A5644" s="12">
        <v>46111.79450231481</v>
      </c>
      <c r="B5644" s="16">
        <v>26.96</v>
      </c>
    </row>
    <row r="5645">
      <c r="A5645" s="12">
        <v>46111.836168981485</v>
      </c>
      <c r="B5645" s="16">
        <v>26.928</v>
      </c>
    </row>
    <row r="5646">
      <c r="A5646" s="12">
        <v>46111.87783564815</v>
      </c>
      <c r="B5646" s="16">
        <v>26.885</v>
      </c>
    </row>
    <row r="5647">
      <c r="A5647" s="12">
        <v>46111.91950231481</v>
      </c>
      <c r="B5647" s="16">
        <v>26.874</v>
      </c>
    </row>
    <row r="5648">
      <c r="A5648" s="12">
        <v>46111.961168981485</v>
      </c>
      <c r="B5648" s="16">
        <v>26.842</v>
      </c>
    </row>
    <row r="5649">
      <c r="A5649" s="12">
        <v>46112.00283564815</v>
      </c>
      <c r="B5649" s="16">
        <v>26.756</v>
      </c>
    </row>
    <row r="5650">
      <c r="A5650" s="12">
        <v>46112.04450231481</v>
      </c>
      <c r="B5650" s="16">
        <v>26.756</v>
      </c>
    </row>
    <row r="5651">
      <c r="A5651" s="12">
        <v>46112.086168981485</v>
      </c>
      <c r="B5651" s="16">
        <v>26.713</v>
      </c>
    </row>
    <row r="5652">
      <c r="A5652" s="12">
        <v>46112.12783564815</v>
      </c>
      <c r="B5652" s="16">
        <v>26.703</v>
      </c>
    </row>
    <row r="5653">
      <c r="A5653" s="12">
        <v>46112.16950231481</v>
      </c>
      <c r="B5653" s="16">
        <v>26.617</v>
      </c>
    </row>
    <row r="5654">
      <c r="A5654" s="12">
        <v>46112.211168981485</v>
      </c>
      <c r="B5654" s="16">
        <v>26.531</v>
      </c>
    </row>
    <row r="5655">
      <c r="A5655" s="12">
        <v>46112.25283564815</v>
      </c>
      <c r="B5655" s="16">
        <v>26.499</v>
      </c>
    </row>
    <row r="5656">
      <c r="A5656" s="12">
        <v>46112.29450231481</v>
      </c>
      <c r="B5656" s="16">
        <v>26.435</v>
      </c>
    </row>
    <row r="5657">
      <c r="A5657" s="12">
        <v>46112.336168981485</v>
      </c>
      <c r="B5657" s="16">
        <v>26.488</v>
      </c>
    </row>
    <row r="5658">
      <c r="A5658" s="12">
        <v>46112.37783564815</v>
      </c>
      <c r="B5658" s="16">
        <v>26.585</v>
      </c>
    </row>
    <row r="5659">
      <c r="A5659" s="12">
        <v>46112.41950231481</v>
      </c>
      <c r="B5659" s="16">
        <v>26.703</v>
      </c>
    </row>
    <row r="5660">
      <c r="A5660" s="12">
        <v>46112.461168981485</v>
      </c>
      <c r="B5660" s="16">
        <v>26.799</v>
      </c>
    </row>
    <row r="5661">
      <c r="A5661" s="12">
        <v>46112.50283564815</v>
      </c>
      <c r="B5661" s="16">
        <v>26.928</v>
      </c>
    </row>
    <row r="5662">
      <c r="A5662" s="12">
        <v>46112.54450231481</v>
      </c>
      <c r="B5662" s="16">
        <v>27.057</v>
      </c>
    </row>
    <row r="5663">
      <c r="A5663" s="12">
        <v>46112.586168981485</v>
      </c>
      <c r="B5663" s="16">
        <v>27.153</v>
      </c>
    </row>
    <row r="5664">
      <c r="A5664" s="12">
        <v>46112.62783564815</v>
      </c>
      <c r="B5664" s="16">
        <v>27.11</v>
      </c>
    </row>
    <row r="5665">
      <c r="A5665" s="12">
        <v>46112.66950231481</v>
      </c>
      <c r="B5665" s="16">
        <v>27.121</v>
      </c>
    </row>
    <row r="5666">
      <c r="A5666" s="12">
        <v>46112.711168981485</v>
      </c>
      <c r="B5666" s="16">
        <v>27.078</v>
      </c>
    </row>
    <row r="5667">
      <c r="A5667" s="12">
        <v>46112.75283564815</v>
      </c>
      <c r="B5667" s="16">
        <v>27.014</v>
      </c>
    </row>
    <row r="5668">
      <c r="A5668" s="12">
        <v>46112.79450231481</v>
      </c>
      <c r="B5668" s="16">
        <v>26.971</v>
      </c>
    </row>
    <row r="5669">
      <c r="A5669" s="12">
        <v>46112.836168981485</v>
      </c>
      <c r="B5669" s="16">
        <v>26.939</v>
      </c>
    </row>
    <row r="5670">
      <c r="A5670" s="12">
        <v>46112.87783564815</v>
      </c>
      <c r="B5670" s="16">
        <v>26.928</v>
      </c>
    </row>
    <row r="5671">
      <c r="A5671" s="12">
        <v>46112.91950231481</v>
      </c>
      <c r="B5671" s="16">
        <v>26.896</v>
      </c>
    </row>
    <row r="5672">
      <c r="A5672" s="12">
        <v>46112.961168981485</v>
      </c>
      <c r="B5672" s="16">
        <v>26.864</v>
      </c>
    </row>
    <row r="5673">
      <c r="A5673" s="12">
        <v>46113.00283564815</v>
      </c>
      <c r="B5673" s="16">
        <v>26.831</v>
      </c>
    </row>
    <row r="5674">
      <c r="A5674" s="12">
        <v>46113.04450231481</v>
      </c>
      <c r="B5674" s="16">
        <v>26.778</v>
      </c>
    </row>
    <row r="5675">
      <c r="A5675" s="12">
        <v>46113.086168981485</v>
      </c>
      <c r="B5675" s="16">
        <v>26.756</v>
      </c>
    </row>
    <row r="5676">
      <c r="A5676" s="12">
        <v>46113.12783564815</v>
      </c>
      <c r="B5676" s="16">
        <v>26.756</v>
      </c>
    </row>
    <row r="5677">
      <c r="A5677" s="12">
        <v>46113.16950231481</v>
      </c>
      <c r="B5677" s="16">
        <v>26.724</v>
      </c>
    </row>
    <row r="5678">
      <c r="A5678" s="12">
        <v>46113.211168981485</v>
      </c>
      <c r="B5678" s="16">
        <v>26.703</v>
      </c>
    </row>
    <row r="5679">
      <c r="A5679" s="12">
        <v>46113.25283564815</v>
      </c>
      <c r="B5679" s="16">
        <v>26.703</v>
      </c>
    </row>
    <row r="5680">
      <c r="A5680" s="12">
        <v>46113.29450231481</v>
      </c>
      <c r="B5680" s="16">
        <v>26.703</v>
      </c>
    </row>
    <row r="5681">
      <c r="A5681" s="12">
        <v>46113.336168981485</v>
      </c>
      <c r="B5681" s="16">
        <v>26.724</v>
      </c>
    </row>
    <row r="5682">
      <c r="A5682" s="12">
        <v>46113.37783564815</v>
      </c>
      <c r="B5682" s="16">
        <v>26.789</v>
      </c>
    </row>
    <row r="5683">
      <c r="A5683" s="12">
        <v>46113.41950231481</v>
      </c>
      <c r="B5683" s="16">
        <v>26.896</v>
      </c>
    </row>
    <row r="5684">
      <c r="A5684" s="12">
        <v>46113.461168981485</v>
      </c>
      <c r="B5684" s="16">
        <v>26.982</v>
      </c>
    </row>
    <row r="5685">
      <c r="A5685" s="12">
        <v>46113.50283564815</v>
      </c>
      <c r="B5685" s="16">
        <v>27.089</v>
      </c>
    </row>
    <row r="5686">
      <c r="A5686" s="12">
        <v>46113.54450231481</v>
      </c>
      <c r="B5686" s="16">
        <v>27.207</v>
      </c>
    </row>
    <row r="5687">
      <c r="A5687" s="12">
        <v>46113.586168981485</v>
      </c>
      <c r="B5687" s="16">
        <v>27.271</v>
      </c>
    </row>
    <row r="5688">
      <c r="A5688" s="12">
        <v>46113.62783564815</v>
      </c>
      <c r="B5688" s="16">
        <v>27.303</v>
      </c>
    </row>
    <row r="5689">
      <c r="A5689" s="12">
        <v>46113.66950231481</v>
      </c>
      <c r="B5689" s="16">
        <v>27.271</v>
      </c>
    </row>
    <row r="5690">
      <c r="A5690" s="12">
        <v>46113.711168981485</v>
      </c>
      <c r="B5690" s="16">
        <v>27.25</v>
      </c>
    </row>
    <row r="5691">
      <c r="A5691" s="12">
        <v>46113.75283564815</v>
      </c>
      <c r="B5691" s="16">
        <v>27.153</v>
      </c>
    </row>
    <row r="5692">
      <c r="A5692" s="12">
        <v>46113.79450231481</v>
      </c>
      <c r="B5692" s="16">
        <v>27.089</v>
      </c>
    </row>
    <row r="5693">
      <c r="A5693" s="12">
        <v>46113.836168981485</v>
      </c>
      <c r="B5693" s="16">
        <v>27.024</v>
      </c>
    </row>
    <row r="5694">
      <c r="A5694" s="12">
        <v>46113.87783564815</v>
      </c>
      <c r="B5694" s="16">
        <v>26.982</v>
      </c>
    </row>
    <row r="5695">
      <c r="A5695" s="12">
        <v>46113.91950231481</v>
      </c>
      <c r="B5695" s="16">
        <v>26.96</v>
      </c>
    </row>
    <row r="5696">
      <c r="A5696" s="12">
        <v>46113.961168981485</v>
      </c>
      <c r="B5696" s="16">
        <v>26.928</v>
      </c>
    </row>
    <row r="5697">
      <c r="A5697" s="12">
        <v>46114.00283564815</v>
      </c>
      <c r="B5697" s="16">
        <v>26.874</v>
      </c>
    </row>
    <row r="5698">
      <c r="A5698" s="12">
        <v>46114.04450231481</v>
      </c>
      <c r="B5698" s="16">
        <v>26.842</v>
      </c>
    </row>
    <row r="5699">
      <c r="A5699" s="12">
        <v>46114.086168981485</v>
      </c>
      <c r="B5699" s="16">
        <v>26.842</v>
      </c>
    </row>
    <row r="5700">
      <c r="A5700" s="12">
        <v>46114.12783564815</v>
      </c>
      <c r="B5700" s="16">
        <v>26.821</v>
      </c>
    </row>
    <row r="5701">
      <c r="A5701" s="12">
        <v>46114.16950231481</v>
      </c>
      <c r="B5701" s="16">
        <v>26.778</v>
      </c>
    </row>
    <row r="5702">
      <c r="A5702" s="12">
        <v>46114.211168981485</v>
      </c>
      <c r="B5702" s="16">
        <v>26.756</v>
      </c>
    </row>
    <row r="5703">
      <c r="A5703" s="12">
        <v>46114.25283564815</v>
      </c>
      <c r="B5703" s="16">
        <v>26.724</v>
      </c>
    </row>
    <row r="5704">
      <c r="A5704" s="12">
        <v>46114.29450231481</v>
      </c>
      <c r="B5704" s="16">
        <v>26.724</v>
      </c>
    </row>
    <row r="5705">
      <c r="A5705" s="12">
        <v>46114.336168981485</v>
      </c>
      <c r="B5705" s="16">
        <v>26.789</v>
      </c>
    </row>
    <row r="5706">
      <c r="A5706" s="12">
        <v>46114.37783564815</v>
      </c>
      <c r="B5706" s="16">
        <v>26.842</v>
      </c>
    </row>
    <row r="5707">
      <c r="A5707" s="12">
        <v>46114.41950231481</v>
      </c>
      <c r="B5707" s="16">
        <v>26.982</v>
      </c>
    </row>
    <row r="5708">
      <c r="A5708" s="12">
        <v>46114.461168981485</v>
      </c>
      <c r="B5708" s="16">
        <v>27.1</v>
      </c>
    </row>
    <row r="5709">
      <c r="A5709" s="12">
        <v>46114.50283564815</v>
      </c>
      <c r="B5709" s="16">
        <v>27.239</v>
      </c>
    </row>
    <row r="5710">
      <c r="A5710" s="12">
        <v>46114.54450231481</v>
      </c>
      <c r="B5710" s="16">
        <v>27.378</v>
      </c>
    </row>
    <row r="5711">
      <c r="A5711" s="12">
        <v>46114.586168981485</v>
      </c>
      <c r="B5711" s="16">
        <v>27.389</v>
      </c>
    </row>
    <row r="5712">
      <c r="A5712" s="12">
        <v>46114.62783564815</v>
      </c>
      <c r="B5712" s="16">
        <v>27.357</v>
      </c>
    </row>
    <row r="5713">
      <c r="A5713" s="12">
        <v>46114.66950231481</v>
      </c>
      <c r="B5713" s="16">
        <v>27.346</v>
      </c>
    </row>
    <row r="5714">
      <c r="A5714" s="12">
        <v>46114.711168981485</v>
      </c>
      <c r="B5714" s="16">
        <v>27.293</v>
      </c>
    </row>
    <row r="5715">
      <c r="A5715" s="12">
        <v>46114.75283564815</v>
      </c>
      <c r="B5715" s="16">
        <v>27.239</v>
      </c>
    </row>
    <row r="5716">
      <c r="A5716" s="12">
        <v>46114.79450231481</v>
      </c>
      <c r="B5716" s="16">
        <v>27.175</v>
      </c>
    </row>
    <row r="5717">
      <c r="A5717" s="12">
        <v>46114.836168981485</v>
      </c>
      <c r="B5717" s="16">
        <v>27.11</v>
      </c>
    </row>
    <row r="5718">
      <c r="A5718" s="12">
        <v>46114.87783564815</v>
      </c>
      <c r="B5718" s="16">
        <v>27.046</v>
      </c>
    </row>
    <row r="5719">
      <c r="A5719" s="12">
        <v>46114.91950231481</v>
      </c>
      <c r="B5719" s="16">
        <v>26.982</v>
      </c>
    </row>
    <row r="5720">
      <c r="A5720" s="12">
        <v>46114.961168981485</v>
      </c>
      <c r="B5720" s="16">
        <v>26.939</v>
      </c>
    </row>
    <row r="5721">
      <c r="A5721" s="12">
        <v>46115.00283564815</v>
      </c>
      <c r="B5721" s="16">
        <v>26.928</v>
      </c>
    </row>
    <row r="5722">
      <c r="A5722" s="12">
        <v>46115.04450231481</v>
      </c>
      <c r="B5722" s="16">
        <v>26.896</v>
      </c>
    </row>
    <row r="5723">
      <c r="A5723" s="12">
        <v>46115.086168981485</v>
      </c>
      <c r="B5723" s="16">
        <v>26.874</v>
      </c>
    </row>
    <row r="5724">
      <c r="A5724" s="12">
        <v>46115.12783564815</v>
      </c>
      <c r="B5724" s="16">
        <v>26.842</v>
      </c>
    </row>
    <row r="5725">
      <c r="A5725" s="12">
        <v>46115.16950231481</v>
      </c>
      <c r="B5725" s="16">
        <v>26.81</v>
      </c>
    </row>
    <row r="5726">
      <c r="A5726" s="12">
        <v>46115.211168981485</v>
      </c>
      <c r="B5726" s="16">
        <v>26.799</v>
      </c>
    </row>
    <row r="5727">
      <c r="A5727" s="12">
        <v>46115.25283564815</v>
      </c>
      <c r="B5727" s="16">
        <v>26.767</v>
      </c>
    </row>
    <row r="5728">
      <c r="A5728" s="12">
        <v>46115.29450231481</v>
      </c>
      <c r="B5728" s="16">
        <v>26.81</v>
      </c>
    </row>
    <row r="5729">
      <c r="A5729" s="12">
        <v>46115.336168981485</v>
      </c>
      <c r="B5729" s="16">
        <v>26.842</v>
      </c>
    </row>
    <row r="5730">
      <c r="A5730" s="12">
        <v>46115.37783564815</v>
      </c>
      <c r="B5730" s="16">
        <v>26.896</v>
      </c>
    </row>
    <row r="5731">
      <c r="A5731" s="12">
        <v>46115.41950231481</v>
      </c>
      <c r="B5731" s="16">
        <v>26.982</v>
      </c>
    </row>
    <row r="5732">
      <c r="A5732" s="12">
        <v>46115.461168981485</v>
      </c>
      <c r="B5732" s="16">
        <v>27.078</v>
      </c>
    </row>
    <row r="5733">
      <c r="A5733" s="12">
        <v>46115.50283564815</v>
      </c>
      <c r="B5733" s="16">
        <v>27.218</v>
      </c>
    </row>
    <row r="5734">
      <c r="A5734" s="12">
        <v>46115.54450231481</v>
      </c>
      <c r="B5734" s="16">
        <v>27.336</v>
      </c>
    </row>
    <row r="5735">
      <c r="A5735" s="12">
        <v>46115.586168981485</v>
      </c>
      <c r="B5735" s="16">
        <v>27.378</v>
      </c>
    </row>
    <row r="5736">
      <c r="A5736" s="12">
        <v>46115.62783564815</v>
      </c>
      <c r="B5736" s="16">
        <v>27.55</v>
      </c>
    </row>
    <row r="5737">
      <c r="A5737" s="12">
        <v>46115.66950231481</v>
      </c>
      <c r="B5737" s="16">
        <v>27.507</v>
      </c>
    </row>
    <row r="5738">
      <c r="A5738" s="12">
        <v>46115.711168981485</v>
      </c>
      <c r="B5738" s="16">
        <v>27.421</v>
      </c>
    </row>
    <row r="5739">
      <c r="A5739" s="12">
        <v>46115.75283564815</v>
      </c>
      <c r="B5739" s="16">
        <v>27.336</v>
      </c>
    </row>
    <row r="5740">
      <c r="A5740" s="12">
        <v>46115.79450231481</v>
      </c>
      <c r="B5740" s="16">
        <v>27.218</v>
      </c>
    </row>
    <row r="5741">
      <c r="A5741" s="12">
        <v>46115.836168981485</v>
      </c>
      <c r="B5741" s="16">
        <v>27.175</v>
      </c>
    </row>
    <row r="5742">
      <c r="A5742" s="12">
        <v>46115.87783564815</v>
      </c>
      <c r="B5742" s="16">
        <v>27.132</v>
      </c>
    </row>
    <row r="5743">
      <c r="A5743" s="12">
        <v>46115.91950231481</v>
      </c>
      <c r="B5743" s="16">
        <v>27.078</v>
      </c>
    </row>
    <row r="5744">
      <c r="A5744" s="12">
        <v>46115.961168981485</v>
      </c>
      <c r="B5744" s="16">
        <v>27.014</v>
      </c>
    </row>
    <row r="5745">
      <c r="A5745" s="12">
        <v>46116.00283564815</v>
      </c>
      <c r="B5745" s="16">
        <v>26.982</v>
      </c>
    </row>
    <row r="5746">
      <c r="A5746" s="12">
        <v>46116.04450231481</v>
      </c>
      <c r="B5746" s="16">
        <v>26.939</v>
      </c>
    </row>
    <row r="5747">
      <c r="A5747" s="12">
        <v>46116.086168981485</v>
      </c>
      <c r="B5747" s="16">
        <v>26.906</v>
      </c>
    </row>
    <row r="5748">
      <c r="A5748" s="12">
        <v>46116.12783564815</v>
      </c>
      <c r="B5748" s="16">
        <v>26.874</v>
      </c>
    </row>
    <row r="5749">
      <c r="A5749" s="12">
        <v>46116.16950231481</v>
      </c>
      <c r="B5749" s="16">
        <v>26.842</v>
      </c>
    </row>
    <row r="5750">
      <c r="A5750" s="12">
        <v>46116.211168981485</v>
      </c>
      <c r="B5750" s="16">
        <v>26.831</v>
      </c>
    </row>
    <row r="5751">
      <c r="A5751" s="12">
        <v>46116.25283564815</v>
      </c>
      <c r="B5751" s="16">
        <v>26.81</v>
      </c>
    </row>
    <row r="5752">
      <c r="A5752" s="12">
        <v>46116.29450231481</v>
      </c>
      <c r="B5752" s="16">
        <v>26.789</v>
      </c>
    </row>
    <row r="5753">
      <c r="A5753" s="12">
        <v>46116.336168981485</v>
      </c>
      <c r="B5753" s="16">
        <v>26.789</v>
      </c>
    </row>
    <row r="5754">
      <c r="A5754" s="12">
        <v>46116.37783564815</v>
      </c>
      <c r="B5754" s="16">
        <v>26.842</v>
      </c>
    </row>
    <row r="5755">
      <c r="A5755" s="12">
        <v>46116.41950231481</v>
      </c>
      <c r="B5755" s="16">
        <v>26.917</v>
      </c>
    </row>
    <row r="5756">
      <c r="A5756" s="12">
        <v>46116.461168981485</v>
      </c>
      <c r="B5756" s="16">
        <v>27.035</v>
      </c>
    </row>
    <row r="5757">
      <c r="A5757" s="12">
        <v>46116.50283564815</v>
      </c>
      <c r="B5757" s="16">
        <v>27.207</v>
      </c>
    </row>
    <row r="5758">
      <c r="A5758" s="12">
        <v>46116.54450231481</v>
      </c>
      <c r="B5758" s="16">
        <v>27.303</v>
      </c>
    </row>
    <row r="5759">
      <c r="A5759" s="12">
        <v>46116.586168981485</v>
      </c>
      <c r="B5759" s="16">
        <v>27.346</v>
      </c>
    </row>
    <row r="5760">
      <c r="A5760" s="12">
        <v>46116.62783564815</v>
      </c>
      <c r="B5760" s="16">
        <v>27.336</v>
      </c>
    </row>
    <row r="5761">
      <c r="A5761" s="12">
        <v>46116.66950231481</v>
      </c>
      <c r="B5761" s="16">
        <v>27.303</v>
      </c>
    </row>
    <row r="5762">
      <c r="A5762" s="12">
        <v>46116.711168981485</v>
      </c>
      <c r="B5762" s="16">
        <v>27.228</v>
      </c>
    </row>
    <row r="5763">
      <c r="A5763" s="12">
        <v>46116.75283564815</v>
      </c>
      <c r="B5763" s="16">
        <v>27.164</v>
      </c>
    </row>
    <row r="5764">
      <c r="A5764" s="12">
        <v>46116.79450231481</v>
      </c>
      <c r="B5764" s="16">
        <v>27.11</v>
      </c>
    </row>
    <row r="5765">
      <c r="A5765" s="12">
        <v>46116.836168981485</v>
      </c>
      <c r="B5765" s="16">
        <v>27.057</v>
      </c>
    </row>
    <row r="5766">
      <c r="A5766" s="12">
        <v>46116.87783564815</v>
      </c>
      <c r="B5766" s="16">
        <v>26.949</v>
      </c>
    </row>
    <row r="5767">
      <c r="A5767" s="12">
        <v>46116.91950231481</v>
      </c>
      <c r="B5767" s="16">
        <v>26.928</v>
      </c>
    </row>
    <row r="5768">
      <c r="A5768" s="12">
        <v>46116.961168981485</v>
      </c>
      <c r="B5768" s="16">
        <v>26.896</v>
      </c>
    </row>
    <row r="5769">
      <c r="A5769" s="12">
        <v>46117.00283564815</v>
      </c>
      <c r="B5769" s="16">
        <v>26.874</v>
      </c>
    </row>
    <row r="5770">
      <c r="A5770" s="12">
        <v>46117.04450231481</v>
      </c>
      <c r="B5770" s="16">
        <v>26.81</v>
      </c>
    </row>
    <row r="5771">
      <c r="A5771" s="12">
        <v>46117.086168981485</v>
      </c>
      <c r="B5771" s="16">
        <v>26.724</v>
      </c>
    </row>
    <row r="5772">
      <c r="A5772" s="12">
        <v>46117.12783564815</v>
      </c>
      <c r="B5772" s="16">
        <v>26.703</v>
      </c>
    </row>
    <row r="5773">
      <c r="A5773" s="12">
        <v>46117.16950231481</v>
      </c>
      <c r="B5773" s="16">
        <v>26.681</v>
      </c>
    </row>
    <row r="5774">
      <c r="A5774" s="12">
        <v>46117.211168981485</v>
      </c>
      <c r="B5774" s="16">
        <v>26.671</v>
      </c>
    </row>
    <row r="5775">
      <c r="A5775" s="12">
        <v>46117.25283564815</v>
      </c>
      <c r="B5775" s="16">
        <v>26.574</v>
      </c>
    </row>
    <row r="5776">
      <c r="A5776" s="12">
        <v>46117.29450231481</v>
      </c>
      <c r="B5776" s="16">
        <v>26.563</v>
      </c>
    </row>
    <row r="5777">
      <c r="A5777" s="12">
        <v>46117.336168981485</v>
      </c>
      <c r="B5777" s="16">
        <v>26.617</v>
      </c>
    </row>
    <row r="5778">
      <c r="A5778" s="12">
        <v>46117.37783564815</v>
      </c>
      <c r="B5778" s="16">
        <v>26.638</v>
      </c>
    </row>
    <row r="5779">
      <c r="A5779" s="12">
        <v>46117.41950231481</v>
      </c>
      <c r="B5779" s="16">
        <v>26.735</v>
      </c>
    </row>
    <row r="5780">
      <c r="A5780" s="12">
        <v>46117.461168981485</v>
      </c>
      <c r="B5780" s="16">
        <v>26.853</v>
      </c>
    </row>
    <row r="5781">
      <c r="A5781" s="12">
        <v>46117.50283564815</v>
      </c>
      <c r="B5781" s="16">
        <v>26.982</v>
      </c>
    </row>
    <row r="5782">
      <c r="A5782" s="12">
        <v>46117.54450231481</v>
      </c>
      <c r="B5782" s="16">
        <v>27.11</v>
      </c>
    </row>
    <row r="5783">
      <c r="A5783" s="12">
        <v>46117.586168981485</v>
      </c>
      <c r="B5783" s="16">
        <v>27.164</v>
      </c>
    </row>
    <row r="5784">
      <c r="A5784" s="12">
        <v>46117.62783564815</v>
      </c>
      <c r="B5784" s="16">
        <v>27.196</v>
      </c>
    </row>
    <row r="5785">
      <c r="A5785" s="12">
        <v>46117.66950231481</v>
      </c>
      <c r="B5785" s="16">
        <v>27.175</v>
      </c>
    </row>
    <row r="5786">
      <c r="A5786" s="12">
        <v>46117.711168981485</v>
      </c>
      <c r="B5786" s="16">
        <v>27.046</v>
      </c>
    </row>
    <row r="5787">
      <c r="A5787" s="12">
        <v>46117.75283564815</v>
      </c>
      <c r="B5787" s="16">
        <v>27.024</v>
      </c>
    </row>
    <row r="5788">
      <c r="A5788" s="12">
        <v>46117.79450231481</v>
      </c>
      <c r="B5788" s="16">
        <v>26.982</v>
      </c>
    </row>
    <row r="5789">
      <c r="A5789" s="12">
        <v>46117.836168981485</v>
      </c>
      <c r="B5789" s="16">
        <v>26.917</v>
      </c>
    </row>
    <row r="5790">
      <c r="A5790" s="12">
        <v>46117.87783564815</v>
      </c>
      <c r="B5790" s="16">
        <v>26.874</v>
      </c>
    </row>
    <row r="5791">
      <c r="A5791" s="12">
        <v>46117.91950231481</v>
      </c>
      <c r="B5791" s="16">
        <v>26.853</v>
      </c>
    </row>
    <row r="5792">
      <c r="A5792" s="12">
        <v>46117.961168981485</v>
      </c>
      <c r="B5792" s="16">
        <v>26.842</v>
      </c>
    </row>
    <row r="5793">
      <c r="A5793" s="12">
        <v>46118.00283564815</v>
      </c>
      <c r="B5793" s="16">
        <v>26.821</v>
      </c>
    </row>
    <row r="5794">
      <c r="A5794" s="12">
        <v>46118.04450231481</v>
      </c>
      <c r="B5794" s="16">
        <v>26.799</v>
      </c>
    </row>
    <row r="5795">
      <c r="A5795" s="12">
        <v>46118.086168981485</v>
      </c>
      <c r="B5795" s="16">
        <v>26.756</v>
      </c>
    </row>
    <row r="5796">
      <c r="A5796" s="12">
        <v>46118.12783564815</v>
      </c>
      <c r="B5796" s="16">
        <v>26.724</v>
      </c>
    </row>
    <row r="5797">
      <c r="A5797" s="12">
        <v>46118.16950231481</v>
      </c>
      <c r="B5797" s="16">
        <v>26.671</v>
      </c>
    </row>
    <row r="5798">
      <c r="A5798" s="12">
        <v>46118.211168981485</v>
      </c>
      <c r="B5798" s="16">
        <v>26.638</v>
      </c>
    </row>
    <row r="5799">
      <c r="A5799" s="12">
        <v>46118.25283564815</v>
      </c>
      <c r="B5799" s="16">
        <v>26.617</v>
      </c>
    </row>
    <row r="5800">
      <c r="A5800" s="12">
        <v>46118.29450231481</v>
      </c>
      <c r="B5800" s="16">
        <v>26.553</v>
      </c>
    </row>
    <row r="5801">
      <c r="A5801" s="12">
        <v>46118.336168981485</v>
      </c>
      <c r="B5801" s="16">
        <v>26.585</v>
      </c>
    </row>
    <row r="5802">
      <c r="A5802" s="12">
        <v>46118.37783564815</v>
      </c>
      <c r="B5802" s="16">
        <v>26.595</v>
      </c>
    </row>
    <row r="5803">
      <c r="A5803" s="12">
        <v>46118.41950231481</v>
      </c>
      <c r="B5803" s="16">
        <v>26.703</v>
      </c>
    </row>
    <row r="5804">
      <c r="A5804" s="12">
        <v>46118.461168981485</v>
      </c>
      <c r="B5804" s="16">
        <v>26.842</v>
      </c>
    </row>
    <row r="5805">
      <c r="A5805" s="12">
        <v>46118.50283564815</v>
      </c>
      <c r="B5805" s="16">
        <v>26.982</v>
      </c>
    </row>
    <row r="5806">
      <c r="A5806" s="12">
        <v>46118.54450231481</v>
      </c>
      <c r="B5806" s="16">
        <v>27.003</v>
      </c>
    </row>
    <row r="5807">
      <c r="A5807" s="12">
        <v>46118.586168981485</v>
      </c>
      <c r="B5807" s="16">
        <v>27.067</v>
      </c>
    </row>
    <row r="5808">
      <c r="A5808" s="12">
        <v>46118.62783564815</v>
      </c>
      <c r="B5808" s="16">
        <v>27.132</v>
      </c>
    </row>
    <row r="5809">
      <c r="A5809" s="12">
        <v>46118.66950231481</v>
      </c>
      <c r="B5809" s="16">
        <v>27.1</v>
      </c>
    </row>
    <row r="5810">
      <c r="A5810" s="12">
        <v>46118.711168981485</v>
      </c>
      <c r="B5810" s="16">
        <v>27.035</v>
      </c>
    </row>
    <row r="5811">
      <c r="A5811" s="12">
        <v>46118.75283564815</v>
      </c>
      <c r="B5811" s="16">
        <v>26.939</v>
      </c>
    </row>
    <row r="5812">
      <c r="A5812" s="12">
        <v>46118.79450231481</v>
      </c>
      <c r="B5812" s="16">
        <v>26.885</v>
      </c>
    </row>
    <row r="5813">
      <c r="A5813" s="12">
        <v>46118.836168981485</v>
      </c>
      <c r="B5813" s="16">
        <v>26.821</v>
      </c>
    </row>
    <row r="5814">
      <c r="A5814" s="12">
        <v>46118.87783564815</v>
      </c>
      <c r="B5814" s="16">
        <v>26.767</v>
      </c>
    </row>
    <row r="5815">
      <c r="A5815" s="12">
        <v>46118.91950231481</v>
      </c>
      <c r="B5815" s="16">
        <v>26.735</v>
      </c>
    </row>
    <row r="5816">
      <c r="A5816" s="12">
        <v>46118.961168981485</v>
      </c>
      <c r="B5816" s="16">
        <v>26.703</v>
      </c>
    </row>
    <row r="5817">
      <c r="A5817" s="12">
        <v>46119.00283564815</v>
      </c>
      <c r="B5817" s="16">
        <v>26.66</v>
      </c>
    </row>
    <row r="5818">
      <c r="A5818" s="12">
        <v>46119.04450231481</v>
      </c>
      <c r="B5818" s="16">
        <v>26.628</v>
      </c>
    </row>
    <row r="5819">
      <c r="A5819" s="12">
        <v>46119.086168981485</v>
      </c>
      <c r="B5819" s="16">
        <v>26.574</v>
      </c>
    </row>
    <row r="5820">
      <c r="A5820" s="12">
        <v>46119.12783564815</v>
      </c>
      <c r="B5820" s="16">
        <v>26.542</v>
      </c>
    </row>
    <row r="5821">
      <c r="A5821" s="12">
        <v>46119.16950231481</v>
      </c>
      <c r="B5821" s="16">
        <v>26.51</v>
      </c>
    </row>
    <row r="5822">
      <c r="A5822" s="12">
        <v>46119.211168981485</v>
      </c>
      <c r="B5822" s="16">
        <v>26.499</v>
      </c>
    </row>
    <row r="5823">
      <c r="A5823" s="12">
        <v>46119.25283564815</v>
      </c>
      <c r="B5823" s="16">
        <v>26.467</v>
      </c>
    </row>
    <row r="5824">
      <c r="A5824" s="12">
        <v>46119.29450231481</v>
      </c>
      <c r="B5824" s="16">
        <v>26.477</v>
      </c>
    </row>
    <row r="5825">
      <c r="A5825" s="12">
        <v>46119.336168981485</v>
      </c>
      <c r="B5825" s="16">
        <v>26.531</v>
      </c>
    </row>
    <row r="5826">
      <c r="A5826" s="12">
        <v>46119.37783564815</v>
      </c>
      <c r="B5826" s="16">
        <v>26.585</v>
      </c>
    </row>
    <row r="5827">
      <c r="A5827" s="12">
        <v>46119.41950231481</v>
      </c>
      <c r="B5827" s="16">
        <v>26.671</v>
      </c>
    </row>
    <row r="5828">
      <c r="A5828" s="12">
        <v>46119.461168981485</v>
      </c>
      <c r="B5828" s="16">
        <v>26.789</v>
      </c>
    </row>
    <row r="5829">
      <c r="A5829" s="12">
        <v>46119.50283564815</v>
      </c>
      <c r="B5829" s="16">
        <v>26.928</v>
      </c>
    </row>
    <row r="5830">
      <c r="A5830" s="12">
        <v>46119.54450231481</v>
      </c>
      <c r="B5830" s="16">
        <v>27.078</v>
      </c>
    </row>
    <row r="5831">
      <c r="A5831" s="12">
        <v>46119.586168981485</v>
      </c>
      <c r="B5831" s="16">
        <v>27.185</v>
      </c>
    </row>
    <row r="5832">
      <c r="A5832" s="12">
        <v>46119.62783564815</v>
      </c>
      <c r="B5832" s="16">
        <v>27.218</v>
      </c>
    </row>
    <row r="5833">
      <c r="A5833" s="12">
        <v>46119.66950231481</v>
      </c>
      <c r="B5833" s="16">
        <v>27.218</v>
      </c>
    </row>
    <row r="5834">
      <c r="A5834" s="12">
        <v>46119.711168981485</v>
      </c>
      <c r="B5834" s="16">
        <v>27.121</v>
      </c>
    </row>
    <row r="5835">
      <c r="A5835" s="12">
        <v>46119.75283564815</v>
      </c>
      <c r="B5835" s="16">
        <v>27.014</v>
      </c>
    </row>
    <row r="5836">
      <c r="A5836" s="12">
        <v>46119.79450231481</v>
      </c>
      <c r="B5836" s="16">
        <v>26.96</v>
      </c>
    </row>
    <row r="5837">
      <c r="A5837" s="12">
        <v>46119.836168981485</v>
      </c>
      <c r="B5837" s="16">
        <v>26.917</v>
      </c>
    </row>
    <row r="5838">
      <c r="A5838" s="12">
        <v>46119.87783564815</v>
      </c>
      <c r="B5838" s="16">
        <v>26.874</v>
      </c>
    </row>
    <row r="5839">
      <c r="A5839" s="12">
        <v>46119.91950231481</v>
      </c>
      <c r="B5839" s="16">
        <v>26.842</v>
      </c>
    </row>
    <row r="5840">
      <c r="A5840" s="12">
        <v>46119.961168981485</v>
      </c>
      <c r="B5840" s="16">
        <v>26.81</v>
      </c>
    </row>
    <row r="5841">
      <c r="A5841" s="12">
        <v>46120.00283564815</v>
      </c>
      <c r="B5841" s="16">
        <v>26.81</v>
      </c>
    </row>
    <row r="5842">
      <c r="A5842" s="12">
        <v>46120.04450231481</v>
      </c>
      <c r="B5842" s="16">
        <v>26.789</v>
      </c>
    </row>
    <row r="5843">
      <c r="A5843" s="12">
        <v>46120.086168981485</v>
      </c>
      <c r="B5843" s="16">
        <v>26.756</v>
      </c>
    </row>
    <row r="5844">
      <c r="A5844" s="12">
        <v>46120.12783564815</v>
      </c>
      <c r="B5844" s="16">
        <v>26.692</v>
      </c>
    </row>
    <row r="5845">
      <c r="A5845" s="12">
        <v>46120.16950231481</v>
      </c>
      <c r="B5845" s="16">
        <v>26.638</v>
      </c>
    </row>
    <row r="5846">
      <c r="A5846" s="12">
        <v>46120.211168981485</v>
      </c>
      <c r="B5846" s="16">
        <v>26.585</v>
      </c>
    </row>
    <row r="5847">
      <c r="A5847" s="12">
        <v>46120.25283564815</v>
      </c>
      <c r="B5847" s="16">
        <v>26.574</v>
      </c>
    </row>
    <row r="5848">
      <c r="A5848" s="12">
        <v>46120.29450231481</v>
      </c>
      <c r="B5848" s="16">
        <v>26.617</v>
      </c>
    </row>
    <row r="5849">
      <c r="A5849" s="12">
        <v>46120.336168981485</v>
      </c>
      <c r="B5849" s="16">
        <v>26.638</v>
      </c>
    </row>
    <row r="5850">
      <c r="A5850" s="12">
        <v>46120.37783564815</v>
      </c>
      <c r="B5850" s="16">
        <v>26.713</v>
      </c>
    </row>
    <row r="5851">
      <c r="A5851" s="12">
        <v>46120.41950231481</v>
      </c>
      <c r="B5851" s="16">
        <v>26.81</v>
      </c>
    </row>
    <row r="5852">
      <c r="A5852" s="12">
        <v>46120.461168981485</v>
      </c>
      <c r="B5852" s="16">
        <v>26.96</v>
      </c>
    </row>
    <row r="5853">
      <c r="A5853" s="12">
        <v>46120.50283564815</v>
      </c>
      <c r="B5853" s="16">
        <v>27.046</v>
      </c>
    </row>
    <row r="5854">
      <c r="A5854" s="12">
        <v>46120.54450231481</v>
      </c>
      <c r="B5854" s="16">
        <v>27.218</v>
      </c>
    </row>
    <row r="5855">
      <c r="A5855" s="12">
        <v>46120.586168981485</v>
      </c>
      <c r="B5855" s="16">
        <v>27.303</v>
      </c>
    </row>
    <row r="5856">
      <c r="A5856" s="12">
        <v>46120.62783564815</v>
      </c>
      <c r="B5856" s="16">
        <v>27.303</v>
      </c>
    </row>
    <row r="5857">
      <c r="A5857" s="12">
        <v>46120.66950231481</v>
      </c>
      <c r="B5857" s="16">
        <v>27.271</v>
      </c>
    </row>
    <row r="5858">
      <c r="A5858" s="12">
        <v>46120.711168981485</v>
      </c>
      <c r="B5858" s="16">
        <v>27.218</v>
      </c>
    </row>
    <row r="5859">
      <c r="A5859" s="12">
        <v>46120.75283564815</v>
      </c>
      <c r="B5859" s="16">
        <v>27.142</v>
      </c>
    </row>
    <row r="5860">
      <c r="A5860" s="12">
        <v>46120.79450231481</v>
      </c>
      <c r="B5860" s="16">
        <v>27.089</v>
      </c>
    </row>
    <row r="5861">
      <c r="A5861" s="12">
        <v>46120.836168981485</v>
      </c>
      <c r="B5861" s="16">
        <v>27.035</v>
      </c>
    </row>
    <row r="5862">
      <c r="A5862" s="12">
        <v>46120.87783564815</v>
      </c>
      <c r="B5862" s="16">
        <v>26.982</v>
      </c>
    </row>
    <row r="5863">
      <c r="A5863" s="12">
        <v>46120.91950231481</v>
      </c>
      <c r="B5863" s="16">
        <v>26.949</v>
      </c>
    </row>
    <row r="5864">
      <c r="A5864" s="12">
        <v>46120.961168981485</v>
      </c>
      <c r="B5864" s="16">
        <v>26.928</v>
      </c>
    </row>
    <row r="5865">
      <c r="A5865" s="12">
        <v>46121.00283564815</v>
      </c>
      <c r="B5865" s="16">
        <v>26.906</v>
      </c>
    </row>
    <row r="5866">
      <c r="A5866" s="12">
        <v>46121.04450231481</v>
      </c>
      <c r="B5866" s="16">
        <v>26.842</v>
      </c>
    </row>
    <row r="5867">
      <c r="A5867" s="12">
        <v>46121.086168981485</v>
      </c>
      <c r="B5867" s="16">
        <v>26.821</v>
      </c>
    </row>
    <row r="5868">
      <c r="A5868" s="12">
        <v>46121.12783564815</v>
      </c>
      <c r="B5868" s="16">
        <v>26.81</v>
      </c>
    </row>
    <row r="5869">
      <c r="A5869" s="12">
        <v>46121.16950231481</v>
      </c>
      <c r="B5869" s="16">
        <v>26.778</v>
      </c>
    </row>
    <row r="5870">
      <c r="A5870" s="12">
        <v>46121.211168981485</v>
      </c>
      <c r="B5870" s="16">
        <v>26.756</v>
      </c>
    </row>
    <row r="5871">
      <c r="A5871" s="12">
        <v>46121.25283564815</v>
      </c>
      <c r="B5871" s="16">
        <v>26.724</v>
      </c>
    </row>
    <row r="5872">
      <c r="A5872" s="12">
        <v>46121.29450231481</v>
      </c>
      <c r="B5872" s="16">
        <v>26.724</v>
      </c>
    </row>
    <row r="5873">
      <c r="A5873" s="12">
        <v>46121.336168981485</v>
      </c>
      <c r="B5873" s="16">
        <v>26.756</v>
      </c>
    </row>
    <row r="5874">
      <c r="A5874" s="12">
        <v>46121.37783564815</v>
      </c>
      <c r="B5874" s="16">
        <v>26.821</v>
      </c>
    </row>
    <row r="5875">
      <c r="A5875" s="12">
        <v>46121.41950231481</v>
      </c>
      <c r="B5875" s="16">
        <v>26.928</v>
      </c>
    </row>
    <row r="5876">
      <c r="A5876" s="12">
        <v>46121.461168981485</v>
      </c>
      <c r="B5876" s="16">
        <v>27.089</v>
      </c>
    </row>
    <row r="5877">
      <c r="A5877" s="12">
        <v>46121.50283564815</v>
      </c>
      <c r="B5877" s="16">
        <v>27.25</v>
      </c>
    </row>
    <row r="5878">
      <c r="A5878" s="12">
        <v>46121.54450231481</v>
      </c>
      <c r="B5878" s="16">
        <v>27.432</v>
      </c>
    </row>
    <row r="5879">
      <c r="A5879" s="12">
        <v>46121.586168981485</v>
      </c>
      <c r="B5879" s="16">
        <v>27.539</v>
      </c>
    </row>
    <row r="5880">
      <c r="A5880" s="12">
        <v>46121.62783564815</v>
      </c>
      <c r="B5880" s="16">
        <v>27.561</v>
      </c>
    </row>
    <row r="5881">
      <c r="A5881" s="12">
        <v>46121.66950231481</v>
      </c>
      <c r="B5881" s="16">
        <v>27.529</v>
      </c>
    </row>
    <row r="5882">
      <c r="A5882" s="12">
        <v>46121.711168981485</v>
      </c>
      <c r="B5882" s="16">
        <v>27.421</v>
      </c>
    </row>
    <row r="5883">
      <c r="A5883" s="12">
        <v>46121.75283564815</v>
      </c>
      <c r="B5883" s="16">
        <v>27.336</v>
      </c>
    </row>
    <row r="5884">
      <c r="A5884" s="12">
        <v>46121.79450231481</v>
      </c>
      <c r="B5884" s="16">
        <v>27.25</v>
      </c>
    </row>
    <row r="5885">
      <c r="A5885" s="12">
        <v>46121.836168981485</v>
      </c>
      <c r="B5885" s="16">
        <v>27.175</v>
      </c>
    </row>
    <row r="5886">
      <c r="A5886" s="12">
        <v>46121.87783564815</v>
      </c>
      <c r="B5886" s="16">
        <v>27.153</v>
      </c>
    </row>
    <row r="5887">
      <c r="A5887" s="12">
        <v>46121.91950231481</v>
      </c>
      <c r="B5887" s="16">
        <v>27.11</v>
      </c>
    </row>
    <row r="5888">
      <c r="A5888" s="12">
        <v>46121.961168981485</v>
      </c>
      <c r="B5888" s="16">
        <v>27.067</v>
      </c>
    </row>
    <row r="5889">
      <c r="A5889" s="12">
        <v>46122.00283564815</v>
      </c>
      <c r="B5889" s="16">
        <v>27.024</v>
      </c>
    </row>
    <row r="5890">
      <c r="A5890" s="12">
        <v>46122.04450231481</v>
      </c>
      <c r="B5890" s="16">
        <v>26.992</v>
      </c>
    </row>
    <row r="5891">
      <c r="A5891" s="12">
        <v>46122.086168981485</v>
      </c>
      <c r="B5891" s="16">
        <v>26.96</v>
      </c>
    </row>
    <row r="5892">
      <c r="A5892" s="12">
        <v>46122.12783564815</v>
      </c>
      <c r="B5892" s="16">
        <v>26.853</v>
      </c>
    </row>
    <row r="5893">
      <c r="A5893" s="12">
        <v>46122.16950231481</v>
      </c>
      <c r="B5893" s="16">
        <v>26.842</v>
      </c>
    </row>
    <row r="5894">
      <c r="A5894" s="12">
        <v>46122.211168981485</v>
      </c>
      <c r="B5894" s="16">
        <v>26.789</v>
      </c>
    </row>
    <row r="5895">
      <c r="A5895" s="12">
        <v>46122.25283564815</v>
      </c>
      <c r="B5895" s="16">
        <v>26.746</v>
      </c>
    </row>
    <row r="5896">
      <c r="A5896" s="12">
        <v>46122.29450231481</v>
      </c>
      <c r="B5896" s="16">
        <v>26.735</v>
      </c>
    </row>
    <row r="5897">
      <c r="A5897" s="12">
        <v>46122.336168981485</v>
      </c>
      <c r="B5897" s="16">
        <v>26.789</v>
      </c>
    </row>
    <row r="5898">
      <c r="A5898" s="12">
        <v>46122.37783564815</v>
      </c>
      <c r="B5898" s="16">
        <v>26.842</v>
      </c>
    </row>
    <row r="5899">
      <c r="A5899" s="12">
        <v>46122.41950231481</v>
      </c>
      <c r="B5899" s="16">
        <v>26.971</v>
      </c>
    </row>
    <row r="5900">
      <c r="A5900" s="6">
        <v>46122.461168981485</v>
      </c>
      <c r="B5900" s="8">
        <v>26.724</v>
      </c>
    </row>
    <row r="5901">
      <c r="A5901" s="6">
        <v>46122.50283564815</v>
      </c>
      <c r="B5901" s="8">
        <v>27.207</v>
      </c>
    </row>
    <row r="5902">
      <c r="A5902" s="6">
        <v>46122.54450231481</v>
      </c>
      <c r="B5902" s="8">
        <v>27.325</v>
      </c>
    </row>
    <row r="5903">
      <c r="A5903" s="6">
        <v>46122.586168981485</v>
      </c>
      <c r="B5903" s="8">
        <v>27.411</v>
      </c>
    </row>
    <row r="5904">
      <c r="A5904" s="6">
        <v>46122.62783564815</v>
      </c>
      <c r="B5904" s="8">
        <v>27.421</v>
      </c>
    </row>
    <row r="5905">
      <c r="A5905" s="6">
        <v>46122.66950231481</v>
      </c>
      <c r="B5905" s="8">
        <v>27.389</v>
      </c>
    </row>
    <row r="5906">
      <c r="A5906" s="6">
        <v>46122.711168981485</v>
      </c>
      <c r="B5906" s="8">
        <v>27.368</v>
      </c>
    </row>
    <row r="5907">
      <c r="A5907" s="6">
        <v>46122.75283564815</v>
      </c>
      <c r="B5907" s="8">
        <v>27.303</v>
      </c>
    </row>
    <row r="5908">
      <c r="A5908" s="6">
        <v>46122.79450231481</v>
      </c>
      <c r="B5908" s="8">
        <v>27.25</v>
      </c>
    </row>
    <row r="5909">
      <c r="A5909" s="6">
        <v>46122.836168981485</v>
      </c>
      <c r="B5909" s="8">
        <v>27.175</v>
      </c>
    </row>
    <row r="5910">
      <c r="A5910" s="6">
        <v>46122.87783564815</v>
      </c>
      <c r="B5910" s="8">
        <v>27.153</v>
      </c>
    </row>
    <row r="5911">
      <c r="A5911" s="6">
        <v>46122.91950231481</v>
      </c>
      <c r="B5911" s="8">
        <v>27.1</v>
      </c>
    </row>
    <row r="5912">
      <c r="A5912" s="6">
        <v>46122.961168981485</v>
      </c>
      <c r="B5912" s="8">
        <v>27.024</v>
      </c>
    </row>
    <row r="5913">
      <c r="A5913" s="6">
        <v>46123.00283564815</v>
      </c>
      <c r="B5913" s="8">
        <v>26.992</v>
      </c>
    </row>
    <row r="5914">
      <c r="A5914" s="6">
        <v>46123.04450231481</v>
      </c>
      <c r="B5914" s="8">
        <v>26.982</v>
      </c>
    </row>
    <row r="5915">
      <c r="A5915" s="6">
        <v>46123.086168981485</v>
      </c>
      <c r="B5915" s="8">
        <v>26.96</v>
      </c>
    </row>
    <row r="5916">
      <c r="A5916" s="6">
        <v>46123.12783564815</v>
      </c>
      <c r="B5916" s="8">
        <v>26.928</v>
      </c>
    </row>
    <row r="5917">
      <c r="A5917" s="6">
        <v>46123.16950231481</v>
      </c>
      <c r="B5917" s="8">
        <v>26.917</v>
      </c>
    </row>
    <row r="5918">
      <c r="A5918" s="6">
        <v>46123.211168981485</v>
      </c>
      <c r="B5918" s="8">
        <v>26.874</v>
      </c>
    </row>
    <row r="5919">
      <c r="A5919" s="6">
        <v>46123.25283564815</v>
      </c>
      <c r="B5919" s="8">
        <v>26.874</v>
      </c>
    </row>
    <row r="5920">
      <c r="A5920" s="6">
        <v>46123.29450231481</v>
      </c>
      <c r="B5920" s="8">
        <v>26.874</v>
      </c>
    </row>
    <row r="5921">
      <c r="A5921" s="6">
        <v>46123.336168981485</v>
      </c>
      <c r="B5921" s="8">
        <v>26.864</v>
      </c>
    </row>
    <row r="5922">
      <c r="A5922" s="6">
        <v>46123.37783564815</v>
      </c>
      <c r="B5922" s="8">
        <v>26.939</v>
      </c>
    </row>
    <row r="5923">
      <c r="A5923" s="6">
        <v>46123.41950231481</v>
      </c>
      <c r="B5923" s="8">
        <v>27.057</v>
      </c>
    </row>
    <row r="5924">
      <c r="A5924" s="6">
        <v>46123.461168981485</v>
      </c>
      <c r="B5924" s="8">
        <v>27.132</v>
      </c>
    </row>
    <row r="5925">
      <c r="A5925" s="6">
        <v>46123.50283564815</v>
      </c>
      <c r="B5925" s="8">
        <v>27.271</v>
      </c>
    </row>
    <row r="5926">
      <c r="A5926" s="6">
        <v>46123.54450231481</v>
      </c>
      <c r="B5926" s="8">
        <v>27.325</v>
      </c>
    </row>
    <row r="5927">
      <c r="A5927" s="6">
        <v>46123.586168981485</v>
      </c>
      <c r="B5927" s="8">
        <v>27.389</v>
      </c>
    </row>
    <row r="5928">
      <c r="A5928" s="6">
        <v>46123.62783564815</v>
      </c>
      <c r="B5928" s="8">
        <v>27.496</v>
      </c>
    </row>
    <row r="5929">
      <c r="A5929" s="6">
        <v>46123.66950231481</v>
      </c>
      <c r="B5929" s="8">
        <v>27.421</v>
      </c>
    </row>
    <row r="5930">
      <c r="A5930" s="6">
        <v>46123.711168981485</v>
      </c>
      <c r="B5930" s="8">
        <v>27.389</v>
      </c>
    </row>
    <row r="5931">
      <c r="A5931" s="6">
        <v>46123.75283564815</v>
      </c>
      <c r="B5931" s="8">
        <v>27.336</v>
      </c>
    </row>
    <row r="5932">
      <c r="A5932" s="6">
        <v>46123.79450231481</v>
      </c>
      <c r="B5932" s="8">
        <v>27.293</v>
      </c>
    </row>
    <row r="5933">
      <c r="A5933" s="6">
        <v>46123.836168981485</v>
      </c>
      <c r="B5933" s="8">
        <v>27.271</v>
      </c>
    </row>
    <row r="5934">
      <c r="A5934" s="6">
        <v>46123.87783564815</v>
      </c>
      <c r="B5934" s="8">
        <v>27.25</v>
      </c>
    </row>
    <row r="5935">
      <c r="A5935" s="6">
        <v>46123.91950231481</v>
      </c>
      <c r="B5935" s="8">
        <v>27.218</v>
      </c>
    </row>
    <row r="5936">
      <c r="A5936" s="6">
        <v>46123.961168981485</v>
      </c>
      <c r="B5936" s="8">
        <v>27.185</v>
      </c>
    </row>
    <row r="5937">
      <c r="A5937" s="6">
        <v>46124.00283564815</v>
      </c>
      <c r="B5937" s="8">
        <v>27.164</v>
      </c>
    </row>
    <row r="5938">
      <c r="A5938" s="6">
        <v>46124.04450231481</v>
      </c>
      <c r="B5938" s="8">
        <v>27.132</v>
      </c>
    </row>
    <row r="5939">
      <c r="A5939" s="6">
        <v>46124.086168981485</v>
      </c>
      <c r="B5939" s="8">
        <v>27.078</v>
      </c>
    </row>
    <row r="5940">
      <c r="A5940" s="6">
        <v>46124.12783564815</v>
      </c>
      <c r="B5940" s="8">
        <v>27.024</v>
      </c>
    </row>
    <row r="5941">
      <c r="A5941" s="6">
        <v>46124.16950231481</v>
      </c>
      <c r="B5941" s="8">
        <v>27.003</v>
      </c>
    </row>
    <row r="5942">
      <c r="A5942" s="6">
        <v>46124.211168981485</v>
      </c>
      <c r="B5942" s="8">
        <v>26.992</v>
      </c>
    </row>
    <row r="5943">
      <c r="A5943" s="6">
        <v>46124.25283564815</v>
      </c>
      <c r="B5943" s="8">
        <v>26.982</v>
      </c>
    </row>
    <row r="5944">
      <c r="A5944" s="6">
        <v>46124.29450231481</v>
      </c>
      <c r="B5944" s="8">
        <v>26.992</v>
      </c>
    </row>
    <row r="5945">
      <c r="A5945" s="6">
        <v>46124.336168981485</v>
      </c>
      <c r="B5945" s="8">
        <v>27.046</v>
      </c>
    </row>
    <row r="5946">
      <c r="A5946" s="6">
        <v>46124.37783564815</v>
      </c>
      <c r="B5946" s="8">
        <v>27.078</v>
      </c>
    </row>
    <row r="5947">
      <c r="A5947" s="6">
        <v>46124.41950231481</v>
      </c>
      <c r="B5947" s="8">
        <v>27.164</v>
      </c>
    </row>
    <row r="5948">
      <c r="A5948" s="6">
        <v>46124.461168981485</v>
      </c>
      <c r="B5948" s="8">
        <v>27.325</v>
      </c>
    </row>
    <row r="5949">
      <c r="A5949" s="6">
        <v>46124.50283564815</v>
      </c>
      <c r="B5949" s="8">
        <v>27.443</v>
      </c>
    </row>
    <row r="5950">
      <c r="A5950" s="6">
        <v>46124.54450231481</v>
      </c>
      <c r="B5950" s="8">
        <v>27.529</v>
      </c>
    </row>
    <row r="5951">
      <c r="A5951" s="6">
        <v>46124.586168981485</v>
      </c>
      <c r="B5951" s="8">
        <v>27.604</v>
      </c>
    </row>
    <row r="5952">
      <c r="A5952" s="6">
        <v>46124.62783564815</v>
      </c>
      <c r="B5952" s="8">
        <v>27.689</v>
      </c>
    </row>
    <row r="5953">
      <c r="A5953" s="6">
        <v>46124.66950231481</v>
      </c>
      <c r="B5953" s="8">
        <v>27.7</v>
      </c>
    </row>
    <row r="5954">
      <c r="A5954" s="6">
        <v>46124.711168981485</v>
      </c>
      <c r="B5954" s="8">
        <v>27.636</v>
      </c>
    </row>
    <row r="5955">
      <c r="A5955" s="6">
        <v>46124.75283564815</v>
      </c>
      <c r="B5955" s="8">
        <v>27.604</v>
      </c>
    </row>
    <row r="5956">
      <c r="A5956" s="6">
        <v>46124.79450231481</v>
      </c>
      <c r="B5956" s="8">
        <v>27.539</v>
      </c>
    </row>
    <row r="5957">
      <c r="A5957" s="6">
        <v>46124.836168981485</v>
      </c>
      <c r="B5957" s="8">
        <v>27.507</v>
      </c>
    </row>
    <row r="5958">
      <c r="A5958" s="6">
        <v>46124.87783564815</v>
      </c>
      <c r="B5958" s="8">
        <v>27.464</v>
      </c>
    </row>
    <row r="5959">
      <c r="A5959" s="6">
        <v>46124.91950231481</v>
      </c>
      <c r="B5959" s="8">
        <v>27.421</v>
      </c>
    </row>
    <row r="5960">
      <c r="A5960" s="6">
        <v>46124.961168981485</v>
      </c>
      <c r="B5960" s="8">
        <v>27.389</v>
      </c>
    </row>
    <row r="5961">
      <c r="A5961" s="6">
        <v>46125.00283564815</v>
      </c>
      <c r="B5961" s="8">
        <v>27.357</v>
      </c>
    </row>
    <row r="5962">
      <c r="A5962" s="6">
        <v>46125.04450231481</v>
      </c>
      <c r="B5962" s="8">
        <v>27.346</v>
      </c>
    </row>
    <row r="5963">
      <c r="A5963" s="6">
        <v>46125.086168981485</v>
      </c>
      <c r="B5963" s="8">
        <v>27.336</v>
      </c>
    </row>
    <row r="5964">
      <c r="A5964" s="6">
        <v>46125.12783564815</v>
      </c>
      <c r="B5964" s="8">
        <v>27.271</v>
      </c>
    </row>
    <row r="5965">
      <c r="A5965" s="6">
        <v>46125.16950231481</v>
      </c>
      <c r="B5965" s="8">
        <v>27.26</v>
      </c>
    </row>
    <row r="5966">
      <c r="A5966" s="6">
        <v>46125.211168981485</v>
      </c>
      <c r="B5966" s="8">
        <v>27.218</v>
      </c>
    </row>
    <row r="5967">
      <c r="A5967" s="6">
        <v>46125.25283564815</v>
      </c>
      <c r="B5967" s="8">
        <v>27.218</v>
      </c>
    </row>
    <row r="5968">
      <c r="A5968" s="6">
        <v>46125.29450231481</v>
      </c>
      <c r="B5968" s="8">
        <v>27.228</v>
      </c>
    </row>
    <row r="5969">
      <c r="A5969" s="6">
        <v>46125.336168981485</v>
      </c>
      <c r="B5969" s="8">
        <v>27.26</v>
      </c>
    </row>
    <row r="5970">
      <c r="A5970" s="6">
        <v>46125.37783564815</v>
      </c>
      <c r="B5970" s="8">
        <v>27.303</v>
      </c>
    </row>
    <row r="5971">
      <c r="A5971" s="6">
        <v>46125.41950231481</v>
      </c>
      <c r="B5971" s="8">
        <v>27.443</v>
      </c>
    </row>
    <row r="5972">
      <c r="A5972" s="6">
        <v>46125.461168981485</v>
      </c>
      <c r="B5972" s="8">
        <v>27.593</v>
      </c>
    </row>
    <row r="5973">
      <c r="A5973" s="6">
        <v>46125.50283564815</v>
      </c>
      <c r="B5973" s="8">
        <v>27.689</v>
      </c>
    </row>
    <row r="5974">
      <c r="A5974" s="6">
        <v>46125.54450231481</v>
      </c>
      <c r="B5974" s="8">
        <v>27.807</v>
      </c>
    </row>
    <row r="5975">
      <c r="A5975" s="6">
        <v>46125.586168981485</v>
      </c>
      <c r="B5975" s="8">
        <v>27.915</v>
      </c>
    </row>
    <row r="5976">
      <c r="A5976" s="6">
        <v>46125.62783564815</v>
      </c>
      <c r="B5976" s="8">
        <v>27.882</v>
      </c>
    </row>
    <row r="5977">
      <c r="A5977" s="6">
        <v>46125.66950231481</v>
      </c>
      <c r="B5977" s="8">
        <v>27.904</v>
      </c>
    </row>
    <row r="5978">
      <c r="A5978" s="6">
        <v>46125.711168981485</v>
      </c>
      <c r="B5978" s="8">
        <v>27.84</v>
      </c>
    </row>
    <row r="5979">
      <c r="A5979" s="6">
        <v>46125.75283564815</v>
      </c>
      <c r="B5979" s="8">
        <v>27.765</v>
      </c>
    </row>
    <row r="5980">
      <c r="A5980" s="6">
        <v>46125.79450231481</v>
      </c>
      <c r="B5980" s="8">
        <v>27.7</v>
      </c>
    </row>
    <row r="5981">
      <c r="A5981" s="6">
        <v>46125.836168981485</v>
      </c>
      <c r="B5981" s="8">
        <v>27.647</v>
      </c>
    </row>
    <row r="5982">
      <c r="A5982" s="6">
        <v>46125.87783564815</v>
      </c>
      <c r="B5982" s="8">
        <v>27.604</v>
      </c>
    </row>
    <row r="5983">
      <c r="A5983" s="6">
        <v>46125.91950231481</v>
      </c>
      <c r="B5983" s="8">
        <v>27.561</v>
      </c>
    </row>
    <row r="5984">
      <c r="A5984" s="6">
        <v>46125.961168981485</v>
      </c>
      <c r="B5984" s="8">
        <v>27.507</v>
      </c>
    </row>
    <row r="5985">
      <c r="A5985" s="6">
        <v>46126.00283564815</v>
      </c>
      <c r="B5985" s="8">
        <v>27.421</v>
      </c>
    </row>
    <row r="5986">
      <c r="A5986" s="6">
        <v>46126.04450231481</v>
      </c>
      <c r="B5986" s="8">
        <v>27.325</v>
      </c>
    </row>
    <row r="5987">
      <c r="A5987" s="6">
        <v>46126.086168981485</v>
      </c>
      <c r="B5987" s="8">
        <v>27.271</v>
      </c>
    </row>
    <row r="5988">
      <c r="A5988" s="6">
        <v>46126.12783564815</v>
      </c>
      <c r="B5988" s="8">
        <v>27.185</v>
      </c>
    </row>
    <row r="5989">
      <c r="A5989" s="6">
        <v>46126.16950231481</v>
      </c>
      <c r="B5989" s="8">
        <v>27.164</v>
      </c>
    </row>
    <row r="5990">
      <c r="A5990" s="6">
        <v>46126.211168981485</v>
      </c>
      <c r="B5990" s="8">
        <v>27.132</v>
      </c>
    </row>
    <row r="5991">
      <c r="A5991" s="6">
        <v>46126.25283564815</v>
      </c>
      <c r="B5991" s="8">
        <v>27.132</v>
      </c>
    </row>
    <row r="5992">
      <c r="A5992" s="6">
        <v>46126.29450231481</v>
      </c>
      <c r="B5992" s="8">
        <v>27.175</v>
      </c>
    </row>
    <row r="5993">
      <c r="A5993" s="6">
        <v>46126.336168981485</v>
      </c>
      <c r="B5993" s="8">
        <v>27.218</v>
      </c>
    </row>
    <row r="5994">
      <c r="A5994" s="6">
        <v>46126.37783564815</v>
      </c>
      <c r="B5994" s="8">
        <v>27.303</v>
      </c>
    </row>
    <row r="5995">
      <c r="A5995" s="6">
        <v>46126.41950231481</v>
      </c>
      <c r="B5995" s="8">
        <v>27.357</v>
      </c>
    </row>
    <row r="5996">
      <c r="A5996" s="6">
        <v>46126.461168981485</v>
      </c>
      <c r="B5996" s="8">
        <v>27.443</v>
      </c>
    </row>
    <row r="5997">
      <c r="A5997" s="6">
        <v>46126.50283564815</v>
      </c>
      <c r="B5997" s="8">
        <v>27.582</v>
      </c>
    </row>
    <row r="5998">
      <c r="A5998" s="6">
        <v>46126.54450231481</v>
      </c>
      <c r="B5998" s="8">
        <v>27.722</v>
      </c>
    </row>
    <row r="5999">
      <c r="A5999" s="6">
        <v>46126.586168981485</v>
      </c>
      <c r="B5999" s="8">
        <v>27.818</v>
      </c>
    </row>
    <row r="6000">
      <c r="A6000" s="6">
        <v>46126.62783564815</v>
      </c>
      <c r="B6000" s="8">
        <v>27.936</v>
      </c>
    </row>
    <row r="6001">
      <c r="A6001" s="6">
        <v>46126.66950231481</v>
      </c>
      <c r="B6001" s="8">
        <v>27.893</v>
      </c>
    </row>
    <row r="6002">
      <c r="A6002" s="6">
        <v>46126.711168981485</v>
      </c>
      <c r="B6002" s="8">
        <v>27.829</v>
      </c>
    </row>
    <row r="6003">
      <c r="A6003" s="6">
        <v>46126.75283564815</v>
      </c>
      <c r="B6003" s="8">
        <v>27.732</v>
      </c>
    </row>
    <row r="6004">
      <c r="A6004" s="6">
        <v>46126.79450231481</v>
      </c>
      <c r="B6004" s="8">
        <v>27.657</v>
      </c>
    </row>
    <row r="6005">
      <c r="A6005" s="6">
        <v>46126.836168981485</v>
      </c>
      <c r="B6005" s="8">
        <v>27.636</v>
      </c>
    </row>
    <row r="6006">
      <c r="A6006" s="6">
        <v>46126.87783564815</v>
      </c>
      <c r="B6006" s="8">
        <v>27.561</v>
      </c>
    </row>
    <row r="6007">
      <c r="A6007" s="6">
        <v>46126.91950231481</v>
      </c>
      <c r="B6007" s="8">
        <v>27.507</v>
      </c>
    </row>
    <row r="6008">
      <c r="A6008" s="6">
        <v>46126.961168981485</v>
      </c>
      <c r="B6008" s="8">
        <v>27.411</v>
      </c>
    </row>
    <row r="6009">
      <c r="A6009" s="6">
        <v>46127.00283564815</v>
      </c>
      <c r="B6009" s="8">
        <v>27.432</v>
      </c>
    </row>
    <row r="6010">
      <c r="A6010" s="6">
        <v>46127.04450231481</v>
      </c>
      <c r="B6010" s="8">
        <v>27.464</v>
      </c>
    </row>
    <row r="6011">
      <c r="A6011" s="6">
        <v>46127.086168981485</v>
      </c>
      <c r="B6011" s="8">
        <v>27.421</v>
      </c>
    </row>
    <row r="6012">
      <c r="A6012" s="6">
        <v>46127.12783564815</v>
      </c>
      <c r="B6012" s="8">
        <v>27.336</v>
      </c>
    </row>
    <row r="6013">
      <c r="A6013" s="6">
        <v>46127.16950231481</v>
      </c>
      <c r="B6013" s="8">
        <v>27.25</v>
      </c>
    </row>
    <row r="6014">
      <c r="A6014" s="6">
        <v>46127.211168981485</v>
      </c>
      <c r="B6014" s="8">
        <v>27.218</v>
      </c>
    </row>
    <row r="6015">
      <c r="A6015" s="6">
        <v>46127.25283564815</v>
      </c>
      <c r="B6015" s="8">
        <v>27.175</v>
      </c>
    </row>
    <row r="6016">
      <c r="A6016" s="6">
        <v>46127.29450231481</v>
      </c>
      <c r="B6016" s="8">
        <v>27.175</v>
      </c>
    </row>
    <row r="6017">
      <c r="A6017" s="6">
        <v>46127.336168981485</v>
      </c>
      <c r="B6017" s="8">
        <v>27.218</v>
      </c>
    </row>
    <row r="6018">
      <c r="A6018" s="6">
        <v>46127.37783564815</v>
      </c>
      <c r="B6018" s="8">
        <v>27.271</v>
      </c>
    </row>
    <row r="6019">
      <c r="A6019" s="6">
        <v>46127.41950231481</v>
      </c>
      <c r="B6019" s="8">
        <v>27.336</v>
      </c>
    </row>
    <row r="6020">
      <c r="A6020" s="6">
        <v>46127.461168981485</v>
      </c>
      <c r="B6020" s="8">
        <v>27.518</v>
      </c>
    </row>
    <row r="6021">
      <c r="A6021" s="6">
        <v>46127.50283564815</v>
      </c>
      <c r="B6021" s="8">
        <v>27.679</v>
      </c>
    </row>
    <row r="6022">
      <c r="A6022" s="6">
        <v>46127.54450231481</v>
      </c>
      <c r="B6022" s="8">
        <v>27.797</v>
      </c>
    </row>
    <row r="6023">
      <c r="A6023" s="6">
        <v>46127.586168981485</v>
      </c>
      <c r="B6023" s="8">
        <v>27.872</v>
      </c>
    </row>
    <row r="6024">
      <c r="A6024" s="6">
        <v>46127.62783564815</v>
      </c>
      <c r="B6024" s="8">
        <v>27.936</v>
      </c>
    </row>
    <row r="6025">
      <c r="A6025" s="6">
        <v>46127.66950231481</v>
      </c>
      <c r="B6025" s="8">
        <v>27.979</v>
      </c>
    </row>
    <row r="6026">
      <c r="A6026" s="6">
        <v>46127.711168981485</v>
      </c>
      <c r="B6026" s="8">
        <v>27.861</v>
      </c>
    </row>
    <row r="6027">
      <c r="A6027" s="6">
        <v>46127.75283564815</v>
      </c>
      <c r="B6027" s="8">
        <v>27.732</v>
      </c>
    </row>
    <row r="6028">
      <c r="A6028" s="6">
        <v>46127.79450231481</v>
      </c>
      <c r="B6028" s="8">
        <v>27.679</v>
      </c>
    </row>
    <row r="6029">
      <c r="A6029" s="6">
        <v>46127.836168981485</v>
      </c>
      <c r="B6029" s="8">
        <v>27.647</v>
      </c>
    </row>
    <row r="6030">
      <c r="A6030" s="6">
        <v>46127.87783564815</v>
      </c>
      <c r="B6030" s="8">
        <v>27.561</v>
      </c>
    </row>
    <row r="6031">
      <c r="A6031" s="6">
        <v>46127.91950231481</v>
      </c>
      <c r="B6031" s="8">
        <v>27.529</v>
      </c>
    </row>
    <row r="6032">
      <c r="A6032" s="6">
        <v>46127.961168981485</v>
      </c>
      <c r="B6032" s="8">
        <v>27.443</v>
      </c>
    </row>
    <row r="6033">
      <c r="A6033" s="6">
        <v>46128.00283564815</v>
      </c>
      <c r="B6033" s="8">
        <v>27.368</v>
      </c>
    </row>
    <row r="6034">
      <c r="A6034" s="6">
        <v>46128.04450231481</v>
      </c>
      <c r="B6034" s="8">
        <v>27.282</v>
      </c>
    </row>
    <row r="6035">
      <c r="A6035" s="6">
        <v>46128.086168981485</v>
      </c>
      <c r="B6035" s="8">
        <v>27.303</v>
      </c>
    </row>
    <row r="6036">
      <c r="A6036" s="6">
        <v>46128.12783564815</v>
      </c>
      <c r="B6036" s="8">
        <v>27.185</v>
      </c>
    </row>
    <row r="6037">
      <c r="A6037" s="6">
        <v>46128.16950231481</v>
      </c>
      <c r="B6037" s="8">
        <v>27.218</v>
      </c>
    </row>
    <row r="6038">
      <c r="A6038" s="6">
        <v>46128.211168981485</v>
      </c>
      <c r="B6038" s="8">
        <v>27.175</v>
      </c>
    </row>
    <row r="6039">
      <c r="A6039" s="6">
        <v>46128.25283564815</v>
      </c>
      <c r="B6039" s="8">
        <v>27.164</v>
      </c>
    </row>
    <row r="6040">
      <c r="A6040" s="6">
        <v>46128.29450231481</v>
      </c>
      <c r="B6040" s="8">
        <v>27.1</v>
      </c>
    </row>
    <row r="6041">
      <c r="A6041" s="6">
        <v>46128.336168981485</v>
      </c>
      <c r="B6041" s="8">
        <v>27.067</v>
      </c>
    </row>
    <row r="6042">
      <c r="A6042" s="6">
        <v>46128.37783564815</v>
      </c>
      <c r="B6042" s="8">
        <v>27.078</v>
      </c>
    </row>
    <row r="6043">
      <c r="A6043" s="6">
        <v>46128.41950231481</v>
      </c>
      <c r="B6043" s="8">
        <v>27.132</v>
      </c>
    </row>
    <row r="6044">
      <c r="A6044" s="6">
        <v>46128.461168981485</v>
      </c>
      <c r="B6044" s="8">
        <v>27.228</v>
      </c>
    </row>
    <row r="6045">
      <c r="A6045" s="6">
        <v>46128.50283564815</v>
      </c>
      <c r="B6045" s="8">
        <v>27.389</v>
      </c>
    </row>
    <row r="6046">
      <c r="A6046" s="6">
        <v>46128.54450231481</v>
      </c>
      <c r="B6046" s="8">
        <v>27.518</v>
      </c>
    </row>
    <row r="6047">
      <c r="A6047" s="6">
        <v>46128.586168981485</v>
      </c>
      <c r="B6047" s="8">
        <v>27.529</v>
      </c>
    </row>
    <row r="6048">
      <c r="A6048" s="6">
        <v>46128.62783564815</v>
      </c>
      <c r="B6048" s="8">
        <v>27.571</v>
      </c>
    </row>
    <row r="6049">
      <c r="A6049" s="6">
        <v>46128.66950231481</v>
      </c>
      <c r="B6049" s="8">
        <v>27.561</v>
      </c>
    </row>
    <row r="6050">
      <c r="A6050" s="6">
        <v>46128.711168981485</v>
      </c>
      <c r="B6050" s="8">
        <v>27.507</v>
      </c>
    </row>
    <row r="6051">
      <c r="A6051" s="6">
        <v>46128.75283564815</v>
      </c>
      <c r="B6051" s="8">
        <v>27.336</v>
      </c>
    </row>
    <row r="6052">
      <c r="A6052" s="6">
        <v>46128.79450231481</v>
      </c>
      <c r="B6052" s="8">
        <v>27.282</v>
      </c>
    </row>
    <row r="6053">
      <c r="A6053" s="6">
        <v>46128.836168981485</v>
      </c>
      <c r="B6053" s="8">
        <v>27.218</v>
      </c>
    </row>
    <row r="6054">
      <c r="A6054" s="6">
        <v>46128.87783564815</v>
      </c>
      <c r="B6054" s="8">
        <v>27.164</v>
      </c>
    </row>
    <row r="6055">
      <c r="A6055" s="6">
        <v>46128.91950231481</v>
      </c>
      <c r="B6055" s="8">
        <v>27.142</v>
      </c>
    </row>
    <row r="6056">
      <c r="A6056" s="6">
        <v>46128.961168981485</v>
      </c>
      <c r="B6056" s="8">
        <v>27.1</v>
      </c>
    </row>
    <row r="6057">
      <c r="A6057" s="6">
        <v>46129.00283564815</v>
      </c>
      <c r="B6057" s="8">
        <v>27.078</v>
      </c>
    </row>
    <row r="6058">
      <c r="A6058" s="6">
        <v>46129.04450231481</v>
      </c>
      <c r="B6058" s="8">
        <v>27.014</v>
      </c>
    </row>
    <row r="6059">
      <c r="A6059" s="6">
        <v>46129.086168981485</v>
      </c>
      <c r="B6059" s="8">
        <v>26.982</v>
      </c>
    </row>
    <row r="6060">
      <c r="A6060" s="6">
        <v>46129.12783564815</v>
      </c>
      <c r="B6060" s="8">
        <v>26.971</v>
      </c>
    </row>
    <row r="6061">
      <c r="A6061" s="6">
        <v>46129.16950231481</v>
      </c>
      <c r="B6061" s="8">
        <v>26.949</v>
      </c>
    </row>
    <row r="6062">
      <c r="A6062" s="6">
        <v>46129.211168981485</v>
      </c>
      <c r="B6062" s="8">
        <v>26.928</v>
      </c>
    </row>
    <row r="6063">
      <c r="A6063" s="6">
        <v>46129.25283564815</v>
      </c>
      <c r="B6063" s="8">
        <v>26.874</v>
      </c>
    </row>
    <row r="6064">
      <c r="A6064" s="6">
        <v>46129.29450231481</v>
      </c>
      <c r="B6064" s="8">
        <v>26.842</v>
      </c>
    </row>
    <row r="6065">
      <c r="A6065" s="6">
        <v>46129.336168981485</v>
      </c>
      <c r="B6065" s="8">
        <v>26.842</v>
      </c>
    </row>
    <row r="6066">
      <c r="A6066" s="6">
        <v>46129.37783564815</v>
      </c>
      <c r="B6066" s="8">
        <v>26.874</v>
      </c>
    </row>
    <row r="6067">
      <c r="A6067" s="6">
        <v>46129.41950231481</v>
      </c>
      <c r="B6067" s="8">
        <v>26.917</v>
      </c>
    </row>
    <row r="6068">
      <c r="A6068" s="6">
        <v>46129.461168981485</v>
      </c>
      <c r="B6068" s="8">
        <v>27.067</v>
      </c>
    </row>
    <row r="6069">
      <c r="A6069" s="6">
        <v>46129.50283564815</v>
      </c>
      <c r="B6069" s="8">
        <v>27.164</v>
      </c>
    </row>
    <row r="6070">
      <c r="A6070" s="6">
        <v>46129.54450231481</v>
      </c>
      <c r="B6070" s="8">
        <v>27.314</v>
      </c>
    </row>
    <row r="6071">
      <c r="A6071" s="6">
        <v>46129.586168981485</v>
      </c>
      <c r="B6071" s="8">
        <v>27.303</v>
      </c>
    </row>
    <row r="6072">
      <c r="A6072" s="6">
        <v>46129.62783564815</v>
      </c>
      <c r="B6072" s="8">
        <v>27.336</v>
      </c>
    </row>
    <row r="6073">
      <c r="A6073" s="6">
        <v>46129.66950231481</v>
      </c>
      <c r="B6073" s="8">
        <v>27.271</v>
      </c>
    </row>
    <row r="6074">
      <c r="A6074" s="6">
        <v>46129.711168981485</v>
      </c>
      <c r="B6074" s="8">
        <v>27.239</v>
      </c>
    </row>
    <row r="6075">
      <c r="A6075" s="6">
        <v>46129.75283564815</v>
      </c>
      <c r="B6075" s="8">
        <v>27.153</v>
      </c>
    </row>
    <row r="6076">
      <c r="A6076" s="6">
        <v>46129.79450231481</v>
      </c>
      <c r="B6076" s="8">
        <v>27.1</v>
      </c>
    </row>
    <row r="6077">
      <c r="A6077" s="6">
        <v>46129.836168981485</v>
      </c>
      <c r="B6077" s="8">
        <v>27.089</v>
      </c>
    </row>
    <row r="6078">
      <c r="A6078" s="6">
        <v>46129.87783564815</v>
      </c>
      <c r="B6078" s="8">
        <v>27.078</v>
      </c>
    </row>
    <row r="6079">
      <c r="A6079" s="6">
        <v>46129.91950231481</v>
      </c>
      <c r="B6079" s="8">
        <v>27.014</v>
      </c>
    </row>
    <row r="6080">
      <c r="A6080" s="6">
        <v>46129.961168981485</v>
      </c>
      <c r="B6080" s="8">
        <v>26.982</v>
      </c>
    </row>
    <row r="6081">
      <c r="A6081" s="6">
        <v>46130.00283564815</v>
      </c>
      <c r="B6081" s="8">
        <v>26.96</v>
      </c>
    </row>
    <row r="6082">
      <c r="A6082" s="6">
        <v>46130.04450231481</v>
      </c>
      <c r="B6082" s="8">
        <v>26.96</v>
      </c>
    </row>
    <row r="6083">
      <c r="A6083" s="6">
        <v>46130.086168981485</v>
      </c>
      <c r="B6083" s="8">
        <v>27.003</v>
      </c>
    </row>
    <row r="6084">
      <c r="A6084" s="6">
        <v>46130.12783564815</v>
      </c>
      <c r="B6084" s="8">
        <v>26.96</v>
      </c>
    </row>
    <row r="6085">
      <c r="A6085" s="6">
        <v>46130.16950231481</v>
      </c>
      <c r="B6085" s="8">
        <v>26.896</v>
      </c>
    </row>
    <row r="6086">
      <c r="A6086" s="6">
        <v>46130.211168981485</v>
      </c>
      <c r="B6086" s="8">
        <v>26.896</v>
      </c>
    </row>
    <row r="6087">
      <c r="A6087" s="6">
        <v>46130.25283564815</v>
      </c>
      <c r="B6087" s="8">
        <v>26.874</v>
      </c>
    </row>
    <row r="6088">
      <c r="A6088" s="6">
        <v>46130.29450231481</v>
      </c>
      <c r="B6088" s="8">
        <v>26.896</v>
      </c>
    </row>
    <row r="6089">
      <c r="A6089" s="6">
        <v>46130.336168981485</v>
      </c>
      <c r="B6089" s="8">
        <v>26.928</v>
      </c>
    </row>
    <row r="6090">
      <c r="A6090" s="6">
        <v>46130.37783564815</v>
      </c>
      <c r="B6090" s="8">
        <v>26.992</v>
      </c>
    </row>
    <row r="6091">
      <c r="A6091" s="6">
        <v>46130.41950231481</v>
      </c>
      <c r="B6091" s="8">
        <v>27.1</v>
      </c>
    </row>
    <row r="6092">
      <c r="A6092" s="6">
        <v>46130.461168981485</v>
      </c>
      <c r="B6092" s="8">
        <v>27.164</v>
      </c>
    </row>
    <row r="6093">
      <c r="A6093" s="6">
        <v>46130.50283564815</v>
      </c>
      <c r="B6093" s="8">
        <v>27.271</v>
      </c>
    </row>
    <row r="6094">
      <c r="A6094" s="6">
        <v>46130.54450231481</v>
      </c>
      <c r="B6094" s="8">
        <v>27.4</v>
      </c>
    </row>
    <row r="6095">
      <c r="A6095" s="6">
        <v>46130.586168981485</v>
      </c>
      <c r="B6095" s="8">
        <v>27.443</v>
      </c>
    </row>
    <row r="6096">
      <c r="A6096" s="6">
        <v>46130.62783564815</v>
      </c>
      <c r="B6096" s="8">
        <v>27.475</v>
      </c>
    </row>
    <row r="6097">
      <c r="A6097" s="6">
        <v>46130.66950231481</v>
      </c>
      <c r="B6097" s="8">
        <v>27.411</v>
      </c>
    </row>
    <row r="6098">
      <c r="A6098" s="6">
        <v>46130.711168981485</v>
      </c>
      <c r="B6098" s="8">
        <v>27.314</v>
      </c>
    </row>
    <row r="6099">
      <c r="A6099" s="6">
        <v>46130.75283564815</v>
      </c>
      <c r="B6099" s="8">
        <v>27.25</v>
      </c>
    </row>
    <row r="6100">
      <c r="A6100" s="6">
        <v>46130.79450231481</v>
      </c>
      <c r="B6100" s="8">
        <v>27.207</v>
      </c>
    </row>
    <row r="6101">
      <c r="A6101" s="6">
        <v>46130.836168981485</v>
      </c>
      <c r="B6101" s="8">
        <v>27.185</v>
      </c>
    </row>
    <row r="6102">
      <c r="A6102" s="6">
        <v>46130.87783564815</v>
      </c>
      <c r="B6102" s="8">
        <v>27.142</v>
      </c>
    </row>
    <row r="6103">
      <c r="A6103" s="6">
        <v>46130.91950231481</v>
      </c>
      <c r="B6103" s="8">
        <v>27.11</v>
      </c>
    </row>
    <row r="6104">
      <c r="A6104" s="6">
        <v>46130.961168981485</v>
      </c>
      <c r="B6104" s="8">
        <v>27.035</v>
      </c>
    </row>
    <row r="6105">
      <c r="A6105" s="6">
        <v>46131.00283564815</v>
      </c>
      <c r="B6105" s="8">
        <v>26.971</v>
      </c>
    </row>
    <row r="6106">
      <c r="A6106" s="6">
        <v>46131.04450231481</v>
      </c>
      <c r="B6106" s="8">
        <v>26.949</v>
      </c>
    </row>
    <row r="6107">
      <c r="A6107" s="6">
        <v>46131.086168981485</v>
      </c>
      <c r="B6107" s="8">
        <v>26.917</v>
      </c>
    </row>
    <row r="6108">
      <c r="A6108" s="6">
        <v>46131.12783564815</v>
      </c>
      <c r="B6108" s="8">
        <v>26.906</v>
      </c>
    </row>
    <row r="6109">
      <c r="A6109" s="6">
        <v>46131.16950231481</v>
      </c>
      <c r="B6109" s="8">
        <v>26.874</v>
      </c>
    </row>
    <row r="6110">
      <c r="A6110" s="6">
        <v>46131.211168981485</v>
      </c>
      <c r="B6110" s="8">
        <v>26.831</v>
      </c>
    </row>
    <row r="6111">
      <c r="A6111" s="6">
        <v>46131.25283564815</v>
      </c>
      <c r="B6111" s="8">
        <v>26.842</v>
      </c>
    </row>
    <row r="6112">
      <c r="A6112" s="6">
        <v>46131.29450231481</v>
      </c>
      <c r="B6112" s="8">
        <v>26.81</v>
      </c>
    </row>
    <row r="6113">
      <c r="A6113" s="6">
        <v>46131.336168981485</v>
      </c>
      <c r="B6113" s="8">
        <v>26.767</v>
      </c>
    </row>
    <row r="6114">
      <c r="A6114" s="6">
        <v>46131.37783564815</v>
      </c>
      <c r="B6114" s="8">
        <v>26.917</v>
      </c>
    </row>
    <row r="6115">
      <c r="A6115" s="6">
        <v>46131.41950231481</v>
      </c>
      <c r="B6115" s="8">
        <v>26.928</v>
      </c>
    </row>
    <row r="6116">
      <c r="A6116" s="6">
        <v>46131.461168981485</v>
      </c>
      <c r="B6116" s="8">
        <v>27.046</v>
      </c>
    </row>
    <row r="6117">
      <c r="A6117" s="6">
        <v>46131.50283564815</v>
      </c>
      <c r="B6117" s="8">
        <v>27.046</v>
      </c>
    </row>
    <row r="6118">
      <c r="A6118" s="6">
        <v>46131.54450231481</v>
      </c>
      <c r="B6118" s="8">
        <v>27.228</v>
      </c>
    </row>
    <row r="6119">
      <c r="A6119" s="6">
        <v>46131.586168981485</v>
      </c>
      <c r="B6119" s="8">
        <v>27.389</v>
      </c>
    </row>
    <row r="6120">
      <c r="A6120" s="6">
        <v>46131.62783564815</v>
      </c>
      <c r="B6120" s="8">
        <v>27.389</v>
      </c>
    </row>
    <row r="6121">
      <c r="A6121" s="6">
        <v>46131.66950231481</v>
      </c>
      <c r="B6121" s="8">
        <v>27.357</v>
      </c>
    </row>
    <row r="6122">
      <c r="A6122" s="6">
        <v>46131.711168981485</v>
      </c>
      <c r="B6122" s="8">
        <v>27.271</v>
      </c>
    </row>
    <row r="6123">
      <c r="A6123" s="6">
        <v>46131.75283564815</v>
      </c>
      <c r="B6123" s="8">
        <v>27.132</v>
      </c>
    </row>
    <row r="6124">
      <c r="A6124" s="6">
        <v>46131.79450231481</v>
      </c>
      <c r="B6124" s="8">
        <v>27.067</v>
      </c>
    </row>
    <row r="6125">
      <c r="A6125" s="6">
        <v>46131.836168981485</v>
      </c>
      <c r="B6125" s="8">
        <v>27.046</v>
      </c>
    </row>
    <row r="6126">
      <c r="A6126" s="6">
        <v>46131.87783564815</v>
      </c>
      <c r="B6126" s="8">
        <v>27.014</v>
      </c>
    </row>
    <row r="6127">
      <c r="A6127" s="6">
        <v>46131.91950231481</v>
      </c>
      <c r="B6127" s="8">
        <v>27.014</v>
      </c>
    </row>
    <row r="6128">
      <c r="A6128" s="6">
        <v>46131.961168981485</v>
      </c>
      <c r="B6128" s="8">
        <v>26.992</v>
      </c>
    </row>
    <row r="6129">
      <c r="A6129" s="6">
        <v>46132.00283564815</v>
      </c>
      <c r="B6129" s="8">
        <v>26.949</v>
      </c>
    </row>
    <row r="6130">
      <c r="A6130" s="6">
        <v>46132.04450231481</v>
      </c>
      <c r="B6130" s="8">
        <v>26.853</v>
      </c>
    </row>
    <row r="6131">
      <c r="A6131" s="6">
        <v>46132.086168981485</v>
      </c>
      <c r="B6131" s="8">
        <v>26.81</v>
      </c>
    </row>
    <row r="6132">
      <c r="A6132" s="6">
        <v>46132.12783564815</v>
      </c>
      <c r="B6132" s="8">
        <v>26.842</v>
      </c>
    </row>
    <row r="6133">
      <c r="A6133" s="6">
        <v>46132.16950231481</v>
      </c>
      <c r="B6133" s="8">
        <v>26.756</v>
      </c>
    </row>
    <row r="6134">
      <c r="A6134" s="6">
        <v>46132.211168981485</v>
      </c>
      <c r="B6134" s="8">
        <v>26.724</v>
      </c>
    </row>
    <row r="6135">
      <c r="A6135" s="6">
        <v>46132.25283564815</v>
      </c>
      <c r="B6135" s="8">
        <v>26.703</v>
      </c>
    </row>
    <row r="6136">
      <c r="A6136" s="6">
        <v>46132.29450231481</v>
      </c>
      <c r="B6136" s="8">
        <v>26.713</v>
      </c>
    </row>
    <row r="6137">
      <c r="A6137" s="6">
        <v>46132.336168981485</v>
      </c>
      <c r="B6137" s="8">
        <v>26.756</v>
      </c>
    </row>
    <row r="6138">
      <c r="A6138" s="6">
        <v>46132.37783564815</v>
      </c>
      <c r="B6138" s="8">
        <v>26.842</v>
      </c>
    </row>
    <row r="6139">
      <c r="A6139" s="6">
        <v>46132.41950231481</v>
      </c>
      <c r="B6139" s="8">
        <v>26.928</v>
      </c>
    </row>
    <row r="6140">
      <c r="A6140" s="6">
        <v>46132.461168981485</v>
      </c>
      <c r="B6140" s="8">
        <v>26.992</v>
      </c>
    </row>
    <row r="6141">
      <c r="A6141" s="6">
        <v>46132.50283564815</v>
      </c>
      <c r="B6141" s="8">
        <v>27.078</v>
      </c>
    </row>
    <row r="6142">
      <c r="A6142" s="6">
        <v>46132.54450231481</v>
      </c>
      <c r="B6142" s="8">
        <v>27.164</v>
      </c>
    </row>
    <row r="6143">
      <c r="A6143" s="6">
        <v>46132.586168981485</v>
      </c>
      <c r="B6143" s="8">
        <v>27.357</v>
      </c>
    </row>
    <row r="6144">
      <c r="A6144" s="6">
        <v>46132.62783564815</v>
      </c>
      <c r="B6144" s="8">
        <v>27.293</v>
      </c>
    </row>
    <row r="6145">
      <c r="A6145" s="6">
        <v>46132.66950231481</v>
      </c>
      <c r="B6145" s="8">
        <v>27.271</v>
      </c>
    </row>
    <row r="6146">
      <c r="A6146" s="6">
        <v>46132.711168981485</v>
      </c>
      <c r="B6146" s="8">
        <v>27.25</v>
      </c>
    </row>
    <row r="6147">
      <c r="A6147" s="6">
        <v>46132.75283564815</v>
      </c>
      <c r="B6147" s="8">
        <v>27.132</v>
      </c>
    </row>
    <row r="6148">
      <c r="A6148" s="6">
        <v>46132.79450231481</v>
      </c>
      <c r="B6148" s="8">
        <v>27.046</v>
      </c>
    </row>
    <row r="6149">
      <c r="A6149" s="6">
        <v>46132.836168981485</v>
      </c>
      <c r="B6149" s="8">
        <v>27.035</v>
      </c>
    </row>
    <row r="6150">
      <c r="A6150" s="6">
        <v>46132.87783564815</v>
      </c>
      <c r="B6150" s="8">
        <v>27.024</v>
      </c>
    </row>
    <row r="6151">
      <c r="A6151" s="6">
        <v>46132.91950231481</v>
      </c>
      <c r="B6151" s="8">
        <v>26.982</v>
      </c>
    </row>
    <row r="6152">
      <c r="A6152" s="6">
        <v>46132.961168981485</v>
      </c>
      <c r="B6152" s="8">
        <v>26.96</v>
      </c>
    </row>
    <row r="6153">
      <c r="A6153" s="6">
        <v>46133.00283564815</v>
      </c>
      <c r="B6153" s="8">
        <v>26.917</v>
      </c>
    </row>
    <row r="6154">
      <c r="A6154" s="6">
        <v>46133.04450231481</v>
      </c>
      <c r="B6154" s="8">
        <v>26.906</v>
      </c>
    </row>
    <row r="6155">
      <c r="A6155" s="6">
        <v>46133.086168981485</v>
      </c>
      <c r="B6155" s="8">
        <v>26.853</v>
      </c>
    </row>
    <row r="6156">
      <c r="A6156" s="6">
        <v>46133.12783564815</v>
      </c>
      <c r="B6156" s="8">
        <v>26.756</v>
      </c>
    </row>
    <row r="6157">
      <c r="A6157" s="6">
        <v>46133.16950231481</v>
      </c>
      <c r="B6157" s="8">
        <v>26.724</v>
      </c>
    </row>
    <row r="6158">
      <c r="A6158" s="6">
        <v>46133.211168981485</v>
      </c>
      <c r="B6158" s="8">
        <v>26.703</v>
      </c>
    </row>
    <row r="6159">
      <c r="A6159" s="6">
        <v>46133.25283564815</v>
      </c>
      <c r="B6159" s="8">
        <v>26.703</v>
      </c>
    </row>
    <row r="6160">
      <c r="A6160" s="6">
        <v>46133.29450231481</v>
      </c>
      <c r="B6160" s="8">
        <v>26.724</v>
      </c>
    </row>
    <row r="6161">
      <c r="A6161" s="6">
        <v>46133.336168981485</v>
      </c>
      <c r="B6161" s="8">
        <v>26.821</v>
      </c>
    </row>
    <row r="6162">
      <c r="A6162" s="6">
        <v>46133.37783564815</v>
      </c>
      <c r="B6162" s="8">
        <v>26.939</v>
      </c>
    </row>
    <row r="6163">
      <c r="A6163" s="6">
        <v>46133.41950231481</v>
      </c>
      <c r="B6163" s="8">
        <v>26.982</v>
      </c>
    </row>
    <row r="6164">
      <c r="A6164" s="6">
        <v>46133.461168981485</v>
      </c>
      <c r="B6164" s="8">
        <v>27.121</v>
      </c>
    </row>
    <row r="6165">
      <c r="A6165" s="6">
        <v>46133.50283564815</v>
      </c>
      <c r="B6165" s="8">
        <v>27.293</v>
      </c>
    </row>
    <row r="6166">
      <c r="A6166" s="6">
        <v>46133.54450231481</v>
      </c>
      <c r="B6166" s="8">
        <v>27.368</v>
      </c>
    </row>
    <row r="6167">
      <c r="A6167" s="6">
        <v>46133.586168981485</v>
      </c>
      <c r="B6167" s="8">
        <v>27.475</v>
      </c>
    </row>
    <row r="6168">
      <c r="A6168" s="6">
        <v>46133.62783564815</v>
      </c>
      <c r="B6168" s="8">
        <v>27.711</v>
      </c>
    </row>
    <row r="6169">
      <c r="A6169" s="6">
        <v>46133.66950231481</v>
      </c>
      <c r="B6169" s="8">
        <v>27.561</v>
      </c>
    </row>
    <row r="6170">
      <c r="A6170" s="6">
        <v>46133.711168981485</v>
      </c>
      <c r="B6170" s="8">
        <v>27.496</v>
      </c>
    </row>
    <row r="6171">
      <c r="A6171" s="6">
        <v>46133.75283564815</v>
      </c>
      <c r="B6171" s="8">
        <v>27.507</v>
      </c>
    </row>
    <row r="6172">
      <c r="A6172" s="6">
        <v>46133.79450231481</v>
      </c>
      <c r="B6172" s="8">
        <v>27.421</v>
      </c>
    </row>
    <row r="6173">
      <c r="A6173" s="6">
        <v>46133.836168981485</v>
      </c>
      <c r="B6173" s="8">
        <v>27.336</v>
      </c>
    </row>
    <row r="6174">
      <c r="A6174" s="6">
        <v>46133.87783564815</v>
      </c>
      <c r="B6174" s="8">
        <v>27.303</v>
      </c>
    </row>
    <row r="6175">
      <c r="A6175" s="6">
        <v>46133.91950231481</v>
      </c>
      <c r="B6175" s="8">
        <v>27.25</v>
      </c>
    </row>
    <row r="6176">
      <c r="A6176" s="6">
        <v>46133.961168981485</v>
      </c>
      <c r="B6176" s="8">
        <v>27.153</v>
      </c>
    </row>
    <row r="6177">
      <c r="A6177" s="6">
        <v>46134.00283564815</v>
      </c>
      <c r="B6177" s="8">
        <v>27.132</v>
      </c>
    </row>
    <row r="6178">
      <c r="A6178" s="6">
        <v>46134.04450231481</v>
      </c>
      <c r="B6178" s="8">
        <v>27.067</v>
      </c>
    </row>
    <row r="6179">
      <c r="A6179" s="6">
        <v>46134.086168981485</v>
      </c>
      <c r="B6179" s="8">
        <v>27.046</v>
      </c>
    </row>
    <row r="6180">
      <c r="A6180" s="6">
        <v>46134.12783564815</v>
      </c>
      <c r="B6180" s="8">
        <v>26.982</v>
      </c>
    </row>
    <row r="6181">
      <c r="A6181" s="6">
        <v>46134.16950231481</v>
      </c>
      <c r="B6181" s="8">
        <v>26.949</v>
      </c>
    </row>
    <row r="6182">
      <c r="A6182" s="6">
        <v>46134.211168981485</v>
      </c>
      <c r="B6182" s="8">
        <v>26.928</v>
      </c>
    </row>
    <row r="6183">
      <c r="A6183" s="6">
        <v>46134.25283564815</v>
      </c>
      <c r="B6183" s="8">
        <v>26.928</v>
      </c>
    </row>
    <row r="6184">
      <c r="A6184" s="6">
        <v>46134.29450231481</v>
      </c>
      <c r="B6184" s="8">
        <v>26.971</v>
      </c>
    </row>
    <row r="6185">
      <c r="A6185" s="6">
        <v>46134.336168981485</v>
      </c>
      <c r="B6185" s="8">
        <v>27.078</v>
      </c>
    </row>
    <row r="6186">
      <c r="A6186" s="6">
        <v>46134.37783564815</v>
      </c>
      <c r="B6186" s="8">
        <v>27.078</v>
      </c>
    </row>
    <row r="6187">
      <c r="A6187" s="6">
        <v>46134.41950231481</v>
      </c>
      <c r="B6187" s="8">
        <v>27.185</v>
      </c>
    </row>
    <row r="6188">
      <c r="A6188" s="6">
        <v>46134.461168981485</v>
      </c>
      <c r="B6188" s="8">
        <v>27.303</v>
      </c>
    </row>
    <row r="6189">
      <c r="A6189" s="6">
        <v>46134.50283564815</v>
      </c>
      <c r="B6189" s="8">
        <v>27.378</v>
      </c>
    </row>
    <row r="6190">
      <c r="A6190" s="6">
        <v>46134.54450231481</v>
      </c>
      <c r="B6190" s="8">
        <v>27.529</v>
      </c>
    </row>
    <row r="6191">
      <c r="A6191" s="6">
        <v>46134.586168981485</v>
      </c>
      <c r="B6191" s="8">
        <v>27.614</v>
      </c>
    </row>
    <row r="6192">
      <c r="A6192" s="6">
        <v>46134.62783564815</v>
      </c>
      <c r="B6192" s="8">
        <v>27.614</v>
      </c>
    </row>
    <row r="6193">
      <c r="A6193" s="6">
        <v>46134.66950231481</v>
      </c>
      <c r="B6193" s="8">
        <v>27.604</v>
      </c>
    </row>
    <row r="6194">
      <c r="A6194" s="6">
        <v>46134.711168981485</v>
      </c>
      <c r="B6194" s="8">
        <v>27.518</v>
      </c>
    </row>
    <row r="6195">
      <c r="A6195" s="6">
        <v>46134.75283564815</v>
      </c>
      <c r="B6195" s="8">
        <v>27.443</v>
      </c>
    </row>
    <row r="6196">
      <c r="A6196" s="6">
        <v>46134.79450231481</v>
      </c>
      <c r="B6196" s="8">
        <v>27.389</v>
      </c>
    </row>
    <row r="6197">
      <c r="A6197" s="6">
        <v>46134.836168981485</v>
      </c>
      <c r="B6197" s="8">
        <v>27.357</v>
      </c>
    </row>
    <row r="6198">
      <c r="A6198" s="6">
        <v>46134.87783564815</v>
      </c>
      <c r="B6198" s="8">
        <v>27.357</v>
      </c>
    </row>
    <row r="6199">
      <c r="A6199" s="6">
        <v>46134.91950231481</v>
      </c>
      <c r="B6199" s="8">
        <v>27.336</v>
      </c>
    </row>
    <row r="6200">
      <c r="A6200" s="6">
        <v>46134.961168981485</v>
      </c>
      <c r="B6200" s="8">
        <v>27.293</v>
      </c>
    </row>
    <row r="6201">
      <c r="A6201" s="6">
        <v>46135.00283564815</v>
      </c>
      <c r="B6201" s="8">
        <v>27.25</v>
      </c>
    </row>
    <row r="6202">
      <c r="A6202" s="6">
        <v>46135.04450231481</v>
      </c>
      <c r="B6202" s="8">
        <v>27.218</v>
      </c>
    </row>
    <row r="6203">
      <c r="A6203" s="6">
        <v>46135.086168981485</v>
      </c>
      <c r="B6203" s="8">
        <v>27.164</v>
      </c>
    </row>
    <row r="6204">
      <c r="A6204" s="6">
        <v>46135.12783564815</v>
      </c>
      <c r="B6204" s="8">
        <v>27.132</v>
      </c>
    </row>
    <row r="6205">
      <c r="A6205" s="6">
        <v>46135.16950231481</v>
      </c>
      <c r="B6205" s="8">
        <v>27.132</v>
      </c>
    </row>
    <row r="6206">
      <c r="A6206" s="6">
        <v>46135.211168981485</v>
      </c>
      <c r="B6206" s="8">
        <v>27.121</v>
      </c>
    </row>
    <row r="6207">
      <c r="A6207" s="6">
        <v>46135.25283564815</v>
      </c>
      <c r="B6207" s="8">
        <v>27.1</v>
      </c>
    </row>
    <row r="6208">
      <c r="A6208" s="6">
        <v>46135.29450231481</v>
      </c>
      <c r="B6208" s="8">
        <v>27.121</v>
      </c>
    </row>
    <row r="6209">
      <c r="A6209" s="6">
        <v>46135.336168981485</v>
      </c>
      <c r="B6209" s="8">
        <v>27.175</v>
      </c>
    </row>
    <row r="6210">
      <c r="A6210" s="6">
        <v>46135.37783564815</v>
      </c>
      <c r="B6210" s="8">
        <v>27.207</v>
      </c>
    </row>
    <row r="6211">
      <c r="A6211" s="6">
        <v>46135.41950231481</v>
      </c>
      <c r="B6211" s="8">
        <v>27.346</v>
      </c>
    </row>
    <row r="6212">
      <c r="A6212" s="6">
        <v>46135.461168981485</v>
      </c>
      <c r="B6212" s="8">
        <v>27.529</v>
      </c>
    </row>
    <row r="6213">
      <c r="A6213" s="6">
        <v>46135.50283564815</v>
      </c>
      <c r="B6213" s="8">
        <v>27.614</v>
      </c>
    </row>
    <row r="6214">
      <c r="A6214" s="6">
        <v>46135.54450231481</v>
      </c>
      <c r="B6214" s="8">
        <v>27.797</v>
      </c>
    </row>
    <row r="6215">
      <c r="A6215" s="6">
        <v>46135.586168981485</v>
      </c>
      <c r="B6215" s="8">
        <v>27.893</v>
      </c>
    </row>
    <row r="6216">
      <c r="A6216" s="6">
        <v>46135.62783564815</v>
      </c>
      <c r="B6216" s="8">
        <v>27.904</v>
      </c>
    </row>
    <row r="6217">
      <c r="A6217" s="6">
        <v>46135.66950231481</v>
      </c>
      <c r="B6217" s="8">
        <v>27.861</v>
      </c>
    </row>
    <row r="6218">
      <c r="A6218" s="6">
        <v>46135.711168981485</v>
      </c>
      <c r="B6218" s="8">
        <v>27.818</v>
      </c>
    </row>
    <row r="6219">
      <c r="A6219" s="6">
        <v>46135.75283564815</v>
      </c>
      <c r="B6219" s="8">
        <v>27.754</v>
      </c>
    </row>
    <row r="6220">
      <c r="A6220" s="6">
        <v>46135.79450231481</v>
      </c>
      <c r="B6220" s="8">
        <v>27.679</v>
      </c>
    </row>
    <row r="6221">
      <c r="A6221" s="6">
        <v>46135.836168981485</v>
      </c>
      <c r="B6221" s="8">
        <v>27.647</v>
      </c>
    </row>
    <row r="6222">
      <c r="A6222" s="6">
        <v>46135.87783564815</v>
      </c>
      <c r="B6222" s="8">
        <v>27.614</v>
      </c>
    </row>
    <row r="6223">
      <c r="A6223" s="6">
        <v>46135.91950231481</v>
      </c>
      <c r="B6223" s="8">
        <v>27.636</v>
      </c>
    </row>
    <row r="6224">
      <c r="A6224" s="6">
        <v>46135.961168981485</v>
      </c>
      <c r="B6224" s="8">
        <v>27.614</v>
      </c>
    </row>
    <row r="6225">
      <c r="A6225" s="6">
        <v>46136.00283564815</v>
      </c>
      <c r="B6225" s="8">
        <v>27.571</v>
      </c>
    </row>
    <row r="6226">
      <c r="A6226" s="6">
        <v>46136.04450231481</v>
      </c>
      <c r="B6226" s="8">
        <v>27.496</v>
      </c>
    </row>
    <row r="6227">
      <c r="A6227" s="6">
        <v>46136.086168981485</v>
      </c>
      <c r="B6227" s="8">
        <v>27.475</v>
      </c>
    </row>
    <row r="6228">
      <c r="A6228" s="6">
        <v>46136.12783564815</v>
      </c>
      <c r="B6228" s="8">
        <v>27.475</v>
      </c>
    </row>
    <row r="6229">
      <c r="A6229" s="6">
        <v>46136.16950231481</v>
      </c>
      <c r="B6229" s="8">
        <v>27.475</v>
      </c>
    </row>
    <row r="6230">
      <c r="A6230" s="6">
        <v>46136.211168981485</v>
      </c>
      <c r="B6230" s="8">
        <v>27.432</v>
      </c>
    </row>
    <row r="6231">
      <c r="A6231" s="6">
        <v>46136.25283564815</v>
      </c>
      <c r="B6231" s="8">
        <v>27.378</v>
      </c>
    </row>
    <row r="6232">
      <c r="A6232" s="6">
        <v>46136.29450231481</v>
      </c>
      <c r="B6232" s="8">
        <v>27.389</v>
      </c>
    </row>
    <row r="6233">
      <c r="A6233" s="6">
        <v>46136.336168981485</v>
      </c>
      <c r="B6233" s="8">
        <v>27.421</v>
      </c>
    </row>
    <row r="6234">
      <c r="A6234" s="6">
        <v>46136.37783564815</v>
      </c>
      <c r="B6234" s="8">
        <v>27.496</v>
      </c>
    </row>
    <row r="6235">
      <c r="A6235" s="6">
        <v>46136.41950231481</v>
      </c>
      <c r="B6235" s="8">
        <v>27.647</v>
      </c>
    </row>
    <row r="6236">
      <c r="A6236" s="6">
        <v>46136.461168981485</v>
      </c>
      <c r="B6236" s="8">
        <v>27.786</v>
      </c>
    </row>
    <row r="6237">
      <c r="A6237" s="6">
        <v>46136.50283564815</v>
      </c>
      <c r="B6237" s="8">
        <v>27.85</v>
      </c>
    </row>
    <row r="6238">
      <c r="A6238" s="6">
        <v>46136.54450231481</v>
      </c>
      <c r="B6238" s="8">
        <v>27.765</v>
      </c>
    </row>
    <row r="6239">
      <c r="A6239" s="6">
        <v>46136.586168981485</v>
      </c>
      <c r="B6239" s="8">
        <v>27.765</v>
      </c>
    </row>
    <row r="6240">
      <c r="A6240" s="6">
        <v>46136.62783564815</v>
      </c>
      <c r="B6240" s="8">
        <v>27.743</v>
      </c>
    </row>
    <row r="6241">
      <c r="A6241" s="6">
        <v>46136.66950231481</v>
      </c>
      <c r="B6241" s="8">
        <v>27.786</v>
      </c>
    </row>
    <row r="6242">
      <c r="A6242" s="6">
        <v>46136.711168981485</v>
      </c>
      <c r="B6242" s="8">
        <v>27.968</v>
      </c>
    </row>
    <row r="6243">
      <c r="A6243" s="6">
        <v>46136.75283564815</v>
      </c>
      <c r="B6243" s="8">
        <v>27.904</v>
      </c>
    </row>
    <row r="6244">
      <c r="A6244" s="6">
        <v>46136.79450231481</v>
      </c>
      <c r="B6244" s="8">
        <v>27.829</v>
      </c>
    </row>
    <row r="6245">
      <c r="A6245" s="6">
        <v>46136.836168981485</v>
      </c>
      <c r="B6245" s="8">
        <v>27.786</v>
      </c>
    </row>
    <row r="6246">
      <c r="A6246" s="6">
        <v>46136.87783564815</v>
      </c>
      <c r="B6246" s="8">
        <v>27.765</v>
      </c>
    </row>
    <row r="6247">
      <c r="A6247" s="6">
        <v>46136.91950231481</v>
      </c>
      <c r="B6247" s="8">
        <v>27.711</v>
      </c>
    </row>
    <row r="6248">
      <c r="A6248" s="6">
        <v>46136.961168981485</v>
      </c>
      <c r="B6248" s="8">
        <v>27.7</v>
      </c>
    </row>
    <row r="6249">
      <c r="A6249" s="6">
        <v>46137.00283564815</v>
      </c>
      <c r="B6249" s="8">
        <v>27.668</v>
      </c>
    </row>
    <row r="6250">
      <c r="A6250" s="6">
        <v>46137.04450231481</v>
      </c>
      <c r="B6250" s="8">
        <v>27.614</v>
      </c>
    </row>
    <row r="6251">
      <c r="A6251" s="6">
        <v>46137.086168981485</v>
      </c>
      <c r="B6251" s="8">
        <v>27.593</v>
      </c>
    </row>
    <row r="6252">
      <c r="A6252" s="6">
        <v>46137.12783564815</v>
      </c>
      <c r="B6252" s="8">
        <v>27.582</v>
      </c>
    </row>
    <row r="6253">
      <c r="A6253" s="6">
        <v>46137.16950231481</v>
      </c>
      <c r="B6253" s="8">
        <v>27.561</v>
      </c>
    </row>
    <row r="6254">
      <c r="A6254" s="6">
        <v>46137.211168981485</v>
      </c>
      <c r="B6254" s="8">
        <v>27.561</v>
      </c>
    </row>
    <row r="6255">
      <c r="A6255" s="6">
        <v>46137.25283564815</v>
      </c>
      <c r="B6255" s="8">
        <v>27.55</v>
      </c>
    </row>
    <row r="6256">
      <c r="A6256" s="6">
        <v>46137.29450231481</v>
      </c>
      <c r="B6256" s="8">
        <v>27.539</v>
      </c>
    </row>
    <row r="6257">
      <c r="A6257" s="6">
        <v>46137.336168981485</v>
      </c>
      <c r="B6257" s="8">
        <v>27.614</v>
      </c>
    </row>
    <row r="6258">
      <c r="A6258" s="6">
        <v>46137.37783564815</v>
      </c>
      <c r="B6258" s="8">
        <v>27.743</v>
      </c>
    </row>
    <row r="6259">
      <c r="A6259" s="6">
        <v>46137.41950231481</v>
      </c>
      <c r="B6259" s="8">
        <v>27.829</v>
      </c>
    </row>
    <row r="6260">
      <c r="A6260" s="6">
        <v>46137.461168981485</v>
      </c>
      <c r="B6260" s="8">
        <v>27.904</v>
      </c>
    </row>
    <row r="6261">
      <c r="A6261" s="6">
        <v>46137.50283564815</v>
      </c>
      <c r="B6261" s="8">
        <v>27.99</v>
      </c>
    </row>
    <row r="6262">
      <c r="A6262" s="6">
        <v>46137.54450231481</v>
      </c>
      <c r="B6262" s="8">
        <v>27.958</v>
      </c>
    </row>
    <row r="6263">
      <c r="A6263" s="6">
        <v>46137.586168981485</v>
      </c>
      <c r="B6263" s="8">
        <v>28.151</v>
      </c>
    </row>
    <row r="6264">
      <c r="A6264" s="6">
        <v>46137.62783564815</v>
      </c>
      <c r="B6264" s="8">
        <v>28.236</v>
      </c>
    </row>
    <row r="6265">
      <c r="A6265" s="6">
        <v>46137.66950231481</v>
      </c>
      <c r="B6265" s="8">
        <v>28.161</v>
      </c>
    </row>
    <row r="6266">
      <c r="A6266" s="6">
        <v>46137.711168981485</v>
      </c>
      <c r="B6266" s="8">
        <v>28.118</v>
      </c>
    </row>
    <row r="6267">
      <c r="A6267" s="6">
        <v>46137.75283564815</v>
      </c>
      <c r="B6267" s="8">
        <v>28.054</v>
      </c>
    </row>
    <row r="6268">
      <c r="A6268" s="6">
        <v>46137.79450231481</v>
      </c>
      <c r="B6268" s="8">
        <v>28.0</v>
      </c>
    </row>
    <row r="6269">
      <c r="A6269" s="6">
        <v>46137.836168981485</v>
      </c>
      <c r="B6269" s="8">
        <v>27.968</v>
      </c>
    </row>
    <row r="6270">
      <c r="A6270" s="6">
        <v>46137.87783564815</v>
      </c>
      <c r="B6270" s="8">
        <v>27.936</v>
      </c>
    </row>
    <row r="6271">
      <c r="A6271" s="6">
        <v>46137.91950231481</v>
      </c>
      <c r="B6271" s="8">
        <v>27.861</v>
      </c>
    </row>
    <row r="6272">
      <c r="A6272" s="6">
        <v>46137.961168981485</v>
      </c>
      <c r="B6272" s="8">
        <v>27.829</v>
      </c>
    </row>
    <row r="6273">
      <c r="A6273" s="6">
        <v>46138.00283564815</v>
      </c>
      <c r="B6273" s="8">
        <v>27.818</v>
      </c>
    </row>
    <row r="6274">
      <c r="A6274" s="6">
        <v>46138.04450231481</v>
      </c>
      <c r="B6274" s="8">
        <v>27.765</v>
      </c>
    </row>
    <row r="6275">
      <c r="A6275" s="6">
        <v>46138.086168981485</v>
      </c>
      <c r="B6275" s="8">
        <v>27.732</v>
      </c>
    </row>
    <row r="6276">
      <c r="A6276" s="6">
        <v>46138.12783564815</v>
      </c>
      <c r="B6276" s="8">
        <v>27.7</v>
      </c>
    </row>
    <row r="6277">
      <c r="A6277" s="6">
        <v>46138.16950231481</v>
      </c>
      <c r="B6277" s="8">
        <v>27.679</v>
      </c>
    </row>
    <row r="6278">
      <c r="A6278" s="6">
        <v>46138.211168981485</v>
      </c>
      <c r="B6278" s="8">
        <v>27.7</v>
      </c>
    </row>
    <row r="6279">
      <c r="A6279" s="6">
        <v>46138.25283564815</v>
      </c>
      <c r="B6279" s="8">
        <v>27.711</v>
      </c>
    </row>
    <row r="6280">
      <c r="A6280" s="6">
        <v>46138.29450231481</v>
      </c>
      <c r="B6280" s="8">
        <v>27.711</v>
      </c>
    </row>
    <row r="6281">
      <c r="A6281" s="6">
        <v>46138.336168981485</v>
      </c>
      <c r="B6281" s="8">
        <v>27.711</v>
      </c>
    </row>
    <row r="6282">
      <c r="A6282" s="6">
        <v>46138.37783564815</v>
      </c>
      <c r="B6282" s="8">
        <v>27.743</v>
      </c>
    </row>
    <row r="6283">
      <c r="A6283" s="6">
        <v>46138.41950231481</v>
      </c>
      <c r="B6283" s="8">
        <v>27.797</v>
      </c>
    </row>
    <row r="6284">
      <c r="A6284" s="6">
        <v>46138.461168981485</v>
      </c>
      <c r="B6284" s="8">
        <v>27.882</v>
      </c>
    </row>
    <row r="6285">
      <c r="A6285" s="6">
        <v>46138.50283564815</v>
      </c>
      <c r="B6285" s="8">
        <v>28.0</v>
      </c>
    </row>
    <row r="6286">
      <c r="A6286" s="6">
        <v>46138.54450231481</v>
      </c>
      <c r="B6286" s="8">
        <v>28.086</v>
      </c>
    </row>
    <row r="6287">
      <c r="A6287" s="6">
        <v>46138.586168981485</v>
      </c>
      <c r="B6287" s="8">
        <v>28.161</v>
      </c>
    </row>
    <row r="6288">
      <c r="A6288" s="6">
        <v>46138.62783564815</v>
      </c>
      <c r="B6288" s="8">
        <v>28.118</v>
      </c>
    </row>
    <row r="6289">
      <c r="A6289" s="6">
        <v>46138.66950231481</v>
      </c>
      <c r="B6289" s="8">
        <v>28.14</v>
      </c>
    </row>
    <row r="6290">
      <c r="A6290" s="6">
        <v>46138.711168981485</v>
      </c>
      <c r="B6290" s="8">
        <v>28.076</v>
      </c>
    </row>
    <row r="6291">
      <c r="A6291" s="6">
        <v>46138.75283564815</v>
      </c>
      <c r="B6291" s="8">
        <v>27.968</v>
      </c>
    </row>
    <row r="6292">
      <c r="A6292" s="6">
        <v>46138.79450231481</v>
      </c>
      <c r="B6292" s="8">
        <v>27.904</v>
      </c>
    </row>
    <row r="6293">
      <c r="A6293" s="6">
        <v>46138.836168981485</v>
      </c>
      <c r="B6293" s="8">
        <v>27.861</v>
      </c>
    </row>
    <row r="6294">
      <c r="A6294" s="6">
        <v>46138.87783564815</v>
      </c>
      <c r="B6294" s="8">
        <v>27.84</v>
      </c>
    </row>
    <row r="6295">
      <c r="A6295" s="6">
        <v>46138.91950231481</v>
      </c>
      <c r="B6295" s="8">
        <v>27.797</v>
      </c>
    </row>
    <row r="6296">
      <c r="A6296" s="6">
        <v>46138.961168981485</v>
      </c>
      <c r="B6296" s="8">
        <v>27.765</v>
      </c>
    </row>
    <row r="6297">
      <c r="A6297" s="6">
        <v>46139.00283564815</v>
      </c>
      <c r="B6297" s="8">
        <v>27.711</v>
      </c>
    </row>
    <row r="6298">
      <c r="A6298" s="6">
        <v>46139.04450231481</v>
      </c>
      <c r="B6298" s="8">
        <v>27.689</v>
      </c>
    </row>
    <row r="6299">
      <c r="A6299" s="6">
        <v>46139.086168981485</v>
      </c>
      <c r="B6299" s="8">
        <v>27.679</v>
      </c>
    </row>
    <row r="6300">
      <c r="A6300" s="6">
        <v>46139.12783564815</v>
      </c>
      <c r="B6300" s="8">
        <v>27.668</v>
      </c>
    </row>
    <row r="6301">
      <c r="A6301" s="6">
        <v>46139.16950231481</v>
      </c>
      <c r="B6301" s="8">
        <v>27.614</v>
      </c>
    </row>
    <row r="6302">
      <c r="A6302" s="6">
        <v>46139.211168981485</v>
      </c>
      <c r="B6302" s="8">
        <v>27.582</v>
      </c>
    </row>
    <row r="6303">
      <c r="A6303" s="6">
        <v>46139.25283564815</v>
      </c>
      <c r="B6303" s="8">
        <v>27.561</v>
      </c>
    </row>
    <row r="6304">
      <c r="A6304" s="6">
        <v>46139.29450231481</v>
      </c>
      <c r="B6304" s="8">
        <v>27.582</v>
      </c>
    </row>
    <row r="6305">
      <c r="A6305" s="6">
        <v>46139.336168981485</v>
      </c>
      <c r="B6305" s="8">
        <v>27.604</v>
      </c>
    </row>
    <row r="6306">
      <c r="A6306" s="6">
        <v>46139.37783564815</v>
      </c>
      <c r="B6306" s="8">
        <v>27.722</v>
      </c>
    </row>
    <row r="6307">
      <c r="A6307" s="6">
        <v>46139.41950231481</v>
      </c>
      <c r="B6307" s="8">
        <v>27.85</v>
      </c>
    </row>
    <row r="6308">
      <c r="A6308" s="6">
        <v>46139.461168981485</v>
      </c>
      <c r="B6308" s="8">
        <v>27.893</v>
      </c>
    </row>
    <row r="6309">
      <c r="A6309" s="6">
        <v>46139.50283564815</v>
      </c>
      <c r="B6309" s="8">
        <v>27.947</v>
      </c>
    </row>
    <row r="6310">
      <c r="A6310" s="6">
        <v>46139.54450231481</v>
      </c>
      <c r="B6310" s="8">
        <v>28.086</v>
      </c>
    </row>
    <row r="6311">
      <c r="A6311" s="6">
        <v>46139.586168981485</v>
      </c>
      <c r="B6311" s="8">
        <v>28.183</v>
      </c>
    </row>
    <row r="6312">
      <c r="A6312" s="6">
        <v>46139.62783564815</v>
      </c>
      <c r="B6312" s="8">
        <v>28.194</v>
      </c>
    </row>
    <row r="6313">
      <c r="A6313" s="6">
        <v>46139.66950231481</v>
      </c>
      <c r="B6313" s="8">
        <v>28.129</v>
      </c>
    </row>
    <row r="6314">
      <c r="A6314" s="6">
        <v>46139.711168981485</v>
      </c>
      <c r="B6314" s="8">
        <v>28.033</v>
      </c>
    </row>
    <row r="6315">
      <c r="A6315" s="6">
        <v>46139.75283564815</v>
      </c>
      <c r="B6315" s="8">
        <v>27.979</v>
      </c>
    </row>
    <row r="6316">
      <c r="A6316" s="6">
        <v>46139.79450231481</v>
      </c>
      <c r="B6316" s="8">
        <v>27.958</v>
      </c>
    </row>
    <row r="6317">
      <c r="A6317" s="6">
        <v>46139.836168981485</v>
      </c>
      <c r="B6317" s="8">
        <v>27.893</v>
      </c>
    </row>
    <row r="6318">
      <c r="A6318" s="6">
        <v>46139.87783564815</v>
      </c>
      <c r="B6318" s="8">
        <v>27.85</v>
      </c>
    </row>
    <row r="6319">
      <c r="A6319" s="6">
        <v>46139.91950231481</v>
      </c>
      <c r="B6319" s="8">
        <v>27.797</v>
      </c>
    </row>
    <row r="6320">
      <c r="A6320" s="6">
        <v>46139.961168981485</v>
      </c>
      <c r="B6320" s="8">
        <v>27.754</v>
      </c>
    </row>
    <row r="6321">
      <c r="A6321" s="6">
        <v>46140.00283564815</v>
      </c>
      <c r="B6321" s="8">
        <v>27.647</v>
      </c>
    </row>
    <row r="6322">
      <c r="A6322" s="6">
        <v>46140.04450231481</v>
      </c>
      <c r="B6322" s="8">
        <v>27.593</v>
      </c>
    </row>
    <row r="6323">
      <c r="A6323" s="6">
        <v>46140.086168981485</v>
      </c>
      <c r="B6323" s="8">
        <v>27.604</v>
      </c>
    </row>
    <row r="6324">
      <c r="A6324" s="6">
        <v>46140.12783564815</v>
      </c>
      <c r="B6324" s="8">
        <v>27.571</v>
      </c>
    </row>
    <row r="6325">
      <c r="A6325" s="6">
        <v>46140.16950231481</v>
      </c>
      <c r="B6325" s="8">
        <v>27.539</v>
      </c>
    </row>
    <row r="6326">
      <c r="A6326" s="6">
        <v>46140.211168981485</v>
      </c>
      <c r="B6326" s="8">
        <v>27.507</v>
      </c>
    </row>
    <row r="6327">
      <c r="A6327" s="6">
        <v>46140.25283564815</v>
      </c>
      <c r="B6327" s="8">
        <v>27.486</v>
      </c>
    </row>
    <row r="6328">
      <c r="A6328" s="6">
        <v>46140.29450231481</v>
      </c>
      <c r="B6328" s="8">
        <v>27.486</v>
      </c>
    </row>
    <row r="6329">
      <c r="A6329" s="6">
        <v>46140.336168981485</v>
      </c>
      <c r="B6329" s="8">
        <v>27.561</v>
      </c>
    </row>
    <row r="6330">
      <c r="A6330" s="6">
        <v>46140.37783564815</v>
      </c>
      <c r="B6330" s="8">
        <v>27.593</v>
      </c>
    </row>
    <row r="6331">
      <c r="A6331" s="6">
        <v>46140.41950231481</v>
      </c>
      <c r="B6331" s="8">
        <v>27.679</v>
      </c>
    </row>
    <row r="6332">
      <c r="A6332" s="6">
        <v>46140.461168981485</v>
      </c>
      <c r="B6332" s="8">
        <v>27.765</v>
      </c>
    </row>
    <row r="6333">
      <c r="A6333" s="6">
        <v>46140.50283564815</v>
      </c>
      <c r="B6333" s="8">
        <v>27.882</v>
      </c>
    </row>
    <row r="6334">
      <c r="A6334" s="6">
        <v>46140.54450231481</v>
      </c>
      <c r="B6334" s="8">
        <v>28.054</v>
      </c>
    </row>
    <row r="6335">
      <c r="A6335" s="6">
        <v>46140.586168981485</v>
      </c>
      <c r="B6335" s="8">
        <v>28.161</v>
      </c>
    </row>
    <row r="6336">
      <c r="A6336" s="6">
        <v>46140.62783564815</v>
      </c>
      <c r="B6336" s="8">
        <v>28.108</v>
      </c>
    </row>
    <row r="6337">
      <c r="A6337" s="6">
        <v>46140.66950231481</v>
      </c>
      <c r="B6337" s="8">
        <v>28.194</v>
      </c>
    </row>
    <row r="6338">
      <c r="A6338" s="6">
        <v>46140.711168981485</v>
      </c>
      <c r="B6338" s="8">
        <v>28.054</v>
      </c>
    </row>
    <row r="6339">
      <c r="A6339" s="6">
        <v>46140.75283564815</v>
      </c>
      <c r="B6339" s="8">
        <v>27.958</v>
      </c>
    </row>
    <row r="6340">
      <c r="A6340" s="6">
        <v>46140.79450231481</v>
      </c>
      <c r="B6340" s="8">
        <v>27.882</v>
      </c>
    </row>
    <row r="6341">
      <c r="A6341" s="6">
        <v>46140.836168981485</v>
      </c>
      <c r="B6341" s="8">
        <v>27.818</v>
      </c>
    </row>
    <row r="6342">
      <c r="A6342" s="6">
        <v>46140.87783564815</v>
      </c>
      <c r="B6342" s="8">
        <v>27.786</v>
      </c>
    </row>
    <row r="6343">
      <c r="A6343" s="6">
        <v>46140.91950231481</v>
      </c>
      <c r="B6343" s="8">
        <v>27.754</v>
      </c>
    </row>
    <row r="6344">
      <c r="A6344" s="6">
        <v>46140.961168981485</v>
      </c>
      <c r="B6344" s="8">
        <v>27.722</v>
      </c>
    </row>
    <row r="6345">
      <c r="A6345" s="6">
        <v>46141.00283564815</v>
      </c>
      <c r="B6345" s="8">
        <v>27.657</v>
      </c>
    </row>
    <row r="6346">
      <c r="A6346" s="6">
        <v>46141.04450231481</v>
      </c>
      <c r="B6346" s="8">
        <v>27.657</v>
      </c>
    </row>
    <row r="6347">
      <c r="A6347" s="6">
        <v>46141.086168981485</v>
      </c>
      <c r="B6347" s="8">
        <v>27.722</v>
      </c>
    </row>
    <row r="6348">
      <c r="A6348" s="6">
        <v>46141.12783564815</v>
      </c>
      <c r="B6348" s="8">
        <v>27.722</v>
      </c>
    </row>
    <row r="6349">
      <c r="A6349" s="6">
        <v>46141.16950231481</v>
      </c>
      <c r="B6349" s="8">
        <v>27.657</v>
      </c>
    </row>
    <row r="6350">
      <c r="A6350" s="6">
        <v>46141.211168981485</v>
      </c>
      <c r="B6350" s="8">
        <v>27.539</v>
      </c>
    </row>
    <row r="6351">
      <c r="A6351" s="6">
        <v>46141.25283564815</v>
      </c>
      <c r="B6351" s="8">
        <v>27.507</v>
      </c>
    </row>
    <row r="6352">
      <c r="A6352" s="6">
        <v>46141.29450231481</v>
      </c>
      <c r="B6352" s="8">
        <v>27.507</v>
      </c>
    </row>
    <row r="6353">
      <c r="A6353" s="6">
        <v>46141.336168981485</v>
      </c>
      <c r="B6353" s="8">
        <v>27.582</v>
      </c>
    </row>
    <row r="6354">
      <c r="A6354" s="6">
        <v>46141.37783564815</v>
      </c>
      <c r="B6354" s="8">
        <v>27.657</v>
      </c>
    </row>
    <row r="6355">
      <c r="A6355" s="6">
        <v>46141.41950231481</v>
      </c>
      <c r="B6355" s="8">
        <v>27.765</v>
      </c>
    </row>
    <row r="6356">
      <c r="A6356" s="6">
        <v>46141.461168981485</v>
      </c>
      <c r="B6356" s="8">
        <v>27.936</v>
      </c>
    </row>
    <row r="6357">
      <c r="A6357" s="6">
        <v>46141.50283564815</v>
      </c>
      <c r="B6357" s="8">
        <v>28.076</v>
      </c>
    </row>
    <row r="6358">
      <c r="A6358" s="6">
        <v>46141.54450231481</v>
      </c>
      <c r="B6358" s="8">
        <v>28.215</v>
      </c>
    </row>
    <row r="6359">
      <c r="A6359" s="6">
        <v>46141.586168981485</v>
      </c>
      <c r="B6359" s="8">
        <v>28.322</v>
      </c>
    </row>
    <row r="6360">
      <c r="A6360" s="6">
        <v>46141.62783564815</v>
      </c>
      <c r="B6360" s="8">
        <v>28.365</v>
      </c>
    </row>
    <row r="6361">
      <c r="A6361" s="6">
        <v>46141.66950231481</v>
      </c>
      <c r="B6361" s="8">
        <v>28.344</v>
      </c>
    </row>
    <row r="6362">
      <c r="A6362" s="6">
        <v>46141.711168981485</v>
      </c>
      <c r="B6362" s="8">
        <v>28.322</v>
      </c>
    </row>
    <row r="6363">
      <c r="A6363" s="6">
        <v>46141.75283564815</v>
      </c>
      <c r="B6363" s="8">
        <v>28.118</v>
      </c>
    </row>
    <row r="6364">
      <c r="A6364" s="6">
        <v>46141.79450231481</v>
      </c>
      <c r="B6364" s="8">
        <v>28.108</v>
      </c>
    </row>
    <row r="6365">
      <c r="A6365" s="6">
        <v>46141.836168981485</v>
      </c>
      <c r="B6365" s="8">
        <v>28.043</v>
      </c>
    </row>
    <row r="6366">
      <c r="A6366" s="6">
        <v>46141.87783564815</v>
      </c>
      <c r="B6366" s="8">
        <v>27.968</v>
      </c>
    </row>
    <row r="6367">
      <c r="A6367" s="6">
        <v>46141.91950231481</v>
      </c>
      <c r="B6367" s="8">
        <v>27.915</v>
      </c>
    </row>
    <row r="6368">
      <c r="A6368" s="6">
        <v>46141.961168981485</v>
      </c>
      <c r="B6368" s="8">
        <v>27.882</v>
      </c>
    </row>
    <row r="6369">
      <c r="A6369" s="6">
        <v>46142.00283564815</v>
      </c>
      <c r="B6369" s="8">
        <v>27.84</v>
      </c>
    </row>
    <row r="6370">
      <c r="A6370" s="6">
        <v>46142.04450231481</v>
      </c>
      <c r="B6370" s="8">
        <v>27.807</v>
      </c>
    </row>
    <row r="6371">
      <c r="A6371" s="6">
        <v>46142.086168981485</v>
      </c>
      <c r="B6371" s="8">
        <v>27.807</v>
      </c>
    </row>
    <row r="6372">
      <c r="A6372" s="6">
        <v>46142.12783564815</v>
      </c>
      <c r="B6372" s="8">
        <v>27.904</v>
      </c>
    </row>
    <row r="6373">
      <c r="A6373" s="6">
        <v>46142.16950231481</v>
      </c>
      <c r="B6373" s="8">
        <v>27.925</v>
      </c>
    </row>
    <row r="6374">
      <c r="A6374" s="6">
        <v>46142.211168981485</v>
      </c>
      <c r="B6374" s="8">
        <v>27.807</v>
      </c>
    </row>
    <row r="6375">
      <c r="A6375" s="6">
        <v>46142.25283564815</v>
      </c>
      <c r="B6375" s="8">
        <v>27.754</v>
      </c>
    </row>
    <row r="6376">
      <c r="A6376" s="6">
        <v>46142.29450231481</v>
      </c>
      <c r="B6376" s="8">
        <v>27.732</v>
      </c>
    </row>
    <row r="6377">
      <c r="A6377" s="6">
        <v>46142.336168981485</v>
      </c>
      <c r="B6377" s="8">
        <v>27.786</v>
      </c>
    </row>
    <row r="6378">
      <c r="A6378" s="6">
        <v>46142.37783564815</v>
      </c>
      <c r="B6378" s="8">
        <v>27.882</v>
      </c>
    </row>
    <row r="6379">
      <c r="A6379" s="6">
        <v>46142.41950231481</v>
      </c>
      <c r="B6379" s="8">
        <v>28.076</v>
      </c>
    </row>
    <row r="6380">
      <c r="A6380" s="6">
        <v>46142.461168981485</v>
      </c>
      <c r="B6380" s="8">
        <v>28.236</v>
      </c>
    </row>
    <row r="6381">
      <c r="A6381" s="6">
        <v>46142.50283564815</v>
      </c>
      <c r="B6381" s="8">
        <v>28.311</v>
      </c>
    </row>
    <row r="6382">
      <c r="A6382" s="6">
        <v>46142.54450231481</v>
      </c>
      <c r="B6382" s="8">
        <v>28.344</v>
      </c>
    </row>
    <row r="6383">
      <c r="A6383" s="6">
        <v>46142.586168981485</v>
      </c>
      <c r="B6383" s="8">
        <v>28.665</v>
      </c>
    </row>
    <row r="6384">
      <c r="A6384" s="6">
        <v>46142.62783564815</v>
      </c>
      <c r="B6384" s="8">
        <v>28.547</v>
      </c>
    </row>
    <row r="6385">
      <c r="A6385" s="6">
        <v>46142.66950231481</v>
      </c>
      <c r="B6385" s="8">
        <v>28.472</v>
      </c>
    </row>
    <row r="6386">
      <c r="A6386" s="6">
        <v>46142.711168981485</v>
      </c>
      <c r="B6386" s="8">
        <v>28.365</v>
      </c>
    </row>
    <row r="6387">
      <c r="A6387" s="6">
        <v>46142.75283564815</v>
      </c>
      <c r="B6387" s="8">
        <v>28.419</v>
      </c>
    </row>
    <row r="6388">
      <c r="A6388" s="6">
        <v>46142.79450231481</v>
      </c>
      <c r="B6388" s="8">
        <v>28.333</v>
      </c>
    </row>
    <row r="6389">
      <c r="A6389" s="6">
        <v>46142.836168981485</v>
      </c>
      <c r="B6389" s="8">
        <v>28.247</v>
      </c>
    </row>
    <row r="6390">
      <c r="A6390" s="6">
        <v>46142.87783564815</v>
      </c>
      <c r="B6390" s="8">
        <v>28.194</v>
      </c>
    </row>
    <row r="6391">
      <c r="A6391" s="6">
        <v>46142.91950231481</v>
      </c>
      <c r="B6391" s="8">
        <v>28.194</v>
      </c>
    </row>
    <row r="6392">
      <c r="A6392" s="6">
        <v>46142.961168981485</v>
      </c>
      <c r="B6392" s="8">
        <v>28.108</v>
      </c>
    </row>
    <row r="6393">
      <c r="A6393" s="6">
        <v>46143.00283564815</v>
      </c>
      <c r="B6393" s="8">
        <v>28.086</v>
      </c>
    </row>
    <row r="6394">
      <c r="A6394" s="6">
        <v>46143.04450231481</v>
      </c>
      <c r="B6394" s="8">
        <v>28.043</v>
      </c>
    </row>
    <row r="6395">
      <c r="A6395" s="6">
        <v>46143.086168981485</v>
      </c>
      <c r="B6395" s="8">
        <v>27.936</v>
      </c>
    </row>
    <row r="6396">
      <c r="A6396" s="6">
        <v>46143.12783564815</v>
      </c>
      <c r="B6396" s="8">
        <v>27.936</v>
      </c>
    </row>
    <row r="6397">
      <c r="A6397" s="6">
        <v>46143.16950231481</v>
      </c>
      <c r="B6397" s="8">
        <v>27.936</v>
      </c>
    </row>
    <row r="6398">
      <c r="A6398" s="6">
        <v>46143.211168981485</v>
      </c>
      <c r="B6398" s="8">
        <v>27.936</v>
      </c>
    </row>
    <row r="6399">
      <c r="A6399" s="6">
        <v>46143.25283564815</v>
      </c>
      <c r="B6399" s="8">
        <v>27.85</v>
      </c>
    </row>
    <row r="6400">
      <c r="A6400" s="6">
        <v>46143.29450231481</v>
      </c>
      <c r="B6400" s="8">
        <v>27.829</v>
      </c>
    </row>
    <row r="6401">
      <c r="A6401" s="6">
        <v>46143.336168981485</v>
      </c>
      <c r="B6401" s="8">
        <v>27.85</v>
      </c>
    </row>
    <row r="6402">
      <c r="A6402" s="6">
        <v>46143.37783564815</v>
      </c>
      <c r="B6402" s="8">
        <v>27.968</v>
      </c>
    </row>
    <row r="6403">
      <c r="A6403" s="6">
        <v>46143.41950231481</v>
      </c>
      <c r="B6403" s="8">
        <v>28.022</v>
      </c>
    </row>
    <row r="6404">
      <c r="A6404" s="6">
        <v>46143.461168981485</v>
      </c>
      <c r="B6404" s="8">
        <v>28.065</v>
      </c>
    </row>
    <row r="6405">
      <c r="A6405" s="6">
        <v>46143.50283564815</v>
      </c>
      <c r="B6405" s="8">
        <v>28.183</v>
      </c>
    </row>
    <row r="6406">
      <c r="A6406" s="6">
        <v>46143.54450231481</v>
      </c>
      <c r="B6406" s="8">
        <v>28.236</v>
      </c>
    </row>
    <row r="6407">
      <c r="A6407" s="6">
        <v>46143.586168981485</v>
      </c>
      <c r="B6407" s="8">
        <v>28.354</v>
      </c>
    </row>
    <row r="6408">
      <c r="A6408" s="6">
        <v>46143.62783564815</v>
      </c>
      <c r="B6408" s="8">
        <v>28.387</v>
      </c>
    </row>
    <row r="6409">
      <c r="A6409" s="6">
        <v>46143.66950231481</v>
      </c>
      <c r="B6409" s="8">
        <v>28.451</v>
      </c>
    </row>
    <row r="6410">
      <c r="A6410" s="6">
        <v>46143.711168981485</v>
      </c>
      <c r="B6410" s="8">
        <v>28.397</v>
      </c>
    </row>
    <row r="6411">
      <c r="A6411" s="6">
        <v>46143.75283564815</v>
      </c>
      <c r="B6411" s="8">
        <v>28.29</v>
      </c>
    </row>
    <row r="6412">
      <c r="A6412" s="6">
        <v>46143.79450231481</v>
      </c>
      <c r="B6412" s="8">
        <v>28.226</v>
      </c>
    </row>
    <row r="6413">
      <c r="A6413" s="6">
        <v>46143.836168981485</v>
      </c>
      <c r="B6413" s="8">
        <v>28.161</v>
      </c>
    </row>
    <row r="6414">
      <c r="A6414" s="6">
        <v>46143.87783564815</v>
      </c>
      <c r="B6414" s="8">
        <v>28.076</v>
      </c>
    </row>
    <row r="6415">
      <c r="A6415" s="6">
        <v>46143.91950231481</v>
      </c>
      <c r="B6415" s="8">
        <v>28.065</v>
      </c>
    </row>
    <row r="6416">
      <c r="A6416" s="6">
        <v>46143.961168981485</v>
      </c>
      <c r="B6416" s="8">
        <v>28.011</v>
      </c>
    </row>
    <row r="6417">
      <c r="A6417" s="6">
        <v>46144.00283564815</v>
      </c>
      <c r="B6417" s="8">
        <v>27.968</v>
      </c>
    </row>
    <row r="6418">
      <c r="A6418" s="6">
        <v>46144.04450231481</v>
      </c>
      <c r="B6418" s="8">
        <v>27.936</v>
      </c>
    </row>
    <row r="6419">
      <c r="A6419" s="6">
        <v>46144.086168981485</v>
      </c>
      <c r="B6419" s="8">
        <v>27.807</v>
      </c>
    </row>
    <row r="6420">
      <c r="A6420" s="6">
        <v>46144.12783564815</v>
      </c>
      <c r="B6420" s="8">
        <v>27.786</v>
      </c>
    </row>
    <row r="6421">
      <c r="A6421" s="6">
        <v>46144.16950231481</v>
      </c>
      <c r="B6421" s="8">
        <v>27.765</v>
      </c>
    </row>
    <row r="6422">
      <c r="A6422" s="6">
        <v>46144.211168981485</v>
      </c>
      <c r="B6422" s="8">
        <v>27.732</v>
      </c>
    </row>
    <row r="6423">
      <c r="A6423" s="6">
        <v>46144.25283564815</v>
      </c>
      <c r="B6423" s="8">
        <v>27.657</v>
      </c>
    </row>
    <row r="6424">
      <c r="A6424" s="6">
        <v>46144.29450231481</v>
      </c>
      <c r="B6424" s="8">
        <v>27.679</v>
      </c>
    </row>
    <row r="6425">
      <c r="A6425" s="6">
        <v>46144.336168981485</v>
      </c>
      <c r="B6425" s="8">
        <v>27.722</v>
      </c>
    </row>
    <row r="6426">
      <c r="A6426" s="6">
        <v>46144.37783564815</v>
      </c>
      <c r="B6426" s="8">
        <v>27.775</v>
      </c>
    </row>
    <row r="6427">
      <c r="A6427" s="6">
        <v>46144.41950231481</v>
      </c>
      <c r="B6427" s="8">
        <v>27.882</v>
      </c>
    </row>
    <row r="6428">
      <c r="A6428" s="6">
        <v>46144.461168981485</v>
      </c>
      <c r="B6428" s="8">
        <v>28.022</v>
      </c>
    </row>
    <row r="6429">
      <c r="A6429" s="6">
        <v>46144.50283564815</v>
      </c>
      <c r="B6429" s="8">
        <v>28.183</v>
      </c>
    </row>
    <row r="6430">
      <c r="A6430" s="6">
        <v>46144.54450231481</v>
      </c>
      <c r="B6430" s="8">
        <v>28.365</v>
      </c>
    </row>
    <row r="6431">
      <c r="A6431" s="6">
        <v>46144.586168981485</v>
      </c>
      <c r="B6431" s="8">
        <v>28.515</v>
      </c>
    </row>
    <row r="6432">
      <c r="A6432" s="6">
        <v>46144.62783564815</v>
      </c>
      <c r="B6432" s="8">
        <v>28.601</v>
      </c>
    </row>
    <row r="6433">
      <c r="A6433" s="6">
        <v>46144.66950231481</v>
      </c>
      <c r="B6433" s="8">
        <v>28.623</v>
      </c>
    </row>
    <row r="6434">
      <c r="A6434" s="6">
        <v>46144.711168981485</v>
      </c>
      <c r="B6434" s="8">
        <v>28.526</v>
      </c>
    </row>
    <row r="6435">
      <c r="A6435" s="6">
        <v>46144.75283564815</v>
      </c>
      <c r="B6435" s="8">
        <v>28.397</v>
      </c>
    </row>
    <row r="6436">
      <c r="A6436" s="6">
        <v>46144.79450231481</v>
      </c>
      <c r="B6436" s="8">
        <v>28.279</v>
      </c>
    </row>
    <row r="6437">
      <c r="A6437" s="6">
        <v>46144.836168981485</v>
      </c>
      <c r="B6437" s="8">
        <v>28.172</v>
      </c>
    </row>
    <row r="6438">
      <c r="A6438" s="6">
        <v>46144.87783564815</v>
      </c>
      <c r="B6438" s="8">
        <v>28.108</v>
      </c>
    </row>
    <row r="6439">
      <c r="A6439" s="6">
        <v>46144.91950231481</v>
      </c>
      <c r="B6439" s="8">
        <v>28.054</v>
      </c>
    </row>
    <row r="6440">
      <c r="A6440" s="6">
        <v>46144.961168981485</v>
      </c>
      <c r="B6440" s="8">
        <v>28.022</v>
      </c>
    </row>
    <row r="6441">
      <c r="A6441" s="6">
        <v>46145.00283564815</v>
      </c>
      <c r="B6441" s="8">
        <v>27.947</v>
      </c>
    </row>
    <row r="6442">
      <c r="A6442" s="6">
        <v>46145.04450231481</v>
      </c>
      <c r="B6442" s="8">
        <v>27.882</v>
      </c>
    </row>
    <row r="6443">
      <c r="A6443" s="6">
        <v>46145.086168981485</v>
      </c>
      <c r="B6443" s="8">
        <v>27.85</v>
      </c>
    </row>
    <row r="6444">
      <c r="A6444" s="6">
        <v>46145.12783564815</v>
      </c>
      <c r="B6444" s="8">
        <v>27.743</v>
      </c>
    </row>
    <row r="6445">
      <c r="A6445" s="6">
        <v>46145.16950231481</v>
      </c>
      <c r="B6445" s="8">
        <v>27.679</v>
      </c>
    </row>
    <row r="6446">
      <c r="A6446" s="6">
        <v>46145.211168981485</v>
      </c>
      <c r="B6446" s="8">
        <v>27.657</v>
      </c>
    </row>
    <row r="6447">
      <c r="A6447" s="6">
        <v>46145.25283564815</v>
      </c>
      <c r="B6447" s="8">
        <v>27.625</v>
      </c>
    </row>
    <row r="6448">
      <c r="A6448" s="6">
        <v>46145.29450231481</v>
      </c>
      <c r="B6448" s="8">
        <v>27.625</v>
      </c>
    </row>
    <row r="6449">
      <c r="A6449" s="6">
        <v>46145.336168981485</v>
      </c>
      <c r="B6449" s="8">
        <v>27.668</v>
      </c>
    </row>
    <row r="6450">
      <c r="A6450" s="6">
        <v>46145.37783564815</v>
      </c>
      <c r="B6450" s="8">
        <v>27.765</v>
      </c>
    </row>
    <row r="6451">
      <c r="A6451" s="6">
        <v>46145.41950231481</v>
      </c>
      <c r="B6451" s="8">
        <v>27.85</v>
      </c>
    </row>
    <row r="6452">
      <c r="A6452" s="6">
        <v>46145.461168981485</v>
      </c>
      <c r="B6452" s="8">
        <v>27.968</v>
      </c>
    </row>
    <row r="6453">
      <c r="A6453" s="6">
        <v>46145.50283564815</v>
      </c>
      <c r="B6453" s="8">
        <v>28.065</v>
      </c>
    </row>
    <row r="6454">
      <c r="A6454" s="6">
        <v>46145.54450231481</v>
      </c>
      <c r="B6454" s="8">
        <v>28.194</v>
      </c>
    </row>
    <row r="6455">
      <c r="A6455" s="6">
        <v>46145.586168981485</v>
      </c>
      <c r="B6455" s="8">
        <v>28.29</v>
      </c>
    </row>
    <row r="6456">
      <c r="A6456" s="6">
        <v>46145.62783564815</v>
      </c>
      <c r="B6456" s="8">
        <v>28.354</v>
      </c>
    </row>
    <row r="6457">
      <c r="A6457" s="6">
        <v>46145.66950231481</v>
      </c>
      <c r="B6457" s="8">
        <v>28.344</v>
      </c>
    </row>
    <row r="6458">
      <c r="A6458" s="6">
        <v>46145.711168981485</v>
      </c>
      <c r="B6458" s="8">
        <v>28.247</v>
      </c>
    </row>
    <row r="6459">
      <c r="A6459" s="6">
        <v>46145.75283564815</v>
      </c>
      <c r="B6459" s="8">
        <v>28.151</v>
      </c>
    </row>
    <row r="6460">
      <c r="A6460" s="6">
        <v>46145.79450231481</v>
      </c>
      <c r="B6460" s="8">
        <v>28.108</v>
      </c>
    </row>
    <row r="6461">
      <c r="A6461" s="6">
        <v>46145.836168981485</v>
      </c>
      <c r="B6461" s="8">
        <v>28.054</v>
      </c>
    </row>
    <row r="6462">
      <c r="A6462" s="6">
        <v>46145.87783564815</v>
      </c>
      <c r="B6462" s="8">
        <v>28.022</v>
      </c>
    </row>
    <row r="6463">
      <c r="A6463" s="6">
        <v>46145.91950231481</v>
      </c>
      <c r="B6463" s="8">
        <v>27.99</v>
      </c>
    </row>
    <row r="6464">
      <c r="A6464" s="6">
        <v>46145.961168981485</v>
      </c>
      <c r="B6464" s="8">
        <v>27.968</v>
      </c>
    </row>
    <row r="6465">
      <c r="A6465" s="6">
        <v>46146.00283564815</v>
      </c>
      <c r="B6465" s="8">
        <v>27.947</v>
      </c>
    </row>
    <row r="6466">
      <c r="A6466" s="6">
        <v>46146.04450231481</v>
      </c>
      <c r="B6466" s="8">
        <v>27.936</v>
      </c>
    </row>
    <row r="6467">
      <c r="A6467" s="6">
        <v>46146.086168981485</v>
      </c>
      <c r="B6467" s="8">
        <v>27.872</v>
      </c>
    </row>
    <row r="6468">
      <c r="A6468" s="6">
        <v>46146.12783564815</v>
      </c>
      <c r="B6468" s="8">
        <v>27.797</v>
      </c>
    </row>
    <row r="6469">
      <c r="A6469" s="6">
        <v>46146.16950231481</v>
      </c>
      <c r="B6469" s="8">
        <v>27.765</v>
      </c>
    </row>
    <row r="6470">
      <c r="A6470" s="6">
        <v>46146.211168981485</v>
      </c>
      <c r="B6470" s="8">
        <v>27.711</v>
      </c>
    </row>
    <row r="6471">
      <c r="A6471" s="6">
        <v>46146.25283564815</v>
      </c>
      <c r="B6471" s="8">
        <v>27.754</v>
      </c>
    </row>
    <row r="6472">
      <c r="A6472" s="6">
        <v>46146.29450231481</v>
      </c>
      <c r="B6472" s="8">
        <v>27.797</v>
      </c>
    </row>
    <row r="6473">
      <c r="A6473" s="6">
        <v>46146.336168981485</v>
      </c>
      <c r="B6473" s="8">
        <v>27.732</v>
      </c>
    </row>
    <row r="6474">
      <c r="A6474" s="6">
        <v>46146.37783564815</v>
      </c>
      <c r="B6474" s="8">
        <v>27.829</v>
      </c>
    </row>
    <row r="6475">
      <c r="A6475" s="6">
        <v>46146.41950231481</v>
      </c>
      <c r="B6475" s="8">
        <v>27.882</v>
      </c>
    </row>
    <row r="6476">
      <c r="A6476" s="6">
        <v>46146.461168981485</v>
      </c>
      <c r="B6476" s="8">
        <v>27.99</v>
      </c>
    </row>
    <row r="6477">
      <c r="A6477" s="6">
        <v>46146.50283564815</v>
      </c>
      <c r="B6477" s="8">
        <v>28.097</v>
      </c>
    </row>
    <row r="6478">
      <c r="A6478" s="6">
        <v>46146.54450231481</v>
      </c>
      <c r="B6478" s="8">
        <v>28.226</v>
      </c>
    </row>
    <row r="6479">
      <c r="A6479" s="6">
        <v>46146.586168981485</v>
      </c>
      <c r="B6479" s="8">
        <v>28.226</v>
      </c>
    </row>
    <row r="6480">
      <c r="A6480" s="6">
        <v>46146.62783564815</v>
      </c>
      <c r="B6480" s="8">
        <v>28.311</v>
      </c>
    </row>
    <row r="6481">
      <c r="A6481" s="6">
        <v>46146.66950231481</v>
      </c>
      <c r="B6481" s="8">
        <v>28.344</v>
      </c>
    </row>
    <row r="6482">
      <c r="A6482" s="6">
        <v>46146.711168981485</v>
      </c>
      <c r="B6482" s="8">
        <v>28.279</v>
      </c>
    </row>
    <row r="6483">
      <c r="A6483" s="6">
        <v>46146.75283564815</v>
      </c>
      <c r="B6483" s="8">
        <v>28.215</v>
      </c>
    </row>
    <row r="6484">
      <c r="A6484" s="6">
        <v>46146.79450231481</v>
      </c>
      <c r="B6484" s="8">
        <v>28.161</v>
      </c>
    </row>
    <row r="6485">
      <c r="A6485" s="6">
        <v>46146.836168981485</v>
      </c>
      <c r="B6485" s="8">
        <v>28.086</v>
      </c>
    </row>
    <row r="6486">
      <c r="A6486" s="6">
        <v>46146.87783564815</v>
      </c>
      <c r="B6486" s="8">
        <v>28.033</v>
      </c>
    </row>
    <row r="6487">
      <c r="A6487" s="6">
        <v>46146.91950231481</v>
      </c>
      <c r="B6487" s="8">
        <v>28.011</v>
      </c>
    </row>
    <row r="6488">
      <c r="A6488" s="6">
        <v>46146.961168981485</v>
      </c>
      <c r="B6488" s="8">
        <v>27.979</v>
      </c>
    </row>
    <row r="6489">
      <c r="A6489" s="6">
        <v>46147.00283564815</v>
      </c>
      <c r="B6489" s="8">
        <v>27.936</v>
      </c>
    </row>
    <row r="6490">
      <c r="A6490" s="6">
        <v>46147.04450231481</v>
      </c>
      <c r="B6490" s="8">
        <v>27.904</v>
      </c>
    </row>
    <row r="6491">
      <c r="A6491" s="6">
        <v>46147.086168981485</v>
      </c>
      <c r="B6491" s="8">
        <v>27.893</v>
      </c>
    </row>
    <row r="6492">
      <c r="A6492" s="6">
        <v>46147.12783564815</v>
      </c>
      <c r="B6492" s="8">
        <v>27.786</v>
      </c>
    </row>
    <row r="6493">
      <c r="A6493" s="6">
        <v>46147.16950231481</v>
      </c>
      <c r="B6493" s="8">
        <v>27.732</v>
      </c>
    </row>
    <row r="6494">
      <c r="A6494" s="6">
        <v>46147.211168981485</v>
      </c>
      <c r="B6494" s="8">
        <v>27.722</v>
      </c>
    </row>
    <row r="6495">
      <c r="A6495" s="6">
        <v>46147.25283564815</v>
      </c>
      <c r="B6495" s="8">
        <v>27.743</v>
      </c>
    </row>
    <row r="6496">
      <c r="A6496" s="6">
        <v>46147.29450231481</v>
      </c>
      <c r="B6496" s="8">
        <v>27.786</v>
      </c>
    </row>
    <row r="6497">
      <c r="A6497" s="6">
        <v>46147.336168981485</v>
      </c>
      <c r="B6497" s="8">
        <v>27.765</v>
      </c>
    </row>
    <row r="6498">
      <c r="A6498" s="6">
        <v>46147.37783564815</v>
      </c>
      <c r="B6498" s="8">
        <v>27.797</v>
      </c>
    </row>
    <row r="6499">
      <c r="A6499" s="6">
        <v>46147.41950231481</v>
      </c>
      <c r="B6499" s="8">
        <v>27.904</v>
      </c>
    </row>
    <row r="6500">
      <c r="A6500" s="6">
        <v>46147.461168981485</v>
      </c>
      <c r="B6500" s="8">
        <v>27.979</v>
      </c>
    </row>
    <row r="6501">
      <c r="A6501" s="6">
        <v>46147.50283564815</v>
      </c>
      <c r="B6501" s="8">
        <v>28.097</v>
      </c>
    </row>
    <row r="6502">
      <c r="A6502" s="6">
        <v>46147.54450231481</v>
      </c>
      <c r="B6502" s="8">
        <v>28.247</v>
      </c>
    </row>
    <row r="6503">
      <c r="A6503" s="6">
        <v>46147.586168981485</v>
      </c>
      <c r="B6503" s="8">
        <v>28.333</v>
      </c>
    </row>
    <row r="6504">
      <c r="A6504" s="6">
        <v>46147.62783564815</v>
      </c>
      <c r="B6504" s="8">
        <v>28.344</v>
      </c>
    </row>
    <row r="6505">
      <c r="A6505" s="6">
        <v>46147.66950231481</v>
      </c>
      <c r="B6505" s="8">
        <v>28.311</v>
      </c>
    </row>
    <row r="6506">
      <c r="A6506" s="6">
        <v>46147.711168981485</v>
      </c>
      <c r="B6506" s="8">
        <v>28.279</v>
      </c>
    </row>
    <row r="6507">
      <c r="A6507" s="6">
        <v>46147.75283564815</v>
      </c>
      <c r="B6507" s="8">
        <v>28.204</v>
      </c>
    </row>
    <row r="6508">
      <c r="A6508" s="6">
        <v>46147.79450231481</v>
      </c>
      <c r="B6508" s="8">
        <v>28.14</v>
      </c>
    </row>
    <row r="6509">
      <c r="A6509" s="6">
        <v>46147.836168981485</v>
      </c>
      <c r="B6509" s="8">
        <v>28.097</v>
      </c>
    </row>
    <row r="6510">
      <c r="A6510" s="6">
        <v>46147.87783564815</v>
      </c>
      <c r="B6510" s="8">
        <v>28.043</v>
      </c>
    </row>
    <row r="6511">
      <c r="A6511" s="6">
        <v>46147.91950231481</v>
      </c>
      <c r="B6511" s="8">
        <v>27.99</v>
      </c>
    </row>
    <row r="6512">
      <c r="A6512" s="6">
        <v>46147.961168981485</v>
      </c>
      <c r="B6512" s="8">
        <v>27.947</v>
      </c>
    </row>
    <row r="6513">
      <c r="A6513" s="6">
        <v>46148.00283564815</v>
      </c>
      <c r="B6513" s="8">
        <v>27.925</v>
      </c>
    </row>
    <row r="6514">
      <c r="A6514" s="6">
        <v>46148.04450231481</v>
      </c>
      <c r="B6514" s="8">
        <v>27.925</v>
      </c>
    </row>
    <row r="6515">
      <c r="A6515" s="6">
        <v>46148.086168981485</v>
      </c>
      <c r="B6515" s="8">
        <v>27.85</v>
      </c>
    </row>
    <row r="6516">
      <c r="A6516" s="6">
        <v>46148.12783564815</v>
      </c>
      <c r="B6516" s="8">
        <v>27.818</v>
      </c>
    </row>
    <row r="6517">
      <c r="A6517" s="6">
        <v>46148.16950231481</v>
      </c>
      <c r="B6517" s="8">
        <v>27.775</v>
      </c>
    </row>
    <row r="6518">
      <c r="A6518" s="6">
        <v>46148.211168981485</v>
      </c>
      <c r="B6518" s="8">
        <v>27.732</v>
      </c>
    </row>
    <row r="6519">
      <c r="A6519" s="6">
        <v>46148.25283564815</v>
      </c>
      <c r="B6519" s="8">
        <v>27.732</v>
      </c>
    </row>
    <row r="6520">
      <c r="A6520" s="6">
        <v>46148.29450231481</v>
      </c>
      <c r="B6520" s="8">
        <v>27.732</v>
      </c>
    </row>
    <row r="6521">
      <c r="A6521" s="6">
        <v>46148.336168981485</v>
      </c>
      <c r="B6521" s="8">
        <v>27.85</v>
      </c>
    </row>
    <row r="6522">
      <c r="A6522" s="6">
        <v>46148.37783564815</v>
      </c>
      <c r="B6522" s="8">
        <v>27.904</v>
      </c>
    </row>
    <row r="6523">
      <c r="A6523" s="6">
        <v>46148.41950231481</v>
      </c>
      <c r="B6523" s="8">
        <v>28.011</v>
      </c>
    </row>
    <row r="6524">
      <c r="A6524" s="6">
        <v>46148.461168981485</v>
      </c>
      <c r="B6524" s="8">
        <v>28.14</v>
      </c>
    </row>
    <row r="6525">
      <c r="A6525" s="6">
        <v>46148.50283564815</v>
      </c>
      <c r="B6525" s="8">
        <v>28.247</v>
      </c>
    </row>
    <row r="6526">
      <c r="A6526" s="6">
        <v>46148.54450231481</v>
      </c>
      <c r="B6526" s="8">
        <v>28.344</v>
      </c>
    </row>
    <row r="6527">
      <c r="A6527" s="6">
        <v>46148.586168981485</v>
      </c>
      <c r="B6527" s="8">
        <v>28.397</v>
      </c>
    </row>
    <row r="6528">
      <c r="A6528" s="6">
        <v>46148.62783564815</v>
      </c>
      <c r="B6528" s="8">
        <v>28.451</v>
      </c>
    </row>
    <row r="6529">
      <c r="A6529" s="6">
        <v>46148.66950231481</v>
      </c>
      <c r="B6529" s="8">
        <v>28.472</v>
      </c>
    </row>
    <row r="6530">
      <c r="A6530" s="6">
        <v>46148.711168981485</v>
      </c>
      <c r="B6530" s="8">
        <v>28.44</v>
      </c>
    </row>
    <row r="6531">
      <c r="A6531" s="6">
        <v>46148.75283564815</v>
      </c>
      <c r="B6531" s="8">
        <v>28.387</v>
      </c>
    </row>
    <row r="6532">
      <c r="A6532" s="6">
        <v>46148.79450231481</v>
      </c>
      <c r="B6532" s="8">
        <v>28.311</v>
      </c>
    </row>
    <row r="6533">
      <c r="A6533" s="6">
        <v>46148.836168981485</v>
      </c>
      <c r="B6533" s="8">
        <v>28.247</v>
      </c>
    </row>
    <row r="6534">
      <c r="A6534" s="6">
        <v>46148.87783564815</v>
      </c>
      <c r="B6534" s="8">
        <v>28.226</v>
      </c>
    </row>
    <row r="6535">
      <c r="A6535" s="6">
        <v>46148.91950231481</v>
      </c>
      <c r="B6535" s="8">
        <v>28.194</v>
      </c>
    </row>
    <row r="6536">
      <c r="A6536" s="6">
        <v>46148.961168981485</v>
      </c>
      <c r="B6536" s="8">
        <v>28.14</v>
      </c>
    </row>
    <row r="6537">
      <c r="A6537" s="6">
        <v>46149.00283564815</v>
      </c>
      <c r="B6537" s="8">
        <v>28.086</v>
      </c>
    </row>
    <row r="6538">
      <c r="A6538" s="6">
        <v>46149.04450231481</v>
      </c>
      <c r="B6538" s="8">
        <v>28.086</v>
      </c>
    </row>
    <row r="6539">
      <c r="A6539" s="6">
        <v>46149.086168981485</v>
      </c>
      <c r="B6539" s="8">
        <v>28.076</v>
      </c>
    </row>
    <row r="6540">
      <c r="A6540" s="6">
        <v>46149.12783564815</v>
      </c>
      <c r="B6540" s="8">
        <v>28.022</v>
      </c>
    </row>
    <row r="6541">
      <c r="A6541" s="6">
        <v>46149.16950231481</v>
      </c>
      <c r="B6541" s="8">
        <v>27.99</v>
      </c>
    </row>
    <row r="6542">
      <c r="A6542" s="6">
        <v>46149.211168981485</v>
      </c>
      <c r="B6542" s="8">
        <v>27.968</v>
      </c>
    </row>
    <row r="6543">
      <c r="A6543" s="6">
        <v>46149.25283564815</v>
      </c>
      <c r="B6543" s="8">
        <v>27.882</v>
      </c>
    </row>
    <row r="6544">
      <c r="A6544" s="6">
        <v>46149.29450231481</v>
      </c>
      <c r="B6544" s="8">
        <v>27.85</v>
      </c>
    </row>
    <row r="6545">
      <c r="A6545" s="6">
        <v>46149.336168981485</v>
      </c>
      <c r="B6545" s="8">
        <v>27.904</v>
      </c>
    </row>
    <row r="6546">
      <c r="A6546" s="6">
        <v>46149.37783564815</v>
      </c>
      <c r="B6546" s="8">
        <v>27.979</v>
      </c>
    </row>
    <row r="6547">
      <c r="A6547" s="6">
        <v>46149.41950231481</v>
      </c>
      <c r="B6547" s="8">
        <v>28.086</v>
      </c>
    </row>
    <row r="6548">
      <c r="A6548" s="6">
        <v>46149.461168981485</v>
      </c>
      <c r="B6548" s="8">
        <v>28.226</v>
      </c>
    </row>
    <row r="6549">
      <c r="A6549" s="6">
        <v>46149.50283564815</v>
      </c>
      <c r="B6549" s="8">
        <v>28.344</v>
      </c>
    </row>
    <row r="6550">
      <c r="A6550" s="6">
        <v>46149.54450231481</v>
      </c>
      <c r="B6550" s="8">
        <v>28.537</v>
      </c>
    </row>
    <row r="6551">
      <c r="A6551" s="6">
        <v>46149.586168981485</v>
      </c>
      <c r="B6551" s="8">
        <v>28.655</v>
      </c>
    </row>
    <row r="6552">
      <c r="A6552" s="6">
        <v>46149.62783564815</v>
      </c>
      <c r="B6552" s="8">
        <v>28.73</v>
      </c>
    </row>
    <row r="6553">
      <c r="A6553" s="6">
        <v>46149.66950231481</v>
      </c>
      <c r="B6553" s="8">
        <v>28.783</v>
      </c>
    </row>
    <row r="6554">
      <c r="A6554" s="6">
        <v>46149.711168981485</v>
      </c>
      <c r="B6554" s="8">
        <v>28.708</v>
      </c>
    </row>
    <row r="6555">
      <c r="A6555" s="6">
        <v>46149.75283564815</v>
      </c>
      <c r="B6555" s="8">
        <v>28.676</v>
      </c>
    </row>
    <row r="6556">
      <c r="A6556" s="6">
        <v>46149.79450231481</v>
      </c>
      <c r="B6556" s="8">
        <v>28.623</v>
      </c>
    </row>
    <row r="6557">
      <c r="A6557" s="6">
        <v>46149.836168981485</v>
      </c>
      <c r="B6557" s="8">
        <v>28.558</v>
      </c>
    </row>
    <row r="6558">
      <c r="A6558" s="6">
        <v>46149.87783564815</v>
      </c>
      <c r="B6558" s="8">
        <v>28.483</v>
      </c>
    </row>
    <row r="6559">
      <c r="A6559" s="6">
        <v>46149.91950231481</v>
      </c>
      <c r="B6559" s="8">
        <v>28.419</v>
      </c>
    </row>
    <row r="6560">
      <c r="A6560" s="6">
        <v>46149.961168981485</v>
      </c>
      <c r="B6560" s="8">
        <v>28.354</v>
      </c>
    </row>
    <row r="6561">
      <c r="A6561" s="6">
        <v>46150.00283564815</v>
      </c>
      <c r="B6561" s="8">
        <v>28.311</v>
      </c>
    </row>
    <row r="6562">
      <c r="A6562" s="6">
        <v>46150.04450231481</v>
      </c>
      <c r="B6562" s="8">
        <v>28.247</v>
      </c>
    </row>
    <row r="6563">
      <c r="A6563" s="6">
        <v>46150.086168981485</v>
      </c>
      <c r="B6563" s="8">
        <v>28.204</v>
      </c>
    </row>
    <row r="6564">
      <c r="A6564" s="6">
        <v>46150.12783564815</v>
      </c>
      <c r="B6564" s="8">
        <v>28.194</v>
      </c>
    </row>
    <row r="6565">
      <c r="A6565" s="6">
        <v>46150.16950231481</v>
      </c>
      <c r="B6565" s="8">
        <v>28.161</v>
      </c>
    </row>
    <row r="6566">
      <c r="A6566" s="6">
        <v>46150.211168981485</v>
      </c>
      <c r="B6566" s="8">
        <v>28.14</v>
      </c>
    </row>
    <row r="6567">
      <c r="A6567" s="6">
        <v>46150.25283564815</v>
      </c>
      <c r="B6567" s="8">
        <v>28.076</v>
      </c>
    </row>
    <row r="6568">
      <c r="A6568" s="6">
        <v>46150.29450231481</v>
      </c>
      <c r="B6568" s="8">
        <v>28.043</v>
      </c>
    </row>
    <row r="6569">
      <c r="A6569" s="6">
        <v>46150.336168981485</v>
      </c>
      <c r="B6569" s="8">
        <v>28.043</v>
      </c>
    </row>
    <row r="6570">
      <c r="A6570" s="6">
        <v>46150.37783564815</v>
      </c>
      <c r="B6570" s="8">
        <v>28.054</v>
      </c>
    </row>
    <row r="6571">
      <c r="A6571" s="6">
        <v>46150.41950231481</v>
      </c>
      <c r="B6571" s="8">
        <v>28.14</v>
      </c>
    </row>
    <row r="6572">
      <c r="A6572" s="6">
        <v>46150.461168981485</v>
      </c>
      <c r="B6572" s="8">
        <v>28.279</v>
      </c>
    </row>
    <row r="6573">
      <c r="A6573" s="6">
        <v>46150.50283564815</v>
      </c>
      <c r="B6573" s="8">
        <v>28.397</v>
      </c>
    </row>
    <row r="6574">
      <c r="A6574" s="6">
        <v>46150.54450231481</v>
      </c>
      <c r="B6574" s="8">
        <v>28.505</v>
      </c>
    </row>
    <row r="6575">
      <c r="A6575" s="6">
        <v>46150.586168981485</v>
      </c>
      <c r="B6575" s="8">
        <v>28.601</v>
      </c>
    </row>
    <row r="6576">
      <c r="A6576" s="6">
        <v>46150.62783564815</v>
      </c>
      <c r="B6576" s="8">
        <v>28.644</v>
      </c>
    </row>
    <row r="6577">
      <c r="A6577" s="6">
        <v>46150.66950231481</v>
      </c>
      <c r="B6577" s="8">
        <v>28.623</v>
      </c>
    </row>
    <row r="6578">
      <c r="A6578" s="6">
        <v>46150.711168981485</v>
      </c>
      <c r="B6578" s="8">
        <v>28.494</v>
      </c>
    </row>
    <row r="6579">
      <c r="A6579" s="6">
        <v>46150.75283564815</v>
      </c>
      <c r="B6579" s="8">
        <v>28.408</v>
      </c>
    </row>
    <row r="6580">
      <c r="A6580" s="6">
        <v>46150.79450231481</v>
      </c>
      <c r="B6580" s="8">
        <v>28.311</v>
      </c>
    </row>
    <row r="6581">
      <c r="A6581" s="6">
        <v>46150.836168981485</v>
      </c>
      <c r="B6581" s="8">
        <v>28.247</v>
      </c>
    </row>
    <row r="6582">
      <c r="A6582" s="6">
        <v>46150.87783564815</v>
      </c>
      <c r="B6582" s="8">
        <v>28.226</v>
      </c>
    </row>
    <row r="6583">
      <c r="A6583" s="6">
        <v>46150.91950231481</v>
      </c>
      <c r="B6583" s="8">
        <v>28.183</v>
      </c>
    </row>
    <row r="6584">
      <c r="A6584" s="6">
        <v>46150.961168981485</v>
      </c>
      <c r="B6584" s="8">
        <v>28.151</v>
      </c>
    </row>
    <row r="6585">
      <c r="A6585" s="6">
        <v>46151.00283564815</v>
      </c>
      <c r="B6585" s="8">
        <v>28.129</v>
      </c>
    </row>
    <row r="6586">
      <c r="A6586" s="6">
        <v>46151.04450231481</v>
      </c>
      <c r="B6586" s="8">
        <v>28.097</v>
      </c>
    </row>
    <row r="6587">
      <c r="A6587" s="6">
        <v>46151.086168981485</v>
      </c>
      <c r="B6587" s="8">
        <v>28.054</v>
      </c>
    </row>
    <row r="6588">
      <c r="A6588" s="6">
        <v>46151.12783564815</v>
      </c>
      <c r="B6588" s="8">
        <v>28.033</v>
      </c>
    </row>
    <row r="6589">
      <c r="A6589" s="6">
        <v>46151.16950231481</v>
      </c>
      <c r="B6589" s="8">
        <v>28.0</v>
      </c>
    </row>
    <row r="6590">
      <c r="A6590" s="6">
        <v>46151.211168981485</v>
      </c>
      <c r="B6590" s="8">
        <v>27.958</v>
      </c>
    </row>
    <row r="6591">
      <c r="A6591" s="6">
        <v>46151.25283564815</v>
      </c>
      <c r="B6591" s="8">
        <v>27.904</v>
      </c>
    </row>
    <row r="6592">
      <c r="A6592" s="6">
        <v>46151.29450231481</v>
      </c>
      <c r="B6592" s="8">
        <v>27.882</v>
      </c>
    </row>
    <row r="6593">
      <c r="A6593" s="6">
        <v>46151.336168981485</v>
      </c>
      <c r="B6593" s="8">
        <v>27.904</v>
      </c>
    </row>
    <row r="6594">
      <c r="A6594" s="6">
        <v>46151.37783564815</v>
      </c>
      <c r="B6594" s="8">
        <v>27.979</v>
      </c>
    </row>
    <row r="6595">
      <c r="A6595" s="6">
        <v>46151.41950231481</v>
      </c>
      <c r="B6595" s="8">
        <v>28.065</v>
      </c>
    </row>
    <row r="6596">
      <c r="A6596" s="6">
        <v>46151.461168981485</v>
      </c>
      <c r="B6596" s="8">
        <v>28.172</v>
      </c>
    </row>
    <row r="6597">
      <c r="A6597" s="6">
        <v>46151.50283564815</v>
      </c>
      <c r="B6597" s="8">
        <v>28.29</v>
      </c>
    </row>
    <row r="6598">
      <c r="A6598" s="6">
        <v>46151.54450231481</v>
      </c>
      <c r="B6598" s="8">
        <v>28.387</v>
      </c>
    </row>
    <row r="6599">
      <c r="A6599" s="6">
        <v>46151.586168981485</v>
      </c>
      <c r="B6599" s="8">
        <v>28.451</v>
      </c>
    </row>
    <row r="6600">
      <c r="A6600" s="6">
        <v>46151.62783564815</v>
      </c>
      <c r="B6600" s="8">
        <v>28.494</v>
      </c>
    </row>
    <row r="6601">
      <c r="A6601" s="6">
        <v>46151.66950231481</v>
      </c>
      <c r="B6601" s="8">
        <v>28.494</v>
      </c>
    </row>
    <row r="6602">
      <c r="A6602" s="6">
        <v>46151.711168981485</v>
      </c>
      <c r="B6602" s="8">
        <v>28.429</v>
      </c>
    </row>
    <row r="6603">
      <c r="A6603" s="6">
        <v>46151.75283564815</v>
      </c>
      <c r="B6603" s="8">
        <v>28.269</v>
      </c>
    </row>
    <row r="6604">
      <c r="A6604" s="6">
        <v>46151.79450231481</v>
      </c>
      <c r="B6604" s="8">
        <v>28.226</v>
      </c>
    </row>
    <row r="6605">
      <c r="A6605" s="6">
        <v>46151.836168981485</v>
      </c>
      <c r="B6605" s="8">
        <v>28.236</v>
      </c>
    </row>
    <row r="6606">
      <c r="A6606" s="6">
        <v>46151.87783564815</v>
      </c>
      <c r="B6606" s="8">
        <v>28.161</v>
      </c>
    </row>
    <row r="6607">
      <c r="A6607" s="6">
        <v>46151.91950231481</v>
      </c>
      <c r="B6607" s="8">
        <v>28.108</v>
      </c>
    </row>
    <row r="6608">
      <c r="A6608" s="6">
        <v>46151.961168981485</v>
      </c>
      <c r="B6608" s="8">
        <v>28.022</v>
      </c>
    </row>
    <row r="6609">
      <c r="A6609" s="6">
        <v>46152.00283564815</v>
      </c>
      <c r="B6609" s="8">
        <v>27.936</v>
      </c>
    </row>
    <row r="6610">
      <c r="A6610" s="6">
        <v>46152.04450231481</v>
      </c>
      <c r="B6610" s="8">
        <v>27.936</v>
      </c>
    </row>
    <row r="6611">
      <c r="A6611" s="6">
        <v>46152.086168981485</v>
      </c>
      <c r="B6611" s="8">
        <v>27.915</v>
      </c>
    </row>
    <row r="6612">
      <c r="A6612" s="6">
        <v>46152.12783564815</v>
      </c>
      <c r="B6612" s="8">
        <v>27.861</v>
      </c>
    </row>
    <row r="6613">
      <c r="A6613" s="6">
        <v>46152.16950231481</v>
      </c>
      <c r="B6613" s="8">
        <v>27.807</v>
      </c>
    </row>
    <row r="6614">
      <c r="A6614" s="6">
        <v>46152.211168981485</v>
      </c>
      <c r="B6614" s="8">
        <v>27.797</v>
      </c>
    </row>
    <row r="6615">
      <c r="A6615" s="6">
        <v>46152.25283564815</v>
      </c>
      <c r="B6615" s="8">
        <v>27.743</v>
      </c>
    </row>
    <row r="6616">
      <c r="A6616" s="6">
        <v>46152.29450231481</v>
      </c>
      <c r="B6616" s="8">
        <v>27.711</v>
      </c>
    </row>
    <row r="6617">
      <c r="A6617" s="6">
        <v>46152.336168981485</v>
      </c>
      <c r="B6617" s="8">
        <v>27.711</v>
      </c>
    </row>
    <row r="6618">
      <c r="A6618" s="6">
        <v>46152.37783564815</v>
      </c>
      <c r="B6618" s="8">
        <v>27.797</v>
      </c>
    </row>
    <row r="6619">
      <c r="A6619" s="6">
        <v>46152.41950231481</v>
      </c>
      <c r="B6619" s="8">
        <v>27.915</v>
      </c>
    </row>
    <row r="6620">
      <c r="A6620" s="6">
        <v>46152.461168981485</v>
      </c>
      <c r="B6620" s="8">
        <v>28.022</v>
      </c>
    </row>
    <row r="6621">
      <c r="A6621" s="6">
        <v>46152.50283564815</v>
      </c>
      <c r="B6621" s="8">
        <v>28.151</v>
      </c>
    </row>
    <row r="6622">
      <c r="A6622" s="6">
        <v>46152.54450231481</v>
      </c>
      <c r="B6622" s="8">
        <v>28.269</v>
      </c>
    </row>
    <row r="6623">
      <c r="A6623" s="6">
        <v>46152.586168981485</v>
      </c>
      <c r="B6623" s="8">
        <v>28.311</v>
      </c>
    </row>
    <row r="6624">
      <c r="A6624" s="6">
        <v>46152.62783564815</v>
      </c>
      <c r="B6624" s="8">
        <v>28.451</v>
      </c>
    </row>
    <row r="6625">
      <c r="A6625" s="6">
        <v>46152.66950231481</v>
      </c>
      <c r="B6625" s="8">
        <v>28.462</v>
      </c>
    </row>
    <row r="6626">
      <c r="A6626" s="6">
        <v>46152.711168981485</v>
      </c>
      <c r="B6626" s="8">
        <v>28.365</v>
      </c>
    </row>
    <row r="6627">
      <c r="A6627" s="6">
        <v>46152.75283564815</v>
      </c>
      <c r="B6627" s="8">
        <v>28.322</v>
      </c>
    </row>
    <row r="6628">
      <c r="A6628" s="6">
        <v>46152.79450231481</v>
      </c>
      <c r="B6628" s="8">
        <v>28.258</v>
      </c>
    </row>
    <row r="6629">
      <c r="A6629" s="6">
        <v>46152.836168981485</v>
      </c>
      <c r="B6629" s="8">
        <v>28.151</v>
      </c>
    </row>
    <row r="6630">
      <c r="A6630" s="6">
        <v>46152.87783564815</v>
      </c>
      <c r="B6630" s="8">
        <v>28.065</v>
      </c>
    </row>
    <row r="6631">
      <c r="A6631" s="6">
        <v>46152.91950231481</v>
      </c>
      <c r="B6631" s="8">
        <v>28.022</v>
      </c>
    </row>
    <row r="6632">
      <c r="A6632" s="6">
        <v>46152.961168981485</v>
      </c>
      <c r="B6632" s="8">
        <v>27.947</v>
      </c>
    </row>
    <row r="6633">
      <c r="A6633" s="6">
        <v>46153.00283564815</v>
      </c>
      <c r="B6633" s="8">
        <v>27.947</v>
      </c>
    </row>
    <row r="6634">
      <c r="A6634" s="6">
        <v>46153.04450231481</v>
      </c>
      <c r="B6634" s="8">
        <v>27.925</v>
      </c>
    </row>
    <row r="6635">
      <c r="A6635" s="6">
        <v>46153.086168981485</v>
      </c>
      <c r="B6635" s="8">
        <v>27.904</v>
      </c>
    </row>
    <row r="6636">
      <c r="A6636" s="6">
        <v>46153.12783564815</v>
      </c>
      <c r="B6636" s="8">
        <v>27.85</v>
      </c>
    </row>
    <row r="6637">
      <c r="A6637" s="6">
        <v>46153.16950231481</v>
      </c>
      <c r="B6637" s="8">
        <v>27.818</v>
      </c>
    </row>
    <row r="6638">
      <c r="A6638" s="6">
        <v>46153.211168981485</v>
      </c>
      <c r="B6638" s="8">
        <v>27.818</v>
      </c>
    </row>
    <row r="6639">
      <c r="A6639" s="6">
        <v>46153.25283564815</v>
      </c>
      <c r="B6639" s="8">
        <v>27.797</v>
      </c>
    </row>
    <row r="6640">
      <c r="A6640" s="6">
        <v>46153.29450231481</v>
      </c>
      <c r="B6640" s="8">
        <v>27.797</v>
      </c>
    </row>
    <row r="6641">
      <c r="A6641" s="6">
        <v>46153.336168981485</v>
      </c>
      <c r="B6641" s="8">
        <v>27.85</v>
      </c>
    </row>
    <row r="6642">
      <c r="A6642" s="6">
        <v>46153.37783564815</v>
      </c>
      <c r="B6642" s="8">
        <v>27.936</v>
      </c>
    </row>
    <row r="6643">
      <c r="A6643" s="6">
        <v>46153.41950231481</v>
      </c>
      <c r="B6643" s="8">
        <v>28.054</v>
      </c>
    </row>
    <row r="6644">
      <c r="A6644" s="6">
        <v>46153.461168981485</v>
      </c>
      <c r="B6644" s="8">
        <v>28.14</v>
      </c>
    </row>
    <row r="6645">
      <c r="A6645" s="6">
        <v>46153.50283564815</v>
      </c>
      <c r="B6645" s="8">
        <v>28.226</v>
      </c>
    </row>
    <row r="6646">
      <c r="A6646" s="6">
        <v>46153.54450231481</v>
      </c>
      <c r="B6646" s="8">
        <v>28.333</v>
      </c>
    </row>
    <row r="6647">
      <c r="A6647" s="6">
        <v>46153.586168981485</v>
      </c>
      <c r="B6647" s="8">
        <v>28.344</v>
      </c>
    </row>
    <row r="6648">
      <c r="A6648" s="6">
        <v>46153.62783564815</v>
      </c>
      <c r="B6648" s="8">
        <v>28.365</v>
      </c>
    </row>
    <row r="6649">
      <c r="A6649" s="6">
        <v>46153.66950231481</v>
      </c>
      <c r="B6649" s="8">
        <v>28.365</v>
      </c>
    </row>
    <row r="6650">
      <c r="A6650" s="6">
        <v>46153.711168981485</v>
      </c>
      <c r="B6650" s="8">
        <v>28.29</v>
      </c>
    </row>
    <row r="6651">
      <c r="A6651" s="6">
        <v>46153.75283564815</v>
      </c>
      <c r="B6651" s="8">
        <v>28.226</v>
      </c>
    </row>
    <row r="6652">
      <c r="A6652" s="6">
        <v>46153.79450231481</v>
      </c>
      <c r="B6652" s="8">
        <v>28.172</v>
      </c>
    </row>
    <row r="6653">
      <c r="A6653" s="6">
        <v>46153.836168981485</v>
      </c>
      <c r="B6653" s="8">
        <v>28.151</v>
      </c>
    </row>
    <row r="6654">
      <c r="A6654" s="6">
        <v>46153.87783564815</v>
      </c>
      <c r="B6654" s="8">
        <v>28.108</v>
      </c>
    </row>
    <row r="6655">
      <c r="A6655" s="6">
        <v>46153.91950231481</v>
      </c>
      <c r="B6655" s="8">
        <v>28.0</v>
      </c>
    </row>
    <row r="6656">
      <c r="A6656" s="6">
        <v>46153.961168981485</v>
      </c>
      <c r="B6656" s="8">
        <v>27.947</v>
      </c>
    </row>
    <row r="6657">
      <c r="A6657" s="6">
        <v>46154.00283564815</v>
      </c>
      <c r="B6657" s="8">
        <v>27.904</v>
      </c>
    </row>
    <row r="6658">
      <c r="A6658" s="6">
        <v>46154.04450231481</v>
      </c>
      <c r="B6658" s="8">
        <v>27.882</v>
      </c>
    </row>
    <row r="6659">
      <c r="A6659" s="6">
        <v>46154.086168981485</v>
      </c>
      <c r="B6659" s="8">
        <v>27.85</v>
      </c>
    </row>
    <row r="6660">
      <c r="A6660" s="6">
        <v>46154.12783564815</v>
      </c>
      <c r="B6660" s="8">
        <v>27.797</v>
      </c>
    </row>
    <row r="6661">
      <c r="A6661" s="6">
        <v>46154.16950231481</v>
      </c>
      <c r="B6661" s="8">
        <v>27.732</v>
      </c>
    </row>
    <row r="6662">
      <c r="A6662" s="6">
        <v>46154.211168981485</v>
      </c>
      <c r="B6662" s="8">
        <v>27.711</v>
      </c>
    </row>
    <row r="6663">
      <c r="A6663" s="6">
        <v>46154.25283564815</v>
      </c>
      <c r="B6663" s="8">
        <v>27.647</v>
      </c>
    </row>
    <row r="6664">
      <c r="A6664" s="6">
        <v>46154.29450231481</v>
      </c>
      <c r="B6664" s="8">
        <v>27.679</v>
      </c>
    </row>
    <row r="6665">
      <c r="A6665" s="6">
        <v>46154.336168981485</v>
      </c>
      <c r="B6665" s="8">
        <v>27.722</v>
      </c>
    </row>
    <row r="6666">
      <c r="A6666" s="6">
        <v>46154.37783564815</v>
      </c>
      <c r="B6666" s="8">
        <v>27.786</v>
      </c>
    </row>
    <row r="6667">
      <c r="A6667" s="6">
        <v>46154.41950231481</v>
      </c>
      <c r="B6667" s="8">
        <v>27.893</v>
      </c>
    </row>
    <row r="6668">
      <c r="A6668" s="6">
        <v>46154.461168981485</v>
      </c>
      <c r="B6668" s="8">
        <v>28.043</v>
      </c>
    </row>
    <row r="6669">
      <c r="A6669" s="6">
        <v>46154.50283564815</v>
      </c>
      <c r="B6669" s="8">
        <v>28.161</v>
      </c>
    </row>
    <row r="6670">
      <c r="A6670" s="6">
        <v>46154.54450231481</v>
      </c>
      <c r="B6670" s="8">
        <v>28.301</v>
      </c>
    </row>
    <row r="6671">
      <c r="A6671" s="6">
        <v>46154.586168981485</v>
      </c>
      <c r="B6671" s="8">
        <v>28.376</v>
      </c>
    </row>
    <row r="6672">
      <c r="A6672" s="6">
        <v>46154.62783564815</v>
      </c>
      <c r="B6672" s="8">
        <v>28.419</v>
      </c>
    </row>
    <row r="6673">
      <c r="A6673" s="6">
        <v>46154.66950231481</v>
      </c>
      <c r="B6673" s="8">
        <v>28.387</v>
      </c>
    </row>
    <row r="6674">
      <c r="A6674" s="6">
        <v>46154.711168981485</v>
      </c>
      <c r="B6674" s="8">
        <v>28.365</v>
      </c>
    </row>
    <row r="6675">
      <c r="A6675" s="6">
        <v>46154.75283564815</v>
      </c>
      <c r="B6675" s="8">
        <v>28.247</v>
      </c>
    </row>
    <row r="6676">
      <c r="A6676" s="6">
        <v>46154.79450231481</v>
      </c>
      <c r="B6676" s="8">
        <v>28.161</v>
      </c>
    </row>
    <row r="6677">
      <c r="A6677" s="6">
        <v>46154.836168981485</v>
      </c>
      <c r="B6677" s="8">
        <v>28.118</v>
      </c>
    </row>
    <row r="6678">
      <c r="A6678" s="6">
        <v>46154.87783564815</v>
      </c>
      <c r="B6678" s="8">
        <v>28.086</v>
      </c>
    </row>
    <row r="6679">
      <c r="A6679" s="6">
        <v>46154.91950231481</v>
      </c>
      <c r="B6679" s="8">
        <v>28.043</v>
      </c>
    </row>
    <row r="6680">
      <c r="A6680" s="6">
        <v>46154.961168981485</v>
      </c>
      <c r="B6680" s="8">
        <v>28.0</v>
      </c>
    </row>
    <row r="6681">
      <c r="A6681" s="6">
        <v>46155.00283564815</v>
      </c>
      <c r="B6681" s="8">
        <v>27.968</v>
      </c>
    </row>
    <row r="6682">
      <c r="A6682" s="6">
        <v>46155.04450231481</v>
      </c>
      <c r="B6682" s="8">
        <v>27.958</v>
      </c>
    </row>
    <row r="6683">
      <c r="A6683" s="6">
        <v>46155.086168981485</v>
      </c>
      <c r="B6683" s="8">
        <v>27.947</v>
      </c>
    </row>
    <row r="6684">
      <c r="A6684" s="6">
        <v>46155.12783564815</v>
      </c>
      <c r="B6684" s="8">
        <v>27.893</v>
      </c>
    </row>
    <row r="6685">
      <c r="A6685" s="6">
        <v>46155.16950231481</v>
      </c>
      <c r="B6685" s="8">
        <v>27.85</v>
      </c>
    </row>
    <row r="6686">
      <c r="A6686" s="6">
        <v>46155.211168981485</v>
      </c>
      <c r="B6686" s="8">
        <v>27.84</v>
      </c>
    </row>
    <row r="6687">
      <c r="A6687" s="6">
        <v>46155.25283564815</v>
      </c>
      <c r="B6687" s="8">
        <v>27.818</v>
      </c>
    </row>
    <row r="6688">
      <c r="A6688" s="6">
        <v>46155.29450231481</v>
      </c>
      <c r="B6688" s="8">
        <v>27.829</v>
      </c>
    </row>
    <row r="6689">
      <c r="A6689" s="6">
        <v>46155.336168981485</v>
      </c>
      <c r="B6689" s="8">
        <v>27.893</v>
      </c>
    </row>
    <row r="6690">
      <c r="A6690" s="6">
        <v>46155.37783564815</v>
      </c>
      <c r="B6690" s="8">
        <v>27.936</v>
      </c>
    </row>
    <row r="6691">
      <c r="A6691" s="6">
        <v>46155.41950231481</v>
      </c>
      <c r="B6691" s="8">
        <v>28.022</v>
      </c>
    </row>
    <row r="6692">
      <c r="A6692" s="6">
        <v>46155.461168981485</v>
      </c>
      <c r="B6692" s="8">
        <v>28.14</v>
      </c>
    </row>
    <row r="6693">
      <c r="A6693" s="6">
        <v>46155.50283564815</v>
      </c>
      <c r="B6693" s="8">
        <v>28.269</v>
      </c>
    </row>
    <row r="6694">
      <c r="A6694" s="6">
        <v>46155.54450231481</v>
      </c>
      <c r="B6694" s="8">
        <v>28.419</v>
      </c>
    </row>
    <row r="6695">
      <c r="A6695" s="6">
        <v>46155.586168981485</v>
      </c>
      <c r="B6695" s="8">
        <v>28.472</v>
      </c>
    </row>
    <row r="6696">
      <c r="A6696" s="6">
        <v>46155.62783564815</v>
      </c>
      <c r="B6696" s="8">
        <v>28.429</v>
      </c>
    </row>
    <row r="6697">
      <c r="A6697" s="6">
        <v>46155.66950231481</v>
      </c>
      <c r="B6697" s="8">
        <v>28.451</v>
      </c>
    </row>
    <row r="6698">
      <c r="A6698" s="6">
        <v>46155.711168981485</v>
      </c>
      <c r="B6698" s="8">
        <v>28.387</v>
      </c>
    </row>
    <row r="6699">
      <c r="A6699" s="6">
        <v>46155.75283564815</v>
      </c>
      <c r="B6699" s="8">
        <v>28.301</v>
      </c>
    </row>
    <row r="6700">
      <c r="A6700" s="6">
        <v>46155.79450231481</v>
      </c>
      <c r="B6700" s="8">
        <v>28.236</v>
      </c>
    </row>
    <row r="6701">
      <c r="A6701" s="6">
        <v>46155.836168981485</v>
      </c>
      <c r="B6701" s="8">
        <v>28.215</v>
      </c>
    </row>
    <row r="6702">
      <c r="A6702" s="6">
        <v>46155.87783564815</v>
      </c>
      <c r="B6702" s="8">
        <v>28.108</v>
      </c>
    </row>
    <row r="6703">
      <c r="A6703" s="6">
        <v>46155.91950231481</v>
      </c>
      <c r="B6703" s="8">
        <v>28.0</v>
      </c>
    </row>
    <row r="6704">
      <c r="A6704" s="6">
        <v>46155.961168981485</v>
      </c>
      <c r="B6704" s="8">
        <v>27.936</v>
      </c>
    </row>
    <row r="6705">
      <c r="A6705" s="6">
        <v>46156.00283564815</v>
      </c>
      <c r="B6705" s="8">
        <v>27.904</v>
      </c>
    </row>
    <row r="6706">
      <c r="A6706" s="6">
        <v>46156.04450231481</v>
      </c>
      <c r="B6706" s="8">
        <v>27.925</v>
      </c>
    </row>
    <row r="6707">
      <c r="A6707" s="6">
        <v>46156.086168981485</v>
      </c>
      <c r="B6707" s="8">
        <v>27.872</v>
      </c>
    </row>
    <row r="6708">
      <c r="A6708" s="6">
        <v>46156.12783564815</v>
      </c>
      <c r="B6708" s="8">
        <v>27.85</v>
      </c>
    </row>
    <row r="6709">
      <c r="A6709" s="6">
        <v>46156.16950231481</v>
      </c>
      <c r="B6709" s="8">
        <v>27.85</v>
      </c>
    </row>
    <row r="6710">
      <c r="A6710" s="6">
        <v>46156.211168981485</v>
      </c>
      <c r="B6710" s="8">
        <v>27.765</v>
      </c>
    </row>
    <row r="6711">
      <c r="A6711" s="6">
        <v>46156.25283564815</v>
      </c>
      <c r="B6711" s="8">
        <v>27.732</v>
      </c>
    </row>
    <row r="6712">
      <c r="A6712" s="6">
        <v>46156.29450231481</v>
      </c>
      <c r="B6712" s="8">
        <v>27.732</v>
      </c>
    </row>
    <row r="6713">
      <c r="A6713" s="6">
        <v>46156.336168981485</v>
      </c>
      <c r="B6713" s="8">
        <v>27.754</v>
      </c>
    </row>
    <row r="6714">
      <c r="A6714" s="6">
        <v>46156.37783564815</v>
      </c>
      <c r="B6714" s="8">
        <v>27.797</v>
      </c>
    </row>
    <row r="6715">
      <c r="A6715" s="6">
        <v>46156.41950231481</v>
      </c>
      <c r="B6715" s="8">
        <v>27.872</v>
      </c>
    </row>
    <row r="6716">
      <c r="A6716" s="6">
        <v>46156.461168981485</v>
      </c>
      <c r="B6716" s="8">
        <v>27.99</v>
      </c>
    </row>
    <row r="6717">
      <c r="A6717" s="6">
        <v>46156.50283564815</v>
      </c>
      <c r="B6717" s="8">
        <v>28.14</v>
      </c>
    </row>
    <row r="6718">
      <c r="A6718" s="6">
        <v>46156.54450231481</v>
      </c>
      <c r="B6718" s="8">
        <v>28.247</v>
      </c>
    </row>
    <row r="6719">
      <c r="A6719" s="6">
        <v>46156.586168981485</v>
      </c>
      <c r="B6719" s="8">
        <v>28.322</v>
      </c>
    </row>
    <row r="6720">
      <c r="A6720" s="6">
        <v>46156.62783564815</v>
      </c>
      <c r="B6720" s="8">
        <v>28.29</v>
      </c>
    </row>
    <row r="6721">
      <c r="A6721" s="6">
        <v>46156.66950231481</v>
      </c>
      <c r="B6721" s="8">
        <v>28.269</v>
      </c>
    </row>
    <row r="6722">
      <c r="A6722" s="6">
        <v>46156.711168981485</v>
      </c>
      <c r="B6722" s="8">
        <v>28.204</v>
      </c>
    </row>
    <row r="6723">
      <c r="A6723" s="6">
        <v>46156.75283564815</v>
      </c>
      <c r="B6723" s="8">
        <v>28.129</v>
      </c>
    </row>
    <row r="6724">
      <c r="A6724" s="6">
        <v>46156.79450231481</v>
      </c>
      <c r="B6724" s="8">
        <v>28.076</v>
      </c>
    </row>
    <row r="6725">
      <c r="A6725" s="6">
        <v>46156.836168981485</v>
      </c>
      <c r="B6725" s="8">
        <v>28.097</v>
      </c>
    </row>
    <row r="6726">
      <c r="A6726" s="6">
        <v>46156.87783564815</v>
      </c>
      <c r="B6726" s="8">
        <v>28.043</v>
      </c>
    </row>
    <row r="6727">
      <c r="A6727" s="6">
        <v>46156.91950231481</v>
      </c>
      <c r="B6727" s="8">
        <v>27.99</v>
      </c>
    </row>
    <row r="6728">
      <c r="A6728" s="6">
        <v>46156.961168981485</v>
      </c>
      <c r="B6728" s="8">
        <v>27.958</v>
      </c>
    </row>
    <row r="6729">
      <c r="A6729" s="6">
        <v>46157.00283564815</v>
      </c>
      <c r="B6729" s="8">
        <v>27.936</v>
      </c>
    </row>
    <row r="6730">
      <c r="A6730" s="6">
        <v>46157.04450231481</v>
      </c>
      <c r="B6730" s="8">
        <v>27.925</v>
      </c>
    </row>
    <row r="6731">
      <c r="A6731" s="6">
        <v>46157.086168981485</v>
      </c>
      <c r="B6731" s="8">
        <v>27.893</v>
      </c>
    </row>
    <row r="6732">
      <c r="A6732" s="6">
        <v>46157.12783564815</v>
      </c>
      <c r="B6732" s="8">
        <v>27.85</v>
      </c>
    </row>
    <row r="6733">
      <c r="A6733" s="6">
        <v>46157.16950231481</v>
      </c>
      <c r="B6733" s="8">
        <v>27.818</v>
      </c>
    </row>
    <row r="6734">
      <c r="A6734" s="6">
        <v>46157.211168981485</v>
      </c>
      <c r="B6734" s="8">
        <v>27.807</v>
      </c>
    </row>
    <row r="6735">
      <c r="A6735" s="6">
        <v>46157.25283564815</v>
      </c>
      <c r="B6735" s="8">
        <v>27.775</v>
      </c>
    </row>
    <row r="6736">
      <c r="A6736" s="6">
        <v>46157.29450231481</v>
      </c>
      <c r="B6736" s="8">
        <v>27.775</v>
      </c>
    </row>
    <row r="6737">
      <c r="A6737" s="6">
        <v>46157.336168981485</v>
      </c>
      <c r="B6737" s="8">
        <v>27.797</v>
      </c>
    </row>
    <row r="6738">
      <c r="A6738" s="6">
        <v>46157.37783564815</v>
      </c>
      <c r="B6738" s="8">
        <v>27.882</v>
      </c>
    </row>
    <row r="6739">
      <c r="A6739" s="6">
        <v>46157.41950231481</v>
      </c>
      <c r="B6739" s="8">
        <v>27.979</v>
      </c>
    </row>
    <row r="6740">
      <c r="A6740" s="6">
        <v>46157.461168981485</v>
      </c>
      <c r="B6740" s="8">
        <v>28.086</v>
      </c>
    </row>
    <row r="6741">
      <c r="A6741" s="6">
        <v>46157.50283564815</v>
      </c>
      <c r="B6741" s="8">
        <v>28.226</v>
      </c>
    </row>
    <row r="6742">
      <c r="A6742" s="6">
        <v>46157.54450231481</v>
      </c>
      <c r="B6742" s="8">
        <v>28.354</v>
      </c>
    </row>
    <row r="6743">
      <c r="A6743" s="6">
        <v>46157.586168981485</v>
      </c>
      <c r="B6743" s="8">
        <v>28.429</v>
      </c>
    </row>
    <row r="6744">
      <c r="A6744" s="6">
        <v>46157.62783564815</v>
      </c>
      <c r="B6744" s="8">
        <v>28.429</v>
      </c>
    </row>
    <row r="6745">
      <c r="A6745" s="6">
        <v>46157.66950231481</v>
      </c>
      <c r="B6745" s="8">
        <v>28.376</v>
      </c>
    </row>
    <row r="6746">
      <c r="A6746" s="6">
        <v>46157.711168981485</v>
      </c>
      <c r="B6746" s="8">
        <v>28.311</v>
      </c>
    </row>
    <row r="6747">
      <c r="A6747" s="6">
        <v>46157.75283564815</v>
      </c>
      <c r="B6747" s="8">
        <v>28.226</v>
      </c>
    </row>
    <row r="6748">
      <c r="A6748" s="6">
        <v>46157.79450231481</v>
      </c>
      <c r="B6748" s="8">
        <v>28.151</v>
      </c>
    </row>
    <row r="6749">
      <c r="A6749" s="6">
        <v>46157.836168981485</v>
      </c>
      <c r="B6749" s="8">
        <v>28.097</v>
      </c>
    </row>
    <row r="6750">
      <c r="A6750" s="6">
        <v>46157.87783564815</v>
      </c>
      <c r="B6750" s="8">
        <v>28.011</v>
      </c>
    </row>
    <row r="6751">
      <c r="A6751" s="6">
        <v>46157.91950231481</v>
      </c>
      <c r="B6751" s="8">
        <v>27.968</v>
      </c>
    </row>
    <row r="6752">
      <c r="A6752" s="6">
        <v>46157.961168981485</v>
      </c>
      <c r="B6752" s="8">
        <v>27.947</v>
      </c>
    </row>
    <row r="6753">
      <c r="A6753" s="6">
        <v>46158.00283564815</v>
      </c>
      <c r="B6753" s="8">
        <v>27.882</v>
      </c>
    </row>
    <row r="6754">
      <c r="A6754" s="6">
        <v>46158.04450231481</v>
      </c>
      <c r="B6754" s="8">
        <v>27.85</v>
      </c>
    </row>
    <row r="6755">
      <c r="A6755" s="6">
        <v>46158.086168981485</v>
      </c>
      <c r="B6755" s="8">
        <v>27.829</v>
      </c>
    </row>
    <row r="6756">
      <c r="A6756" s="6">
        <v>46158.12783564815</v>
      </c>
      <c r="B6756" s="8">
        <v>27.765</v>
      </c>
    </row>
    <row r="6757">
      <c r="A6757" s="6">
        <v>46158.16950231481</v>
      </c>
      <c r="B6757" s="8">
        <v>27.732</v>
      </c>
    </row>
    <row r="6758">
      <c r="A6758" s="6">
        <v>46158.211168981485</v>
      </c>
      <c r="B6758" s="8">
        <v>27.754</v>
      </c>
    </row>
    <row r="6759">
      <c r="A6759" s="6">
        <v>46158.25283564815</v>
      </c>
      <c r="B6759" s="8">
        <v>27.722</v>
      </c>
    </row>
    <row r="6760">
      <c r="A6760" s="6">
        <v>46158.29450231481</v>
      </c>
      <c r="B6760" s="8">
        <v>27.711</v>
      </c>
    </row>
    <row r="6761">
      <c r="A6761" s="6">
        <v>46158.336168981485</v>
      </c>
      <c r="B6761" s="8">
        <v>27.689</v>
      </c>
    </row>
    <row r="6762">
      <c r="A6762" s="6">
        <v>46158.37783564815</v>
      </c>
      <c r="B6762" s="8">
        <v>27.765</v>
      </c>
    </row>
    <row r="6763">
      <c r="A6763" s="6">
        <v>46158.41950231481</v>
      </c>
      <c r="B6763" s="8">
        <v>27.872</v>
      </c>
    </row>
    <row r="6764">
      <c r="A6764" s="6">
        <v>46158.461168981485</v>
      </c>
      <c r="B6764" s="8">
        <v>28.011</v>
      </c>
    </row>
    <row r="6765">
      <c r="A6765" s="6">
        <v>46158.50283564815</v>
      </c>
      <c r="B6765" s="8">
        <v>28.108</v>
      </c>
    </row>
    <row r="6766">
      <c r="A6766" s="6">
        <v>46158.54450231481</v>
      </c>
      <c r="B6766" s="8">
        <v>28.108</v>
      </c>
    </row>
    <row r="6767">
      <c r="A6767" s="6">
        <v>46158.586168981485</v>
      </c>
      <c r="B6767" s="8">
        <v>28.236</v>
      </c>
    </row>
    <row r="6768">
      <c r="A6768" s="6">
        <v>46158.62783564815</v>
      </c>
      <c r="B6768" s="8">
        <v>28.279</v>
      </c>
    </row>
    <row r="6769">
      <c r="A6769" s="6">
        <v>46158.66950231481</v>
      </c>
      <c r="B6769" s="8">
        <v>28.279</v>
      </c>
    </row>
    <row r="6770">
      <c r="A6770" s="6">
        <v>46158.711168981485</v>
      </c>
      <c r="B6770" s="8">
        <v>28.183</v>
      </c>
    </row>
    <row r="6771">
      <c r="A6771" s="6">
        <v>46158.75283564815</v>
      </c>
      <c r="B6771" s="8">
        <v>28.108</v>
      </c>
    </row>
    <row r="6772">
      <c r="A6772" s="6">
        <v>46158.79450231481</v>
      </c>
      <c r="B6772" s="8">
        <v>28.076</v>
      </c>
    </row>
    <row r="6773">
      <c r="A6773" s="6">
        <v>46158.836168981485</v>
      </c>
      <c r="B6773" s="8">
        <v>28.043</v>
      </c>
    </row>
    <row r="6774">
      <c r="A6774" s="6">
        <v>46158.87783564815</v>
      </c>
      <c r="B6774" s="8">
        <v>28.011</v>
      </c>
    </row>
    <row r="6775">
      <c r="A6775" s="6">
        <v>46158.91950231481</v>
      </c>
      <c r="B6775" s="8">
        <v>27.99</v>
      </c>
    </row>
    <row r="6776">
      <c r="A6776" s="6">
        <v>46158.961168981485</v>
      </c>
      <c r="B6776" s="8">
        <v>27.947</v>
      </c>
    </row>
    <row r="6777">
      <c r="A6777" s="6">
        <v>46159.00283564815</v>
      </c>
      <c r="B6777" s="8">
        <v>27.904</v>
      </c>
    </row>
    <row r="6778">
      <c r="A6778" s="6">
        <v>46159.04450231481</v>
      </c>
      <c r="B6778" s="8">
        <v>27.861</v>
      </c>
    </row>
    <row r="6779">
      <c r="A6779" s="6">
        <v>46159.086168981485</v>
      </c>
      <c r="B6779" s="8">
        <v>27.84</v>
      </c>
    </row>
    <row r="6780">
      <c r="A6780" s="6">
        <v>46159.12783564815</v>
      </c>
      <c r="B6780" s="8">
        <v>27.818</v>
      </c>
    </row>
    <row r="6781">
      <c r="A6781" s="6">
        <v>46159.16950231481</v>
      </c>
      <c r="B6781" s="8">
        <v>27.818</v>
      </c>
    </row>
    <row r="6782">
      <c r="A6782" s="6">
        <v>46159.211168981485</v>
      </c>
      <c r="B6782" s="8">
        <v>27.882</v>
      </c>
    </row>
    <row r="6783">
      <c r="A6783" s="6">
        <v>46159.25283564815</v>
      </c>
      <c r="B6783" s="8">
        <v>27.797</v>
      </c>
    </row>
    <row r="6784">
      <c r="A6784" s="6">
        <v>46159.29450231481</v>
      </c>
      <c r="B6784" s="8">
        <v>27.807</v>
      </c>
    </row>
    <row r="6785">
      <c r="A6785" s="6">
        <v>46159.336168981485</v>
      </c>
      <c r="B6785" s="8">
        <v>27.797</v>
      </c>
    </row>
    <row r="6786">
      <c r="A6786" s="6">
        <v>46159.37783564815</v>
      </c>
      <c r="B6786" s="8">
        <v>27.818</v>
      </c>
    </row>
    <row r="6787">
      <c r="A6787" s="6">
        <v>46159.41950231481</v>
      </c>
      <c r="B6787" s="8">
        <v>27.882</v>
      </c>
    </row>
    <row r="6788">
      <c r="A6788" s="6">
        <v>46159.461168981485</v>
      </c>
      <c r="B6788" s="8">
        <v>27.99</v>
      </c>
    </row>
    <row r="6789">
      <c r="A6789" s="6">
        <v>46159.50283564815</v>
      </c>
      <c r="B6789" s="8">
        <v>28.076</v>
      </c>
    </row>
    <row r="6790">
      <c r="A6790" s="6">
        <v>46159.54450231481</v>
      </c>
      <c r="B6790" s="8">
        <v>28.226</v>
      </c>
    </row>
    <row r="6791">
      <c r="A6791" s="6">
        <v>46159.586168981485</v>
      </c>
      <c r="B6791" s="8">
        <v>28.344</v>
      </c>
    </row>
    <row r="6792">
      <c r="A6792" s="6">
        <v>46159.62783564815</v>
      </c>
      <c r="B6792" s="8">
        <v>28.376</v>
      </c>
    </row>
    <row r="6793">
      <c r="A6793" s="6">
        <v>46159.66950231481</v>
      </c>
      <c r="B6793" s="8">
        <v>28.311</v>
      </c>
    </row>
    <row r="6794">
      <c r="A6794" s="6">
        <v>46159.711168981485</v>
      </c>
      <c r="B6794" s="8">
        <v>28.279</v>
      </c>
    </row>
    <row r="6795">
      <c r="A6795" s="6">
        <v>46159.75283564815</v>
      </c>
      <c r="B6795" s="8">
        <v>28.172</v>
      </c>
    </row>
    <row r="6796">
      <c r="A6796" s="6">
        <v>46159.79450231481</v>
      </c>
      <c r="B6796" s="8">
        <v>28.118</v>
      </c>
    </row>
    <row r="6797">
      <c r="A6797" s="6">
        <v>46159.836168981485</v>
      </c>
      <c r="B6797" s="8">
        <v>28.022</v>
      </c>
    </row>
    <row r="6798">
      <c r="A6798" s="6">
        <v>46159.87783564815</v>
      </c>
      <c r="B6798" s="8">
        <v>27.968</v>
      </c>
    </row>
    <row r="6799">
      <c r="A6799" s="6">
        <v>46159.91950231481</v>
      </c>
      <c r="B6799" s="8">
        <v>27.936</v>
      </c>
    </row>
    <row r="6800">
      <c r="A6800" s="6">
        <v>46159.961168981485</v>
      </c>
      <c r="B6800" s="8">
        <v>27.893</v>
      </c>
    </row>
    <row r="6801">
      <c r="A6801" s="6">
        <v>46160.00283564815</v>
      </c>
      <c r="B6801" s="8">
        <v>27.829</v>
      </c>
    </row>
    <row r="6802">
      <c r="A6802" s="6">
        <v>46160.04450231481</v>
      </c>
      <c r="B6802" s="8">
        <v>27.722</v>
      </c>
    </row>
    <row r="6803">
      <c r="A6803" s="6">
        <v>46160.086168981485</v>
      </c>
      <c r="B6803" s="8">
        <v>27.7</v>
      </c>
    </row>
    <row r="6804">
      <c r="A6804" s="6">
        <v>46160.12783564815</v>
      </c>
      <c r="B6804" s="8">
        <v>27.604</v>
      </c>
    </row>
    <row r="6805">
      <c r="A6805" s="6">
        <v>46160.16950231481</v>
      </c>
      <c r="B6805" s="8">
        <v>27.571</v>
      </c>
    </row>
    <row r="6806">
      <c r="A6806" s="6">
        <v>46160.211168981485</v>
      </c>
      <c r="B6806" s="8">
        <v>27.561</v>
      </c>
    </row>
    <row r="6807">
      <c r="A6807" s="6">
        <v>46160.25283564815</v>
      </c>
      <c r="B6807" s="8">
        <v>27.539</v>
      </c>
    </row>
    <row r="6808">
      <c r="A6808" s="6">
        <v>46160.29450231481</v>
      </c>
      <c r="B6808" s="8">
        <v>27.561</v>
      </c>
    </row>
    <row r="6809">
      <c r="A6809" s="6">
        <v>46160.336168981485</v>
      </c>
      <c r="B6809" s="8">
        <v>27.593</v>
      </c>
    </row>
    <row r="6810">
      <c r="A6810" s="6">
        <v>46160.37783564815</v>
      </c>
      <c r="B6810" s="8">
        <v>27.657</v>
      </c>
    </row>
    <row r="6811">
      <c r="A6811" s="6">
        <v>46160.41950231481</v>
      </c>
      <c r="B6811" s="8">
        <v>27.732</v>
      </c>
    </row>
    <row r="6812">
      <c r="A6812" s="6">
        <v>46160.461168981485</v>
      </c>
      <c r="B6812" s="8">
        <v>27.818</v>
      </c>
    </row>
    <row r="6813">
      <c r="A6813" s="6">
        <v>46160.50283564815</v>
      </c>
      <c r="B6813" s="8">
        <v>27.925</v>
      </c>
    </row>
    <row r="6814">
      <c r="A6814" s="6">
        <v>46160.54450231481</v>
      </c>
      <c r="B6814" s="8">
        <v>27.979</v>
      </c>
    </row>
    <row r="6815">
      <c r="A6815" s="6">
        <v>46160.586168981485</v>
      </c>
      <c r="B6815" s="8">
        <v>28.054</v>
      </c>
    </row>
    <row r="6816">
      <c r="A6816" s="6">
        <v>46160.62783564815</v>
      </c>
      <c r="B6816" s="8">
        <v>28.022</v>
      </c>
    </row>
    <row r="6817">
      <c r="A6817" s="6">
        <v>46160.66950231481</v>
      </c>
      <c r="B6817" s="8">
        <v>28.011</v>
      </c>
    </row>
    <row r="6818">
      <c r="A6818" s="6">
        <v>46160.711168981485</v>
      </c>
      <c r="B6818" s="8">
        <v>27.968</v>
      </c>
    </row>
    <row r="6819">
      <c r="A6819" s="6">
        <v>46160.75283564815</v>
      </c>
      <c r="B6819" s="8">
        <v>27.904</v>
      </c>
    </row>
    <row r="6820">
      <c r="A6820" s="6">
        <v>46160.79450231481</v>
      </c>
      <c r="B6820" s="8">
        <v>27.85</v>
      </c>
    </row>
    <row r="6821">
      <c r="A6821" s="6">
        <v>46160.836168981485</v>
      </c>
      <c r="B6821" s="8">
        <v>27.765</v>
      </c>
    </row>
    <row r="6822">
      <c r="A6822" s="6">
        <v>46160.87783564815</v>
      </c>
      <c r="B6822" s="8">
        <v>27.711</v>
      </c>
    </row>
    <row r="6823">
      <c r="A6823" s="6">
        <v>46160.91950231481</v>
      </c>
      <c r="B6823" s="8">
        <v>27.668</v>
      </c>
    </row>
    <row r="6824">
      <c r="A6824" s="6">
        <v>46160.961168981485</v>
      </c>
      <c r="B6824" s="8">
        <v>27.657</v>
      </c>
    </row>
    <row r="6825">
      <c r="A6825" s="6">
        <v>46161.00283564815</v>
      </c>
      <c r="B6825" s="8">
        <v>27.636</v>
      </c>
    </row>
    <row r="6826">
      <c r="A6826" s="6">
        <v>46161.04450231481</v>
      </c>
      <c r="B6826" s="8">
        <v>27.614</v>
      </c>
    </row>
    <row r="6827">
      <c r="A6827" s="6">
        <v>46161.086168981485</v>
      </c>
      <c r="B6827" s="8">
        <v>27.593</v>
      </c>
    </row>
    <row r="6828">
      <c r="A6828" s="6">
        <v>46161.12783564815</v>
      </c>
      <c r="B6828" s="8">
        <v>27.582</v>
      </c>
    </row>
    <row r="6829">
      <c r="A6829" s="6">
        <v>46161.16950231481</v>
      </c>
      <c r="B6829" s="8">
        <v>27.539</v>
      </c>
    </row>
    <row r="6830">
      <c r="A6830" s="6">
        <v>46161.211168981485</v>
      </c>
      <c r="B6830" s="8">
        <v>27.529</v>
      </c>
    </row>
    <row r="6831">
      <c r="A6831" s="6">
        <v>46161.25283564815</v>
      </c>
      <c r="B6831" s="8">
        <v>27.507</v>
      </c>
    </row>
    <row r="6832">
      <c r="A6832" s="6">
        <v>46161.29450231481</v>
      </c>
      <c r="B6832" s="8">
        <v>27.55</v>
      </c>
    </row>
    <row r="6833">
      <c r="A6833" s="6">
        <v>46161.336168981485</v>
      </c>
      <c r="B6833" s="8">
        <v>27.529</v>
      </c>
    </row>
    <row r="6834">
      <c r="A6834" s="6">
        <v>46161.37783564815</v>
      </c>
      <c r="B6834" s="8">
        <v>27.571</v>
      </c>
    </row>
    <row r="6835">
      <c r="A6835" s="6">
        <v>46161.41950231481</v>
      </c>
      <c r="B6835" s="8">
        <v>27.647</v>
      </c>
    </row>
    <row r="6836">
      <c r="A6836" s="6">
        <v>46161.461168981485</v>
      </c>
      <c r="B6836" s="8">
        <v>27.7</v>
      </c>
    </row>
    <row r="6837">
      <c r="A6837" s="6">
        <v>46161.50283564815</v>
      </c>
      <c r="B6837" s="8">
        <v>27.786</v>
      </c>
    </row>
    <row r="6838">
      <c r="A6838" s="6">
        <v>46161.54450231481</v>
      </c>
      <c r="B6838" s="8">
        <v>27.925</v>
      </c>
    </row>
    <row r="6839">
      <c r="A6839" s="6">
        <v>46161.586168981485</v>
      </c>
      <c r="B6839" s="8">
        <v>28.043</v>
      </c>
    </row>
    <row r="6840">
      <c r="A6840" s="6">
        <v>46161.62783564815</v>
      </c>
      <c r="B6840" s="8">
        <v>28.054</v>
      </c>
    </row>
    <row r="6841">
      <c r="A6841" s="6">
        <v>46161.66950231481</v>
      </c>
      <c r="B6841" s="8">
        <v>28.033</v>
      </c>
    </row>
    <row r="6842">
      <c r="A6842" s="6">
        <v>46161.711168981485</v>
      </c>
      <c r="B6842" s="8">
        <v>28.0</v>
      </c>
    </row>
    <row r="6843">
      <c r="A6843" s="6">
        <v>46161.75283564815</v>
      </c>
      <c r="B6843" s="8">
        <v>27.915</v>
      </c>
    </row>
    <row r="6844">
      <c r="A6844" s="6">
        <v>46161.79450231481</v>
      </c>
      <c r="B6844" s="8">
        <v>27.882</v>
      </c>
    </row>
    <row r="6845">
      <c r="A6845" s="6">
        <v>46161.836168981485</v>
      </c>
      <c r="B6845" s="8">
        <v>27.807</v>
      </c>
    </row>
    <row r="6846">
      <c r="A6846" s="6">
        <v>46161.87783564815</v>
      </c>
      <c r="B6846" s="8">
        <v>27.765</v>
      </c>
    </row>
    <row r="6847">
      <c r="A6847" s="6">
        <v>46161.91950231481</v>
      </c>
      <c r="B6847" s="8">
        <v>27.711</v>
      </c>
    </row>
    <row r="6848">
      <c r="A6848" s="6">
        <v>46161.961168981485</v>
      </c>
      <c r="B6848" s="8">
        <v>27.657</v>
      </c>
    </row>
    <row r="6849">
      <c r="A6849" s="6">
        <v>46162.00283564815</v>
      </c>
      <c r="B6849" s="8">
        <v>27.647</v>
      </c>
    </row>
    <row r="6850">
      <c r="A6850" s="6">
        <v>46162.04450231481</v>
      </c>
      <c r="B6850" s="8">
        <v>27.614</v>
      </c>
    </row>
    <row r="6851">
      <c r="A6851" s="6">
        <v>46162.086168981485</v>
      </c>
      <c r="B6851" s="8">
        <v>27.561</v>
      </c>
    </row>
    <row r="6852">
      <c r="A6852" s="6">
        <v>46162.12783564815</v>
      </c>
      <c r="B6852" s="8">
        <v>27.518</v>
      </c>
    </row>
    <row r="6853">
      <c r="A6853" s="6">
        <v>46162.16950231481</v>
      </c>
      <c r="B6853" s="8">
        <v>27.443</v>
      </c>
    </row>
    <row r="6854">
      <c r="A6854" s="6">
        <v>46162.211168981485</v>
      </c>
      <c r="B6854" s="8">
        <v>27.421</v>
      </c>
    </row>
    <row r="6855">
      <c r="A6855" s="6">
        <v>46162.25283564815</v>
      </c>
      <c r="B6855" s="8">
        <v>27.389</v>
      </c>
    </row>
    <row r="6856">
      <c r="A6856" s="6">
        <v>46162.29450231481</v>
      </c>
      <c r="B6856" s="8">
        <v>27.411</v>
      </c>
    </row>
    <row r="6857">
      <c r="A6857" s="6">
        <v>46162.336168981485</v>
      </c>
      <c r="B6857" s="8">
        <v>27.443</v>
      </c>
    </row>
    <row r="6858">
      <c r="A6858" s="6">
        <v>46162.37783564815</v>
      </c>
      <c r="B6858" s="8">
        <v>27.496</v>
      </c>
    </row>
    <row r="6859">
      <c r="A6859" s="6">
        <v>46162.41950231481</v>
      </c>
      <c r="B6859" s="8">
        <v>27.571</v>
      </c>
    </row>
    <row r="6860">
      <c r="A6860" s="6">
        <v>46162.461168981485</v>
      </c>
      <c r="B6860" s="8">
        <v>27.657</v>
      </c>
    </row>
    <row r="6861">
      <c r="A6861" s="6">
        <v>46162.50283564815</v>
      </c>
      <c r="B6861" s="8">
        <v>27.732</v>
      </c>
    </row>
    <row r="6862">
      <c r="A6862" s="6">
        <v>46162.54450231481</v>
      </c>
      <c r="B6862" s="8">
        <v>27.85</v>
      </c>
    </row>
    <row r="6863">
      <c r="A6863" s="6">
        <v>46162.586168981485</v>
      </c>
      <c r="B6863" s="8">
        <v>27.925</v>
      </c>
    </row>
    <row r="6864">
      <c r="A6864" s="6">
        <v>46162.62783564815</v>
      </c>
      <c r="B6864" s="8">
        <v>27.968</v>
      </c>
    </row>
    <row r="6865">
      <c r="A6865" s="6">
        <v>46162.66950231481</v>
      </c>
      <c r="B6865" s="8">
        <v>27.958</v>
      </c>
    </row>
    <row r="6866">
      <c r="A6866" s="6">
        <v>46162.711168981485</v>
      </c>
      <c r="B6866" s="8">
        <v>27.861</v>
      </c>
    </row>
    <row r="6867">
      <c r="A6867" s="6">
        <v>46162.75283564815</v>
      </c>
      <c r="B6867" s="8">
        <v>27.732</v>
      </c>
    </row>
    <row r="6868">
      <c r="A6868" s="6">
        <v>46162.79450231481</v>
      </c>
      <c r="B6868" s="8">
        <v>27.732</v>
      </c>
    </row>
    <row r="6869">
      <c r="A6869" s="6">
        <v>46162.836168981485</v>
      </c>
      <c r="B6869" s="8">
        <v>27.711</v>
      </c>
    </row>
    <row r="6870">
      <c r="A6870" s="6">
        <v>46162.87783564815</v>
      </c>
      <c r="B6870" s="8">
        <v>27.614</v>
      </c>
    </row>
    <row r="6871">
      <c r="A6871" s="6">
        <v>46162.91950231481</v>
      </c>
      <c r="B6871" s="8">
        <v>27.593</v>
      </c>
    </row>
    <row r="6872">
      <c r="A6872" s="6">
        <v>46162.961168981485</v>
      </c>
      <c r="B6872" s="8">
        <v>27.571</v>
      </c>
    </row>
    <row r="6873">
      <c r="A6873" s="6">
        <v>46163.00283564815</v>
      </c>
      <c r="B6873" s="8">
        <v>27.539</v>
      </c>
    </row>
    <row r="6874">
      <c r="A6874" s="6">
        <v>46163.04450231481</v>
      </c>
      <c r="B6874" s="8">
        <v>27.507</v>
      </c>
    </row>
    <row r="6875">
      <c r="A6875" s="6">
        <v>46163.086168981485</v>
      </c>
      <c r="B6875" s="8">
        <v>27.496</v>
      </c>
    </row>
    <row r="6876">
      <c r="A6876" s="6">
        <v>46163.12783564815</v>
      </c>
      <c r="B6876" s="8">
        <v>27.421</v>
      </c>
    </row>
    <row r="6877">
      <c r="A6877" s="6">
        <v>46163.16950231481</v>
      </c>
      <c r="B6877" s="8">
        <v>27.389</v>
      </c>
    </row>
    <row r="6878">
      <c r="A6878" s="6">
        <v>46163.211168981485</v>
      </c>
      <c r="B6878" s="8">
        <v>27.368</v>
      </c>
    </row>
    <row r="6879">
      <c r="A6879" s="6">
        <v>46163.25283564815</v>
      </c>
      <c r="B6879" s="8">
        <v>27.336</v>
      </c>
    </row>
    <row r="6880">
      <c r="A6880" s="6">
        <v>46163.29450231481</v>
      </c>
      <c r="B6880" s="8">
        <v>27.357</v>
      </c>
    </row>
    <row r="6881">
      <c r="A6881" s="6">
        <v>46163.336168981485</v>
      </c>
      <c r="B6881" s="8">
        <v>27.411</v>
      </c>
    </row>
    <row r="6882">
      <c r="A6882" s="6">
        <v>46163.37783564815</v>
      </c>
      <c r="B6882" s="8">
        <v>27.507</v>
      </c>
    </row>
    <row r="6883">
      <c r="A6883" s="6">
        <v>46163.41950231481</v>
      </c>
      <c r="B6883" s="8">
        <v>27.593</v>
      </c>
    </row>
    <row r="6884">
      <c r="A6884" s="6">
        <v>46163.461168981485</v>
      </c>
      <c r="B6884" s="8">
        <v>27.679</v>
      </c>
    </row>
    <row r="6885">
      <c r="A6885" s="6">
        <v>46163.50283564815</v>
      </c>
      <c r="B6885" s="8">
        <v>27.722</v>
      </c>
    </row>
    <row r="6886">
      <c r="A6886" s="6">
        <v>46163.54450231481</v>
      </c>
      <c r="B6886" s="8">
        <v>27.732</v>
      </c>
    </row>
    <row r="6887">
      <c r="A6887" s="6">
        <v>46163.586168981485</v>
      </c>
      <c r="B6887" s="8">
        <v>27.732</v>
      </c>
    </row>
    <row r="6888">
      <c r="A6888" s="6">
        <v>46163.62783564815</v>
      </c>
      <c r="B6888" s="8">
        <v>27.754</v>
      </c>
    </row>
    <row r="6889">
      <c r="A6889" s="6">
        <v>46163.66950231481</v>
      </c>
      <c r="B6889" s="8">
        <v>27.711</v>
      </c>
    </row>
    <row r="6890">
      <c r="A6890" s="6">
        <v>46163.711168981485</v>
      </c>
      <c r="B6890" s="8">
        <v>27.689</v>
      </c>
    </row>
    <row r="6891">
      <c r="A6891" s="6">
        <v>46163.75283564815</v>
      </c>
      <c r="B6891" s="8">
        <v>27.636</v>
      </c>
    </row>
    <row r="6892">
      <c r="A6892" s="6">
        <v>46163.79450231481</v>
      </c>
      <c r="B6892" s="8">
        <v>27.593</v>
      </c>
    </row>
    <row r="6893">
      <c r="A6893" s="6">
        <v>46163.836168981485</v>
      </c>
      <c r="B6893" s="8">
        <v>27.529</v>
      </c>
    </row>
    <row r="6894">
      <c r="A6894" s="6">
        <v>46163.87783564815</v>
      </c>
      <c r="B6894" s="8">
        <v>27.507</v>
      </c>
    </row>
    <row r="6895">
      <c r="A6895" s="6">
        <v>46163.91950231481</v>
      </c>
      <c r="B6895" s="8">
        <v>27.432</v>
      </c>
    </row>
    <row r="6896">
      <c r="A6896" s="6">
        <v>46163.961168981485</v>
      </c>
      <c r="B6896" s="8">
        <v>27.421</v>
      </c>
    </row>
    <row r="6897">
      <c r="A6897" s="6">
        <v>46164.00283564815</v>
      </c>
      <c r="B6897" s="8">
        <v>27.389</v>
      </c>
    </row>
    <row r="6898">
      <c r="A6898" s="6">
        <v>46164.04450231481</v>
      </c>
      <c r="B6898" s="8">
        <v>27.368</v>
      </c>
    </row>
    <row r="6899">
      <c r="A6899" s="6">
        <v>46164.086168981485</v>
      </c>
      <c r="B6899" s="8">
        <v>27.346</v>
      </c>
    </row>
    <row r="6900">
      <c r="A6900" s="6">
        <v>46164.12783564815</v>
      </c>
      <c r="B6900" s="8">
        <v>27.314</v>
      </c>
    </row>
    <row r="6901">
      <c r="A6901" s="6">
        <v>46164.16950231481</v>
      </c>
      <c r="B6901" s="8">
        <v>27.293</v>
      </c>
    </row>
    <row r="6902">
      <c r="A6902" s="6">
        <v>46164.211168981485</v>
      </c>
      <c r="B6902" s="8">
        <v>27.26</v>
      </c>
    </row>
    <row r="6903">
      <c r="A6903" s="6">
        <v>46164.25283564815</v>
      </c>
      <c r="B6903" s="8">
        <v>27.25</v>
      </c>
    </row>
    <row r="6904">
      <c r="A6904" s="6">
        <v>46164.29450231481</v>
      </c>
      <c r="B6904" s="8">
        <v>27.282</v>
      </c>
    </row>
    <row r="6905">
      <c r="A6905" s="6">
        <v>46164.336168981485</v>
      </c>
      <c r="B6905" s="8">
        <v>27.346</v>
      </c>
    </row>
    <row r="6906">
      <c r="A6906" s="6">
        <v>46164.37783564815</v>
      </c>
      <c r="B6906" s="8">
        <v>27.443</v>
      </c>
    </row>
    <row r="6907">
      <c r="A6907" s="6">
        <v>46164.41950231481</v>
      </c>
      <c r="B6907" s="8">
        <v>27.55</v>
      </c>
    </row>
    <row r="6908">
      <c r="A6908" s="6">
        <v>46164.461168981485</v>
      </c>
      <c r="B6908" s="8">
        <v>27.614</v>
      </c>
    </row>
    <row r="6909">
      <c r="A6909" s="6">
        <v>46164.50283564815</v>
      </c>
      <c r="B6909" s="8">
        <v>27.668</v>
      </c>
    </row>
    <row r="6910">
      <c r="A6910" s="6">
        <v>46164.54450231481</v>
      </c>
      <c r="B6910" s="8">
        <v>27.732</v>
      </c>
    </row>
    <row r="6911">
      <c r="A6911" s="6">
        <v>46164.586168981485</v>
      </c>
      <c r="B6911" s="8">
        <v>27.818</v>
      </c>
    </row>
    <row r="6912">
      <c r="A6912" s="6">
        <v>46164.62783564815</v>
      </c>
      <c r="B6912" s="8">
        <v>27.904</v>
      </c>
    </row>
    <row r="6913">
      <c r="A6913" s="6">
        <v>46164.66950231481</v>
      </c>
      <c r="B6913" s="8">
        <v>27.904</v>
      </c>
    </row>
    <row r="6914">
      <c r="A6914" s="6">
        <v>46164.711168981485</v>
      </c>
      <c r="B6914" s="8">
        <v>27.818</v>
      </c>
    </row>
    <row r="6915">
      <c r="A6915" s="6">
        <v>46164.75283564815</v>
      </c>
      <c r="B6915" s="8">
        <v>27.765</v>
      </c>
    </row>
    <row r="6916">
      <c r="A6916" s="6">
        <v>46164.79450231481</v>
      </c>
      <c r="B6916" s="8">
        <v>27.754</v>
      </c>
    </row>
    <row r="6917">
      <c r="A6917" s="6">
        <v>46164.836168981485</v>
      </c>
      <c r="B6917" s="8">
        <v>27.689</v>
      </c>
    </row>
    <row r="6918">
      <c r="A6918" s="6">
        <v>46164.87783564815</v>
      </c>
      <c r="B6918" s="8">
        <v>27.625</v>
      </c>
    </row>
    <row r="6919">
      <c r="A6919" s="6">
        <v>46164.91950231481</v>
      </c>
      <c r="B6919" s="8">
        <v>27.582</v>
      </c>
    </row>
    <row r="6920">
      <c r="A6920" s="6">
        <v>46164.961168981485</v>
      </c>
      <c r="B6920" s="8">
        <v>27.529</v>
      </c>
    </row>
    <row r="6921">
      <c r="A6921" s="6">
        <v>46165.00283564815</v>
      </c>
      <c r="B6921" s="8">
        <v>27.518</v>
      </c>
    </row>
    <row r="6922">
      <c r="A6922" s="6">
        <v>46165.04450231481</v>
      </c>
      <c r="B6922" s="8">
        <v>27.507</v>
      </c>
    </row>
    <row r="6923">
      <c r="A6923" s="6">
        <v>46165.086168981485</v>
      </c>
      <c r="B6923" s="8">
        <v>27.486</v>
      </c>
    </row>
    <row r="6924">
      <c r="A6924" s="6">
        <v>46165.12783564815</v>
      </c>
      <c r="B6924" s="8">
        <v>27.432</v>
      </c>
    </row>
    <row r="6925">
      <c r="A6925" s="6">
        <v>46165.16950231481</v>
      </c>
      <c r="B6925" s="8">
        <v>27.443</v>
      </c>
    </row>
    <row r="6926">
      <c r="A6926" s="6">
        <v>46165.211168981485</v>
      </c>
      <c r="B6926" s="8">
        <v>27.357</v>
      </c>
    </row>
    <row r="6927">
      <c r="A6927" s="6">
        <v>46165.25283564815</v>
      </c>
      <c r="B6927" s="8">
        <v>27.336</v>
      </c>
    </row>
    <row r="6928">
      <c r="A6928" s="6">
        <v>46165.29450231481</v>
      </c>
      <c r="B6928" s="8">
        <v>27.336</v>
      </c>
    </row>
    <row r="6929">
      <c r="A6929" s="6">
        <v>46165.336168981485</v>
      </c>
      <c r="B6929" s="8">
        <v>27.378</v>
      </c>
    </row>
    <row r="6930">
      <c r="A6930" s="6">
        <v>46165.37783564815</v>
      </c>
      <c r="B6930" s="8">
        <v>27.443</v>
      </c>
    </row>
    <row r="6931">
      <c r="A6931" s="6">
        <v>46165.41950231481</v>
      </c>
      <c r="B6931" s="8">
        <v>27.529</v>
      </c>
    </row>
    <row r="6932">
      <c r="A6932" s="6">
        <v>46165.461168981485</v>
      </c>
      <c r="B6932" s="8">
        <v>27.625</v>
      </c>
    </row>
    <row r="6933">
      <c r="A6933" s="6">
        <v>46165.50283564815</v>
      </c>
      <c r="B6933" s="8">
        <v>27.679</v>
      </c>
    </row>
    <row r="6934">
      <c r="A6934" s="6">
        <v>46165.54450231481</v>
      </c>
      <c r="B6934" s="8">
        <v>27.797</v>
      </c>
    </row>
    <row r="6935">
      <c r="A6935" s="6">
        <v>46165.586168981485</v>
      </c>
      <c r="B6935" s="8">
        <v>27.85</v>
      </c>
    </row>
    <row r="6936">
      <c r="A6936" s="6">
        <v>46165.62783564815</v>
      </c>
      <c r="B6936" s="8">
        <v>27.958</v>
      </c>
    </row>
    <row r="6937">
      <c r="A6937" s="6">
        <v>46165.66950231481</v>
      </c>
      <c r="B6937" s="8">
        <v>27.968</v>
      </c>
    </row>
    <row r="6938">
      <c r="A6938" s="6">
        <v>46165.711168981485</v>
      </c>
      <c r="B6938" s="8">
        <v>27.925</v>
      </c>
    </row>
    <row r="6939">
      <c r="A6939" s="6">
        <v>46165.75283564815</v>
      </c>
      <c r="B6939" s="8">
        <v>27.861</v>
      </c>
    </row>
    <row r="6940">
      <c r="A6940" s="6">
        <v>46165.79450231481</v>
      </c>
      <c r="B6940" s="8">
        <v>27.797</v>
      </c>
    </row>
    <row r="6941">
      <c r="A6941" s="6">
        <v>46165.836168981485</v>
      </c>
      <c r="B6941" s="8">
        <v>27.754</v>
      </c>
    </row>
    <row r="6942">
      <c r="A6942" s="6">
        <v>46165.87783564815</v>
      </c>
      <c r="B6942" s="8">
        <v>27.657</v>
      </c>
    </row>
    <row r="6943">
      <c r="A6943" s="6">
        <v>46165.91950231481</v>
      </c>
      <c r="B6943" s="8">
        <v>27.593</v>
      </c>
    </row>
    <row r="6944">
      <c r="A6944" s="6">
        <v>46165.961168981485</v>
      </c>
      <c r="B6944" s="8">
        <v>27.571</v>
      </c>
    </row>
    <row r="6945">
      <c r="A6945" s="6">
        <v>46166.00283564815</v>
      </c>
      <c r="B6945" s="8">
        <v>27.55</v>
      </c>
    </row>
    <row r="6946">
      <c r="A6946" s="6">
        <v>46166.04450231481</v>
      </c>
      <c r="B6946" s="8">
        <v>27.518</v>
      </c>
    </row>
    <row r="6947">
      <c r="A6947" s="6">
        <v>46166.086168981485</v>
      </c>
      <c r="B6947" s="8">
        <v>27.486</v>
      </c>
    </row>
    <row r="6948">
      <c r="A6948" s="6">
        <v>46166.12783564815</v>
      </c>
      <c r="B6948" s="8">
        <v>27.464</v>
      </c>
    </row>
    <row r="6949">
      <c r="A6949" s="6">
        <v>46166.16950231481</v>
      </c>
      <c r="B6949" s="8">
        <v>27.421</v>
      </c>
    </row>
    <row r="6950">
      <c r="A6950" s="6">
        <v>46166.211168981485</v>
      </c>
      <c r="B6950" s="8">
        <v>27.357</v>
      </c>
    </row>
    <row r="6951">
      <c r="A6951" s="6">
        <v>46166.25283564815</v>
      </c>
      <c r="B6951" s="8">
        <v>27.357</v>
      </c>
    </row>
    <row r="6952">
      <c r="A6952" s="6">
        <v>46166.29450231481</v>
      </c>
      <c r="B6952" s="8">
        <v>27.357</v>
      </c>
    </row>
    <row r="6953">
      <c r="A6953" s="6">
        <v>46166.336168981485</v>
      </c>
      <c r="B6953" s="8">
        <v>27.389</v>
      </c>
    </row>
    <row r="6954">
      <c r="A6954" s="6">
        <v>46166.37783564815</v>
      </c>
      <c r="B6954" s="8">
        <v>27.421</v>
      </c>
    </row>
    <row r="6955">
      <c r="A6955" s="6">
        <v>46166.41950231481</v>
      </c>
      <c r="B6955" s="8">
        <v>27.486</v>
      </c>
    </row>
    <row r="6956">
      <c r="A6956" s="6">
        <v>46166.461168981485</v>
      </c>
      <c r="B6956" s="8">
        <v>27.518</v>
      </c>
    </row>
    <row r="6957">
      <c r="A6957" s="6">
        <v>46166.50283564815</v>
      </c>
      <c r="B6957" s="8">
        <v>27.582</v>
      </c>
    </row>
    <row r="6958">
      <c r="A6958" s="6">
        <v>46166.54450231481</v>
      </c>
      <c r="B6958" s="8">
        <v>27.647</v>
      </c>
    </row>
    <row r="6959">
      <c r="A6959" s="6">
        <v>46166.586168981485</v>
      </c>
      <c r="B6959" s="8">
        <v>27.636</v>
      </c>
    </row>
    <row r="6960">
      <c r="A6960" s="6">
        <v>46166.62783564815</v>
      </c>
      <c r="B6960" s="8">
        <v>27.647</v>
      </c>
    </row>
    <row r="6961">
      <c r="A6961" s="6">
        <v>46166.66950231481</v>
      </c>
      <c r="B6961" s="8">
        <v>27.636</v>
      </c>
    </row>
    <row r="6962">
      <c r="A6962" s="6">
        <v>46166.711168981485</v>
      </c>
      <c r="B6962" s="8">
        <v>27.593</v>
      </c>
    </row>
    <row r="6963">
      <c r="A6963" s="6">
        <v>46166.75283564815</v>
      </c>
      <c r="B6963" s="8">
        <v>27.55</v>
      </c>
    </row>
    <row r="6964">
      <c r="A6964" s="6">
        <v>46166.79450231481</v>
      </c>
      <c r="B6964" s="8">
        <v>27.507</v>
      </c>
    </row>
    <row r="6965">
      <c r="A6965" s="6">
        <v>46166.836168981485</v>
      </c>
      <c r="B6965" s="8">
        <v>27.486</v>
      </c>
    </row>
    <row r="6966">
      <c r="A6966" s="6">
        <v>46166.87783564815</v>
      </c>
      <c r="B6966" s="8">
        <v>27.389</v>
      </c>
    </row>
    <row r="6967">
      <c r="A6967" s="6">
        <v>46166.91950231481</v>
      </c>
      <c r="B6967" s="8">
        <v>27.346</v>
      </c>
    </row>
    <row r="6968">
      <c r="A6968" s="6">
        <v>46166.961168981485</v>
      </c>
      <c r="B6968" s="8">
        <v>27.346</v>
      </c>
    </row>
    <row r="6969">
      <c r="A6969" s="6">
        <v>46167.00283564815</v>
      </c>
      <c r="B6969" s="8">
        <v>27.314</v>
      </c>
    </row>
    <row r="6970">
      <c r="A6970" s="6">
        <v>46167.04450231481</v>
      </c>
      <c r="B6970" s="8">
        <v>27.336</v>
      </c>
    </row>
    <row r="6971">
      <c r="A6971" s="6">
        <v>46167.086168981485</v>
      </c>
      <c r="B6971" s="8">
        <v>27.303</v>
      </c>
    </row>
    <row r="6972">
      <c r="A6972" s="6">
        <v>46167.12783564815</v>
      </c>
      <c r="B6972" s="8">
        <v>27.282</v>
      </c>
    </row>
    <row r="6973">
      <c r="A6973" s="6">
        <v>46167.16950231481</v>
      </c>
      <c r="B6973" s="8">
        <v>27.25</v>
      </c>
    </row>
    <row r="6974">
      <c r="A6974" s="6">
        <v>46167.211168981485</v>
      </c>
      <c r="B6974" s="8">
        <v>27.185</v>
      </c>
    </row>
    <row r="6975">
      <c r="A6975" s="6">
        <v>46167.25283564815</v>
      </c>
      <c r="B6975" s="8">
        <v>27.142</v>
      </c>
    </row>
    <row r="6976">
      <c r="A6976" s="6">
        <v>46167.29450231481</v>
      </c>
      <c r="B6976" s="8">
        <v>27.132</v>
      </c>
    </row>
    <row r="6977">
      <c r="A6977" s="6">
        <v>46167.336168981485</v>
      </c>
      <c r="B6977" s="8">
        <v>27.142</v>
      </c>
    </row>
    <row r="6978">
      <c r="A6978" s="6">
        <v>46167.37783564815</v>
      </c>
      <c r="B6978" s="8">
        <v>27.218</v>
      </c>
    </row>
    <row r="6979">
      <c r="A6979" s="6">
        <v>46167.41950231481</v>
      </c>
      <c r="B6979" s="8">
        <v>27.303</v>
      </c>
    </row>
    <row r="6980">
      <c r="A6980" s="6">
        <v>46167.461168981485</v>
      </c>
      <c r="B6980" s="8">
        <v>27.378</v>
      </c>
    </row>
    <row r="6981">
      <c r="A6981" s="6">
        <v>46167.50283564815</v>
      </c>
      <c r="B6981" s="8">
        <v>27.464</v>
      </c>
    </row>
    <row r="6982">
      <c r="A6982" s="6">
        <v>46167.54450231481</v>
      </c>
      <c r="B6982" s="8">
        <v>27.443</v>
      </c>
    </row>
    <row r="6983">
      <c r="A6983" s="6">
        <v>46167.586168981485</v>
      </c>
      <c r="B6983" s="8">
        <v>27.389</v>
      </c>
    </row>
    <row r="6984">
      <c r="A6984" s="6">
        <v>46167.62783564815</v>
      </c>
      <c r="B6984" s="8">
        <v>27.4</v>
      </c>
    </row>
    <row r="6985">
      <c r="A6985" s="6">
        <v>46167.66950231481</v>
      </c>
      <c r="B6985" s="8">
        <v>27.357</v>
      </c>
    </row>
    <row r="6986">
      <c r="A6986" s="6">
        <v>46167.711168981485</v>
      </c>
      <c r="B6986" s="8">
        <v>27.368</v>
      </c>
    </row>
    <row r="6987">
      <c r="A6987" s="6">
        <v>46167.75283564815</v>
      </c>
      <c r="B6987" s="8">
        <v>27.336</v>
      </c>
    </row>
    <row r="6988">
      <c r="A6988" s="6">
        <v>46167.79450231481</v>
      </c>
      <c r="B6988" s="8">
        <v>27.314</v>
      </c>
    </row>
    <row r="6989">
      <c r="A6989" s="6">
        <v>46167.836168981485</v>
      </c>
      <c r="B6989" s="8">
        <v>27.271</v>
      </c>
    </row>
    <row r="6990">
      <c r="A6990" s="6">
        <v>46167.87783564815</v>
      </c>
      <c r="B6990" s="8">
        <v>27.282</v>
      </c>
    </row>
    <row r="6991">
      <c r="A6991" s="6">
        <v>46167.91950231481</v>
      </c>
      <c r="B6991" s="8">
        <v>27.25</v>
      </c>
    </row>
    <row r="6992">
      <c r="A6992" s="6">
        <v>46167.961168981485</v>
      </c>
      <c r="B6992" s="8">
        <v>27.218</v>
      </c>
    </row>
    <row r="6993">
      <c r="A6993" s="6">
        <v>46168.00283564815</v>
      </c>
      <c r="B6993" s="8">
        <v>27.196</v>
      </c>
    </row>
    <row r="6994">
      <c r="A6994" s="6">
        <v>46168.04450231481</v>
      </c>
      <c r="B6994" s="8">
        <v>27.175</v>
      </c>
    </row>
    <row r="6995">
      <c r="A6995" s="6">
        <v>46168.086168981485</v>
      </c>
      <c r="B6995" s="8">
        <v>27.142</v>
      </c>
    </row>
    <row r="6996">
      <c r="A6996" s="6">
        <v>46168.12783564815</v>
      </c>
      <c r="B6996" s="8">
        <v>27.121</v>
      </c>
    </row>
    <row r="6997">
      <c r="A6997" s="6">
        <v>46168.16950231481</v>
      </c>
      <c r="B6997" s="8">
        <v>27.078</v>
      </c>
    </row>
    <row r="6998">
      <c r="A6998" s="6">
        <v>46168.211168981485</v>
      </c>
      <c r="B6998" s="8">
        <v>27.035</v>
      </c>
    </row>
    <row r="6999">
      <c r="A6999" s="6">
        <v>46168.25283564815</v>
      </c>
      <c r="B6999" s="8">
        <v>26.982</v>
      </c>
    </row>
    <row r="7000">
      <c r="A7000" s="6">
        <v>46168.29450231481</v>
      </c>
      <c r="B7000" s="8">
        <v>26.971</v>
      </c>
    </row>
    <row r="7001">
      <c r="A7001" s="6">
        <v>46168.336168981485</v>
      </c>
      <c r="B7001" s="8">
        <v>27.057</v>
      </c>
    </row>
    <row r="7002">
      <c r="A7002" s="6">
        <v>46168.37783564815</v>
      </c>
      <c r="B7002" s="8">
        <v>27.132</v>
      </c>
    </row>
    <row r="7003">
      <c r="A7003" s="6">
        <v>46168.41950231481</v>
      </c>
      <c r="B7003" s="8">
        <v>27.271</v>
      </c>
    </row>
    <row r="7004">
      <c r="A7004" s="6">
        <v>46168.461168981485</v>
      </c>
      <c r="B7004" s="8">
        <v>27.357</v>
      </c>
    </row>
    <row r="7005">
      <c r="A7005" s="6">
        <v>46168.50283564815</v>
      </c>
      <c r="B7005" s="8">
        <v>27.443</v>
      </c>
    </row>
    <row r="7006">
      <c r="A7006" s="6">
        <v>46168.54450231481</v>
      </c>
      <c r="B7006" s="8">
        <v>27.561</v>
      </c>
    </row>
    <row r="7007">
      <c r="A7007" s="6">
        <v>46168.586168981485</v>
      </c>
      <c r="B7007" s="8">
        <v>27.582</v>
      </c>
    </row>
    <row r="7008">
      <c r="A7008" s="6">
        <v>46168.62783564815</v>
      </c>
      <c r="B7008" s="8">
        <v>27.561</v>
      </c>
    </row>
    <row r="7009">
      <c r="A7009" s="6">
        <v>46168.66950231481</v>
      </c>
      <c r="B7009" s="8">
        <v>27.539</v>
      </c>
    </row>
    <row r="7010">
      <c r="A7010" s="6">
        <v>46168.711168981485</v>
      </c>
      <c r="B7010" s="8">
        <v>27.507</v>
      </c>
    </row>
    <row r="7011">
      <c r="A7011" s="6">
        <v>46168.75283564815</v>
      </c>
      <c r="B7011" s="8">
        <v>27.464</v>
      </c>
    </row>
    <row r="7012">
      <c r="A7012" s="6">
        <v>46168.79450231481</v>
      </c>
      <c r="B7012" s="8">
        <v>27.421</v>
      </c>
    </row>
    <row r="7013">
      <c r="A7013" s="6">
        <v>46168.836168981485</v>
      </c>
      <c r="B7013" s="8">
        <v>27.411</v>
      </c>
    </row>
    <row r="7014">
      <c r="A7014" s="6">
        <v>46168.87783564815</v>
      </c>
      <c r="B7014" s="8">
        <v>27.368</v>
      </c>
    </row>
    <row r="7015">
      <c r="A7015" s="6">
        <v>46168.91950231481</v>
      </c>
      <c r="B7015" s="8">
        <v>27.336</v>
      </c>
    </row>
    <row r="7016">
      <c r="A7016" s="6">
        <v>46168.961168981485</v>
      </c>
      <c r="B7016" s="8">
        <v>27.314</v>
      </c>
    </row>
    <row r="7017">
      <c r="A7017" s="6">
        <v>46169.00283564815</v>
      </c>
      <c r="B7017" s="8">
        <v>27.314</v>
      </c>
    </row>
    <row r="7018">
      <c r="A7018" s="6">
        <v>46169.04450231481</v>
      </c>
      <c r="B7018" s="8">
        <v>27.303</v>
      </c>
    </row>
    <row r="7019">
      <c r="A7019" s="6">
        <v>46169.086168981485</v>
      </c>
      <c r="B7019" s="8">
        <v>27.271</v>
      </c>
    </row>
    <row r="7020">
      <c r="A7020" s="6">
        <v>46169.12783564815</v>
      </c>
      <c r="B7020" s="8">
        <v>27.25</v>
      </c>
    </row>
    <row r="7021">
      <c r="A7021" s="6">
        <v>46169.16950231481</v>
      </c>
      <c r="B7021" s="8">
        <v>27.25</v>
      </c>
    </row>
    <row r="7022">
      <c r="A7022" s="6">
        <v>46169.211168981485</v>
      </c>
      <c r="B7022" s="8">
        <v>27.228</v>
      </c>
    </row>
    <row r="7023">
      <c r="A7023" s="6">
        <v>46169.25283564815</v>
      </c>
      <c r="B7023" s="8">
        <v>27.218</v>
      </c>
    </row>
    <row r="7024">
      <c r="A7024" s="6">
        <v>46169.29450231481</v>
      </c>
      <c r="B7024" s="8">
        <v>27.207</v>
      </c>
    </row>
    <row r="7025">
      <c r="A7025" s="6">
        <v>46169.336168981485</v>
      </c>
      <c r="B7025" s="8">
        <v>27.271</v>
      </c>
    </row>
    <row r="7026">
      <c r="A7026" s="6">
        <v>46169.37783564815</v>
      </c>
      <c r="B7026" s="8">
        <v>27.336</v>
      </c>
    </row>
    <row r="7027">
      <c r="A7027" s="6">
        <v>46169.41950231481</v>
      </c>
      <c r="B7027" s="8">
        <v>27.432</v>
      </c>
    </row>
    <row r="7028">
      <c r="A7028" s="6">
        <v>46169.461168981485</v>
      </c>
      <c r="B7028" s="8">
        <v>27.571</v>
      </c>
    </row>
    <row r="7029">
      <c r="A7029" s="6">
        <v>46169.50283564815</v>
      </c>
      <c r="B7029" s="8">
        <v>27.711</v>
      </c>
    </row>
    <row r="7030">
      <c r="A7030" s="6">
        <v>46169.54450231481</v>
      </c>
      <c r="B7030" s="8">
        <v>27.84</v>
      </c>
    </row>
    <row r="7031">
      <c r="A7031" s="6">
        <v>46169.586168981485</v>
      </c>
      <c r="B7031" s="8">
        <v>27.915</v>
      </c>
    </row>
    <row r="7032">
      <c r="A7032" s="6">
        <v>46169.62783564815</v>
      </c>
      <c r="B7032" s="8">
        <v>27.797</v>
      </c>
    </row>
    <row r="7033">
      <c r="A7033" s="6">
        <v>46169.66950231481</v>
      </c>
      <c r="B7033" s="8">
        <v>27.743</v>
      </c>
    </row>
    <row r="7034">
      <c r="A7034" s="6">
        <v>46169.711168981485</v>
      </c>
      <c r="B7034" s="8">
        <v>27.657</v>
      </c>
    </row>
    <row r="7035">
      <c r="A7035" s="6">
        <v>46169.75283564815</v>
      </c>
      <c r="B7035" s="8">
        <v>27.625</v>
      </c>
    </row>
    <row r="7036">
      <c r="A7036" s="6">
        <v>46169.79450231481</v>
      </c>
      <c r="B7036" s="8">
        <v>27.604</v>
      </c>
    </row>
    <row r="7037">
      <c r="A7037" s="6">
        <v>46169.836168981485</v>
      </c>
      <c r="B7037" s="8">
        <v>27.582</v>
      </c>
    </row>
    <row r="7038">
      <c r="A7038" s="6">
        <v>46169.87783564815</v>
      </c>
      <c r="B7038" s="8">
        <v>27.561</v>
      </c>
    </row>
    <row r="7039">
      <c r="A7039" s="6">
        <v>46169.91950231481</v>
      </c>
      <c r="B7039" s="8">
        <v>27.529</v>
      </c>
    </row>
    <row r="7040">
      <c r="A7040" s="6">
        <v>46169.961168981485</v>
      </c>
      <c r="B7040" s="8">
        <v>27.464</v>
      </c>
    </row>
    <row r="7041">
      <c r="A7041" s="6">
        <v>46170.00283564815</v>
      </c>
      <c r="B7041" s="8">
        <v>27.443</v>
      </c>
    </row>
    <row r="7042">
      <c r="A7042" s="6">
        <v>46170.04450231481</v>
      </c>
      <c r="B7042" s="8">
        <v>27.421</v>
      </c>
    </row>
    <row r="7043">
      <c r="A7043" s="6">
        <v>46170.086168981485</v>
      </c>
      <c r="B7043" s="8">
        <v>27.368</v>
      </c>
    </row>
    <row r="7044">
      <c r="A7044" s="6">
        <v>46170.12783564815</v>
      </c>
      <c r="B7044" s="8">
        <v>27.336</v>
      </c>
    </row>
    <row r="7045">
      <c r="A7045" s="6">
        <v>46170.16950231481</v>
      </c>
      <c r="B7045" s="8">
        <v>27.293</v>
      </c>
    </row>
    <row r="7046">
      <c r="A7046" s="6">
        <v>46170.211168981485</v>
      </c>
      <c r="B7046" s="8">
        <v>27.293</v>
      </c>
    </row>
    <row r="7047">
      <c r="A7047" s="6">
        <v>46170.25283564815</v>
      </c>
      <c r="B7047" s="8">
        <v>27.25</v>
      </c>
    </row>
    <row r="7048">
      <c r="A7048" s="6">
        <v>46170.29450231481</v>
      </c>
      <c r="B7048" s="8">
        <v>27.25</v>
      </c>
    </row>
    <row r="7049">
      <c r="A7049" s="6">
        <v>46170.336168981485</v>
      </c>
      <c r="B7049" s="8">
        <v>27.303</v>
      </c>
    </row>
    <row r="7050">
      <c r="A7050" s="6">
        <v>46170.37783564815</v>
      </c>
      <c r="B7050" s="8">
        <v>27.378</v>
      </c>
    </row>
    <row r="7051">
      <c r="A7051" s="6">
        <v>46170.41950231481</v>
      </c>
      <c r="B7051" s="8">
        <v>27.475</v>
      </c>
    </row>
    <row r="7052">
      <c r="A7052" s="6">
        <v>46170.461168981485</v>
      </c>
      <c r="B7052" s="8">
        <v>27.593</v>
      </c>
    </row>
    <row r="7053">
      <c r="A7053" s="6">
        <v>46170.50283564815</v>
      </c>
      <c r="B7053" s="8">
        <v>27.732</v>
      </c>
    </row>
    <row r="7054">
      <c r="A7054" s="6">
        <v>46170.54450231481</v>
      </c>
      <c r="B7054" s="8">
        <v>27.861</v>
      </c>
    </row>
    <row r="7055">
      <c r="A7055" s="6">
        <v>46170.586168981485</v>
      </c>
      <c r="B7055" s="8">
        <v>27.936</v>
      </c>
    </row>
    <row r="7056">
      <c r="A7056" s="6">
        <v>46170.62783564815</v>
      </c>
      <c r="B7056" s="8">
        <v>27.979</v>
      </c>
    </row>
    <row r="7057">
      <c r="A7057" s="6">
        <v>46170.66950231481</v>
      </c>
      <c r="B7057" s="8">
        <v>27.915</v>
      </c>
    </row>
    <row r="7058">
      <c r="A7058" s="6">
        <v>46170.711168981485</v>
      </c>
      <c r="B7058" s="8">
        <v>27.829</v>
      </c>
    </row>
    <row r="7059">
      <c r="A7059" s="6">
        <v>46170.75283564815</v>
      </c>
      <c r="B7059" s="8">
        <v>27.754</v>
      </c>
    </row>
    <row r="7060">
      <c r="A7060" s="6">
        <v>46170.79450231481</v>
      </c>
      <c r="B7060" s="8">
        <v>27.711</v>
      </c>
    </row>
    <row r="7061">
      <c r="A7061" s="6">
        <v>46170.836168981485</v>
      </c>
      <c r="B7061" s="8">
        <v>27.647</v>
      </c>
    </row>
    <row r="7062">
      <c r="A7062" s="6">
        <v>46170.87783564815</v>
      </c>
      <c r="B7062" s="8">
        <v>27.593</v>
      </c>
    </row>
    <row r="7063">
      <c r="A7063" s="6">
        <v>46170.91950231481</v>
      </c>
      <c r="B7063" s="8">
        <v>27.571</v>
      </c>
    </row>
    <row r="7064">
      <c r="A7064" s="6">
        <v>46170.961168981485</v>
      </c>
      <c r="B7064" s="8">
        <v>27.561</v>
      </c>
    </row>
    <row r="7065">
      <c r="A7065" s="6">
        <v>46171.00283564815</v>
      </c>
      <c r="B7065" s="8">
        <v>27.529</v>
      </c>
    </row>
    <row r="7066">
      <c r="A7066" s="6">
        <v>46171.04450231481</v>
      </c>
      <c r="B7066" s="8">
        <v>27.518</v>
      </c>
    </row>
    <row r="7067">
      <c r="A7067" s="6">
        <v>46171.086168981485</v>
      </c>
      <c r="B7067" s="8">
        <v>27.464</v>
      </c>
    </row>
    <row r="7068">
      <c r="A7068" s="6">
        <v>46171.12783564815</v>
      </c>
      <c r="B7068" s="8">
        <v>27.443</v>
      </c>
    </row>
    <row r="7069">
      <c r="A7069" s="6">
        <v>46171.16950231481</v>
      </c>
      <c r="B7069" s="8">
        <v>27.4</v>
      </c>
    </row>
    <row r="7070">
      <c r="A7070" s="6">
        <v>46171.211168981485</v>
      </c>
      <c r="B7070" s="8">
        <v>27.357</v>
      </c>
    </row>
    <row r="7071">
      <c r="A7071" s="6">
        <v>46171.25283564815</v>
      </c>
      <c r="B7071" s="8">
        <v>27.336</v>
      </c>
    </row>
    <row r="7072">
      <c r="A7072" s="6">
        <v>46171.29450231481</v>
      </c>
      <c r="B7072" s="8">
        <v>27.336</v>
      </c>
    </row>
    <row r="7073">
      <c r="A7073" s="6">
        <v>46171.336168981485</v>
      </c>
      <c r="B7073" s="8">
        <v>27.421</v>
      </c>
    </row>
    <row r="7074">
      <c r="A7074" s="6">
        <v>46171.37783564815</v>
      </c>
      <c r="B7074" s="8">
        <v>27.486</v>
      </c>
    </row>
    <row r="7075">
      <c r="A7075" s="6">
        <v>46171.41950231481</v>
      </c>
      <c r="B7075" s="8">
        <v>27.604</v>
      </c>
    </row>
    <row r="7076">
      <c r="A7076" s="6">
        <v>46171.461168981485</v>
      </c>
      <c r="B7076" s="8">
        <v>27.797</v>
      </c>
    </row>
    <row r="7077">
      <c r="A7077" s="6">
        <v>46171.50283564815</v>
      </c>
      <c r="B7077" s="8">
        <v>27.925</v>
      </c>
    </row>
    <row r="7078">
      <c r="A7078" s="6">
        <v>46171.54450231481</v>
      </c>
      <c r="B7078" s="8">
        <v>28.054</v>
      </c>
    </row>
    <row r="7079">
      <c r="A7079" s="6">
        <v>46171.586168981485</v>
      </c>
      <c r="B7079" s="8">
        <v>28.076</v>
      </c>
    </row>
    <row r="7080">
      <c r="A7080" s="6">
        <v>46171.62783564815</v>
      </c>
      <c r="B7080" s="8">
        <v>28.118</v>
      </c>
    </row>
    <row r="7081">
      <c r="A7081" s="6">
        <v>46171.66950231481</v>
      </c>
      <c r="B7081" s="8">
        <v>27.99</v>
      </c>
    </row>
    <row r="7082">
      <c r="A7082" s="6">
        <v>46171.711168981485</v>
      </c>
      <c r="B7082" s="8">
        <v>27.958</v>
      </c>
    </row>
    <row r="7083">
      <c r="A7083" s="6">
        <v>46171.75283564815</v>
      </c>
      <c r="B7083" s="8">
        <v>27.904</v>
      </c>
    </row>
    <row r="7084">
      <c r="A7084" s="6">
        <v>46171.79450231481</v>
      </c>
      <c r="B7084" s="8">
        <v>27.84</v>
      </c>
    </row>
    <row r="7085">
      <c r="A7085" s="6">
        <v>46171.836168981485</v>
      </c>
      <c r="B7085" s="8">
        <v>27.732</v>
      </c>
    </row>
    <row r="7086">
      <c r="A7086" s="6">
        <v>46171.87783564815</v>
      </c>
      <c r="B7086" s="8">
        <v>27.7</v>
      </c>
    </row>
    <row r="7087">
      <c r="A7087" s="6">
        <v>46171.91950231481</v>
      </c>
      <c r="B7087" s="8">
        <v>27.668</v>
      </c>
    </row>
    <row r="7088">
      <c r="A7088" s="6">
        <v>46171.961168981485</v>
      </c>
      <c r="B7088" s="8">
        <v>27.647</v>
      </c>
    </row>
    <row r="7089">
      <c r="A7089" s="6">
        <v>46172.00283564815</v>
      </c>
      <c r="B7089" s="8">
        <v>27.55</v>
      </c>
    </row>
    <row r="7090">
      <c r="A7090" s="6">
        <v>46172.04450231481</v>
      </c>
      <c r="B7090" s="8">
        <v>27.529</v>
      </c>
    </row>
    <row r="7091">
      <c r="A7091" s="6">
        <v>46172.086168981485</v>
      </c>
      <c r="B7091" s="8">
        <v>27.486</v>
      </c>
    </row>
    <row r="7092">
      <c r="A7092" s="6">
        <v>46172.12783564815</v>
      </c>
      <c r="B7092" s="8">
        <v>27.475</v>
      </c>
    </row>
    <row r="7093">
      <c r="A7093" s="6">
        <v>46172.16950231481</v>
      </c>
      <c r="B7093" s="8">
        <v>27.443</v>
      </c>
    </row>
    <row r="7094">
      <c r="A7094" s="6">
        <v>46172.211168981485</v>
      </c>
      <c r="B7094" s="8">
        <v>27.443</v>
      </c>
    </row>
    <row r="7095">
      <c r="A7095" s="6">
        <v>46172.25283564815</v>
      </c>
      <c r="B7095" s="8">
        <v>27.443</v>
      </c>
    </row>
    <row r="7096">
      <c r="A7096" s="6">
        <v>46172.29450231481</v>
      </c>
      <c r="B7096" s="8">
        <v>27.443</v>
      </c>
    </row>
    <row r="7097">
      <c r="A7097" s="6">
        <v>46172.336168981485</v>
      </c>
      <c r="B7097" s="8">
        <v>27.507</v>
      </c>
    </row>
    <row r="7098">
      <c r="A7098" s="6">
        <v>46172.37783564815</v>
      </c>
      <c r="B7098" s="8">
        <v>27.582</v>
      </c>
    </row>
    <row r="7099">
      <c r="A7099" s="6">
        <v>46172.41950231481</v>
      </c>
      <c r="B7099" s="8">
        <v>27.647</v>
      </c>
    </row>
    <row r="7100">
      <c r="A7100" s="6">
        <v>46172.461168981485</v>
      </c>
      <c r="B7100" s="8">
        <v>27.765</v>
      </c>
    </row>
    <row r="7101">
      <c r="A7101" s="6">
        <v>46172.50283564815</v>
      </c>
      <c r="B7101" s="8">
        <v>27.882</v>
      </c>
    </row>
    <row r="7102">
      <c r="A7102" s="6">
        <v>46172.54450231481</v>
      </c>
      <c r="B7102" s="8">
        <v>27.925</v>
      </c>
    </row>
    <row r="7103">
      <c r="A7103" s="6">
        <v>46172.586168981485</v>
      </c>
      <c r="B7103" s="8">
        <v>27.958</v>
      </c>
    </row>
    <row r="7104">
      <c r="A7104" s="6">
        <v>46172.62783564815</v>
      </c>
      <c r="B7104" s="8">
        <v>27.958</v>
      </c>
    </row>
    <row r="7105">
      <c r="A7105" s="6">
        <v>46172.66950231481</v>
      </c>
      <c r="B7105" s="8">
        <v>27.968</v>
      </c>
    </row>
    <row r="7106">
      <c r="A7106" s="6">
        <v>46172.711168981485</v>
      </c>
      <c r="B7106" s="8">
        <v>27.925</v>
      </c>
    </row>
    <row r="7107">
      <c r="A7107" s="6">
        <v>46172.75283564815</v>
      </c>
      <c r="B7107" s="8">
        <v>27.85</v>
      </c>
    </row>
    <row r="7108">
      <c r="A7108" s="6">
        <v>46172.79450231481</v>
      </c>
      <c r="B7108" s="8">
        <v>27.818</v>
      </c>
    </row>
    <row r="7109">
      <c r="A7109" s="6">
        <v>46172.836168981485</v>
      </c>
      <c r="B7109" s="8">
        <v>27.743</v>
      </c>
    </row>
    <row r="7110">
      <c r="A7110" s="6">
        <v>46172.87783564815</v>
      </c>
      <c r="B7110" s="8">
        <v>27.711</v>
      </c>
    </row>
    <row r="7111">
      <c r="A7111" s="6">
        <v>46172.91950231481</v>
      </c>
      <c r="B7111" s="8">
        <v>27.679</v>
      </c>
    </row>
    <row r="7112">
      <c r="A7112" s="6">
        <v>46172.961168981485</v>
      </c>
      <c r="B7112" s="8">
        <v>27.668</v>
      </c>
    </row>
    <row r="7113">
      <c r="A7113" s="6">
        <v>46173.00283564815</v>
      </c>
      <c r="B7113" s="8">
        <v>27.625</v>
      </c>
    </row>
    <row r="7114">
      <c r="A7114" s="6">
        <v>46173.04450231481</v>
      </c>
      <c r="B7114" s="8">
        <v>27.561</v>
      </c>
    </row>
    <row r="7115">
      <c r="A7115" s="6">
        <v>46173.086168981485</v>
      </c>
      <c r="B7115" s="8">
        <v>27.529</v>
      </c>
    </row>
    <row r="7116">
      <c r="A7116" s="6">
        <v>46173.12783564815</v>
      </c>
      <c r="B7116" s="8">
        <v>27.486</v>
      </c>
    </row>
    <row r="7117">
      <c r="A7117" s="6">
        <v>46173.16950231481</v>
      </c>
      <c r="B7117" s="8">
        <v>27.443</v>
      </c>
    </row>
    <row r="7118">
      <c r="A7118" s="6">
        <v>46173.211168981485</v>
      </c>
      <c r="B7118" s="8">
        <v>27.421</v>
      </c>
    </row>
    <row r="7119">
      <c r="A7119" s="6">
        <v>46173.25283564815</v>
      </c>
      <c r="B7119" s="8">
        <v>27.389</v>
      </c>
    </row>
    <row r="7120">
      <c r="A7120" s="6">
        <v>46173.29450231481</v>
      </c>
      <c r="B7120" s="8">
        <v>27.4</v>
      </c>
    </row>
    <row r="7121">
      <c r="A7121" s="6">
        <v>46173.336168981485</v>
      </c>
      <c r="B7121" s="8">
        <v>27.443</v>
      </c>
    </row>
    <row r="7122">
      <c r="A7122" s="6">
        <v>46173.37783564815</v>
      </c>
      <c r="B7122" s="8">
        <v>27.518</v>
      </c>
    </row>
    <row r="7123">
      <c r="A7123" s="6">
        <v>46173.41950231481</v>
      </c>
      <c r="B7123" s="8">
        <v>27.647</v>
      </c>
    </row>
    <row r="7124">
      <c r="A7124" s="6">
        <v>46173.461168981485</v>
      </c>
      <c r="B7124" s="8">
        <v>27.829</v>
      </c>
    </row>
    <row r="7125">
      <c r="A7125" s="6">
        <v>46173.50283564815</v>
      </c>
      <c r="B7125" s="8">
        <v>27.936</v>
      </c>
    </row>
    <row r="7126">
      <c r="A7126" s="6">
        <v>46173.54450231481</v>
      </c>
      <c r="B7126" s="8">
        <v>28.033</v>
      </c>
    </row>
    <row r="7127">
      <c r="A7127" s="6">
        <v>46173.586168981485</v>
      </c>
      <c r="B7127" s="8">
        <v>28.161</v>
      </c>
    </row>
    <row r="7128">
      <c r="A7128" s="6">
        <v>46173.62783564815</v>
      </c>
      <c r="B7128" s="8">
        <v>28.226</v>
      </c>
    </row>
    <row r="7129">
      <c r="A7129" s="6">
        <v>46173.66950231481</v>
      </c>
      <c r="B7129" s="8">
        <v>28.236</v>
      </c>
    </row>
    <row r="7130">
      <c r="A7130" s="6">
        <v>46173.711168981485</v>
      </c>
      <c r="B7130" s="8">
        <v>28.194</v>
      </c>
    </row>
    <row r="7131">
      <c r="A7131" s="6">
        <v>46173.75283564815</v>
      </c>
      <c r="B7131" s="8">
        <v>28.086</v>
      </c>
    </row>
    <row r="7132">
      <c r="A7132" s="6">
        <v>46173.79450231481</v>
      </c>
      <c r="B7132" s="8">
        <v>28.022</v>
      </c>
    </row>
    <row r="7133">
      <c r="A7133" s="6">
        <v>46173.836168981485</v>
      </c>
      <c r="B7133" s="8">
        <v>27.936</v>
      </c>
    </row>
    <row r="7134">
      <c r="A7134" s="6">
        <v>46173.87783564815</v>
      </c>
      <c r="B7134" s="8">
        <v>27.872</v>
      </c>
    </row>
    <row r="7135">
      <c r="A7135" s="6">
        <v>46173.91950231481</v>
      </c>
      <c r="B7135" s="8">
        <v>27.85</v>
      </c>
    </row>
    <row r="7136">
      <c r="A7136" s="6">
        <v>46173.961168981485</v>
      </c>
      <c r="B7136" s="8">
        <v>27.829</v>
      </c>
    </row>
    <row r="7137">
      <c r="A7137" s="6">
        <v>46174.00283564815</v>
      </c>
      <c r="B7137" s="8">
        <v>27.818</v>
      </c>
    </row>
    <row r="7138">
      <c r="A7138" s="6">
        <v>46174.04450231481</v>
      </c>
      <c r="B7138" s="8">
        <v>27.743</v>
      </c>
    </row>
    <row r="7139">
      <c r="A7139" s="6">
        <v>46174.086168981485</v>
      </c>
      <c r="B7139" s="8">
        <v>27.7</v>
      </c>
    </row>
    <row r="7140">
      <c r="A7140" s="6">
        <v>46174.12783564815</v>
      </c>
      <c r="B7140" s="8">
        <v>27.657</v>
      </c>
    </row>
    <row r="7141">
      <c r="A7141" s="6">
        <v>46174.16950231481</v>
      </c>
      <c r="B7141" s="8">
        <v>27.679</v>
      </c>
    </row>
    <row r="7142">
      <c r="A7142" s="6">
        <v>46174.211168981485</v>
      </c>
      <c r="B7142" s="8">
        <v>27.679</v>
      </c>
    </row>
    <row r="7143">
      <c r="A7143" s="6">
        <v>46174.25283564815</v>
      </c>
      <c r="B7143" s="8">
        <v>27.625</v>
      </c>
    </row>
    <row r="7144">
      <c r="A7144" s="6">
        <v>46174.29450231481</v>
      </c>
      <c r="B7144" s="8">
        <v>27.604</v>
      </c>
    </row>
    <row r="7145">
      <c r="A7145" s="6">
        <v>46174.336168981485</v>
      </c>
      <c r="B7145" s="8">
        <v>27.647</v>
      </c>
    </row>
    <row r="7146">
      <c r="A7146" s="6">
        <v>46174.37783564815</v>
      </c>
      <c r="B7146" s="8">
        <v>27.743</v>
      </c>
    </row>
    <row r="7147">
      <c r="A7147" s="6">
        <v>46174.41950231481</v>
      </c>
      <c r="B7147" s="8">
        <v>27.861</v>
      </c>
    </row>
    <row r="7148">
      <c r="A7148" s="6">
        <v>46174.461168981485</v>
      </c>
      <c r="B7148" s="8">
        <v>27.958</v>
      </c>
    </row>
    <row r="7149">
      <c r="A7149" s="6">
        <v>46174.50283564815</v>
      </c>
      <c r="B7149" s="8">
        <v>28.076</v>
      </c>
    </row>
    <row r="7150">
      <c r="A7150" s="6">
        <v>46174.54450231481</v>
      </c>
      <c r="B7150" s="8">
        <v>28.172</v>
      </c>
    </row>
    <row r="7151">
      <c r="A7151" s="6">
        <v>46174.586168981485</v>
      </c>
      <c r="B7151" s="8">
        <v>28.236</v>
      </c>
    </row>
    <row r="7152">
      <c r="A7152" s="6">
        <v>46174.62783564815</v>
      </c>
      <c r="B7152" s="8">
        <v>28.226</v>
      </c>
    </row>
    <row r="7153">
      <c r="A7153" s="6">
        <v>46174.66950231481</v>
      </c>
      <c r="B7153" s="8">
        <v>28.183</v>
      </c>
    </row>
    <row r="7154">
      <c r="A7154" s="6">
        <v>46174.711168981485</v>
      </c>
      <c r="B7154" s="8">
        <v>28.14</v>
      </c>
    </row>
    <row r="7155">
      <c r="A7155" s="6">
        <v>46174.75283564815</v>
      </c>
      <c r="B7155" s="8">
        <v>28.043</v>
      </c>
    </row>
    <row r="7156">
      <c r="A7156" s="6">
        <v>46174.79450231481</v>
      </c>
      <c r="B7156" s="8">
        <v>27.99</v>
      </c>
    </row>
    <row r="7157">
      <c r="A7157" s="6">
        <v>46174.836168981485</v>
      </c>
      <c r="B7157" s="8">
        <v>27.915</v>
      </c>
    </row>
    <row r="7158">
      <c r="A7158" s="6">
        <v>46174.87783564815</v>
      </c>
      <c r="B7158" s="8">
        <v>27.904</v>
      </c>
    </row>
    <row r="7159">
      <c r="A7159" s="6">
        <v>46174.91950231481</v>
      </c>
      <c r="B7159" s="8">
        <v>27.85</v>
      </c>
    </row>
    <row r="7160">
      <c r="A7160" s="6">
        <v>46174.961168981485</v>
      </c>
      <c r="B7160" s="8">
        <v>27.818</v>
      </c>
    </row>
    <row r="7161">
      <c r="A7161" s="6">
        <v>46175.00283564815</v>
      </c>
      <c r="B7161" s="8">
        <v>27.786</v>
      </c>
    </row>
    <row r="7162">
      <c r="A7162" s="6">
        <v>46175.04450231481</v>
      </c>
      <c r="B7162" s="8">
        <v>27.732</v>
      </c>
    </row>
    <row r="7163">
      <c r="A7163" s="6">
        <v>46175.086168981485</v>
      </c>
      <c r="B7163" s="8">
        <v>27.679</v>
      </c>
    </row>
    <row r="7164">
      <c r="A7164" s="6">
        <v>46175.12783564815</v>
      </c>
      <c r="B7164" s="8">
        <v>27.636</v>
      </c>
    </row>
    <row r="7165">
      <c r="A7165" s="6">
        <v>46175.16950231481</v>
      </c>
      <c r="B7165" s="8">
        <v>27.657</v>
      </c>
    </row>
    <row r="7166">
      <c r="A7166" s="6">
        <v>46175.211168981485</v>
      </c>
      <c r="B7166" s="8">
        <v>27.657</v>
      </c>
    </row>
    <row r="7167">
      <c r="A7167" s="6">
        <v>46175.25283564815</v>
      </c>
      <c r="B7167" s="8">
        <v>27.614</v>
      </c>
    </row>
    <row r="7168">
      <c r="A7168" s="6">
        <v>46175.29450231481</v>
      </c>
      <c r="B7168" s="8">
        <v>27.625</v>
      </c>
    </row>
    <row r="7169">
      <c r="A7169" s="6">
        <v>46175.336168981485</v>
      </c>
      <c r="B7169" s="8">
        <v>27.679</v>
      </c>
    </row>
    <row r="7170">
      <c r="A7170" s="6">
        <v>46175.37783564815</v>
      </c>
      <c r="B7170" s="8">
        <v>27.743</v>
      </c>
    </row>
    <row r="7171">
      <c r="A7171" s="6">
        <v>46175.41950231481</v>
      </c>
      <c r="B7171" s="8">
        <v>27.818</v>
      </c>
    </row>
    <row r="7172">
      <c r="A7172" s="6">
        <v>46175.461168981485</v>
      </c>
      <c r="B7172" s="8">
        <v>27.829</v>
      </c>
    </row>
    <row r="7173">
      <c r="A7173" s="12">
        <v>46175.50283564815</v>
      </c>
      <c r="B7173" s="16">
        <v>28.022</v>
      </c>
    </row>
    <row r="7174">
      <c r="A7174" s="12">
        <v>46175.54450231481</v>
      </c>
      <c r="B7174" s="16">
        <v>28.076</v>
      </c>
    </row>
    <row r="7175">
      <c r="A7175" s="12">
        <v>46175.586168981485</v>
      </c>
      <c r="B7175" s="16">
        <v>28.226</v>
      </c>
    </row>
    <row r="7176">
      <c r="A7176" s="12">
        <v>46175.62783564815</v>
      </c>
      <c r="B7176" s="16">
        <v>28.236</v>
      </c>
    </row>
    <row r="7177">
      <c r="A7177" s="12">
        <v>46175.66950231481</v>
      </c>
      <c r="B7177" s="16">
        <v>28.215</v>
      </c>
    </row>
    <row r="7178">
      <c r="A7178" s="12">
        <v>46175.711168981485</v>
      </c>
      <c r="B7178" s="16">
        <v>28.194</v>
      </c>
    </row>
    <row r="7179">
      <c r="A7179" s="12">
        <v>46175.75283564815</v>
      </c>
      <c r="B7179" s="16">
        <v>28.14</v>
      </c>
    </row>
    <row r="7180">
      <c r="A7180" s="12">
        <v>46175.79450231481</v>
      </c>
      <c r="B7180" s="16">
        <v>28.011</v>
      </c>
    </row>
    <row r="7181">
      <c r="A7181" s="12">
        <v>46175.836168981485</v>
      </c>
      <c r="B7181" s="16">
        <v>27.979</v>
      </c>
    </row>
    <row r="7182">
      <c r="A7182" s="12">
        <v>46175.87783564815</v>
      </c>
      <c r="B7182" s="16">
        <v>27.915</v>
      </c>
    </row>
    <row r="7183">
      <c r="A7183" s="12">
        <v>46175.91950231481</v>
      </c>
      <c r="B7183" s="16">
        <v>27.861</v>
      </c>
    </row>
    <row r="7184">
      <c r="A7184" s="12">
        <v>46175.961168981485</v>
      </c>
      <c r="B7184" s="16">
        <v>27.84</v>
      </c>
    </row>
    <row r="7185">
      <c r="A7185" s="12">
        <v>46176.00283564815</v>
      </c>
      <c r="B7185" s="16">
        <v>27.797</v>
      </c>
    </row>
    <row r="7186">
      <c r="A7186" s="12">
        <v>46176.04450231481</v>
      </c>
      <c r="B7186" s="16">
        <v>27.743</v>
      </c>
    </row>
    <row r="7187">
      <c r="A7187" s="12">
        <v>46176.086168981485</v>
      </c>
      <c r="B7187" s="16">
        <v>27.7</v>
      </c>
    </row>
    <row r="7188">
      <c r="A7188" s="12">
        <v>46176.12783564815</v>
      </c>
      <c r="B7188" s="16">
        <v>27.647</v>
      </c>
    </row>
    <row r="7189">
      <c r="A7189" s="12">
        <v>46176.16950231481</v>
      </c>
      <c r="B7189" s="16">
        <v>27.593</v>
      </c>
    </row>
    <row r="7190">
      <c r="A7190" s="12">
        <v>46176.211168981485</v>
      </c>
      <c r="B7190" s="16">
        <v>27.561</v>
      </c>
    </row>
    <row r="7191">
      <c r="A7191" s="12">
        <v>46176.25283564815</v>
      </c>
      <c r="B7191" s="16">
        <v>27.561</v>
      </c>
    </row>
    <row r="7192">
      <c r="A7192" s="12">
        <v>46176.29450231481</v>
      </c>
      <c r="B7192" s="16">
        <v>27.593</v>
      </c>
    </row>
    <row r="7193">
      <c r="A7193" s="12">
        <v>46176.336168981485</v>
      </c>
      <c r="B7193" s="16">
        <v>27.571</v>
      </c>
    </row>
    <row r="7194">
      <c r="A7194" s="12">
        <v>46176.37783564815</v>
      </c>
      <c r="B7194" s="16">
        <v>27.657</v>
      </c>
    </row>
    <row r="7195">
      <c r="A7195" s="12">
        <v>46176.41950231481</v>
      </c>
      <c r="B7195" s="16">
        <v>27.743</v>
      </c>
    </row>
    <row r="7196">
      <c r="A7196" s="12">
        <v>46176.461168981485</v>
      </c>
      <c r="B7196" s="16">
        <v>27.85</v>
      </c>
    </row>
    <row r="7197">
      <c r="A7197" s="12">
        <v>46176.50283564815</v>
      </c>
      <c r="B7197" s="16">
        <v>27.904</v>
      </c>
    </row>
    <row r="7198">
      <c r="A7198" s="12">
        <v>46176.54450231481</v>
      </c>
      <c r="B7198" s="16">
        <v>28.054</v>
      </c>
    </row>
    <row r="7199">
      <c r="A7199" s="12">
        <v>46176.586168981485</v>
      </c>
      <c r="B7199" s="16">
        <v>28.065</v>
      </c>
    </row>
    <row r="7200">
      <c r="A7200" s="12">
        <v>46176.62783564815</v>
      </c>
      <c r="B7200" s="16">
        <v>28.161</v>
      </c>
    </row>
    <row r="7201">
      <c r="A7201" s="12">
        <v>46176.66950231481</v>
      </c>
      <c r="B7201" s="16">
        <v>28.194</v>
      </c>
    </row>
    <row r="7202">
      <c r="A7202" s="12">
        <v>46176.711168981485</v>
      </c>
      <c r="B7202" s="16">
        <v>28.151</v>
      </c>
    </row>
    <row r="7203">
      <c r="A7203" s="12">
        <v>46176.75283564815</v>
      </c>
      <c r="B7203" s="16">
        <v>28.054</v>
      </c>
    </row>
    <row r="7204">
      <c r="A7204" s="12">
        <v>46176.79450231481</v>
      </c>
      <c r="B7204" s="16">
        <v>27.99</v>
      </c>
    </row>
    <row r="7205">
      <c r="A7205" s="12">
        <v>46176.836168981485</v>
      </c>
      <c r="B7205" s="16">
        <v>27.936</v>
      </c>
    </row>
    <row r="7206">
      <c r="A7206" s="12">
        <v>46176.87783564815</v>
      </c>
      <c r="B7206" s="16">
        <v>27.861</v>
      </c>
    </row>
    <row r="7207">
      <c r="A7207" s="12">
        <v>46176.91950231481</v>
      </c>
      <c r="B7207" s="16">
        <v>27.818</v>
      </c>
    </row>
    <row r="7208">
      <c r="A7208" s="12">
        <v>46176.961168981485</v>
      </c>
      <c r="B7208" s="16">
        <v>27.786</v>
      </c>
    </row>
    <row r="7209">
      <c r="A7209" s="12">
        <v>46177.00283564815</v>
      </c>
      <c r="B7209" s="16">
        <v>27.743</v>
      </c>
    </row>
    <row r="7210">
      <c r="A7210" s="12">
        <v>46177.04450231481</v>
      </c>
      <c r="B7210" s="16">
        <v>27.743</v>
      </c>
    </row>
    <row r="7211">
      <c r="A7211" s="12">
        <v>46177.086168981485</v>
      </c>
      <c r="B7211" s="16">
        <v>27.711</v>
      </c>
    </row>
    <row r="7212">
      <c r="A7212" s="12">
        <v>46177.12783564815</v>
      </c>
      <c r="B7212" s="16">
        <v>27.647</v>
      </c>
    </row>
    <row r="7213">
      <c r="A7213" s="12">
        <v>46177.16950231481</v>
      </c>
      <c r="B7213" s="16">
        <v>27.571</v>
      </c>
    </row>
    <row r="7214">
      <c r="A7214" s="12">
        <v>46177.211168981485</v>
      </c>
      <c r="B7214" s="16">
        <v>27.507</v>
      </c>
    </row>
    <row r="7215">
      <c r="A7215" s="12">
        <v>46177.25283564815</v>
      </c>
      <c r="B7215" s="16">
        <v>27.518</v>
      </c>
    </row>
    <row r="7216">
      <c r="A7216" s="12">
        <v>46177.29450231481</v>
      </c>
      <c r="B7216" s="16">
        <v>27.539</v>
      </c>
    </row>
    <row r="7217">
      <c r="A7217" s="12">
        <v>46177.336168981485</v>
      </c>
      <c r="B7217" s="16">
        <v>27.614</v>
      </c>
    </row>
    <row r="7218">
      <c r="A7218" s="12">
        <v>46177.37783564815</v>
      </c>
      <c r="B7218" s="16">
        <v>27.7</v>
      </c>
    </row>
    <row r="7219">
      <c r="A7219" s="12">
        <v>46177.41950231481</v>
      </c>
      <c r="B7219" s="16">
        <v>27.829</v>
      </c>
    </row>
    <row r="7220">
      <c r="A7220" s="12">
        <v>46177.461168981485</v>
      </c>
      <c r="B7220" s="16">
        <v>27.925</v>
      </c>
    </row>
    <row r="7221">
      <c r="A7221" s="12">
        <v>46177.50283564815</v>
      </c>
      <c r="B7221" s="16">
        <v>27.968</v>
      </c>
    </row>
    <row r="7222">
      <c r="A7222" s="12">
        <v>46177.54450231481</v>
      </c>
      <c r="B7222" s="16">
        <v>28.054</v>
      </c>
    </row>
    <row r="7223">
      <c r="A7223" s="12">
        <v>46177.586168981485</v>
      </c>
      <c r="B7223" s="16">
        <v>28.151</v>
      </c>
    </row>
    <row r="7224">
      <c r="A7224" s="12">
        <v>46177.62783564815</v>
      </c>
      <c r="B7224" s="16">
        <v>28.108</v>
      </c>
    </row>
    <row r="7225">
      <c r="A7225" s="12">
        <v>46177.66950231481</v>
      </c>
      <c r="B7225" s="16">
        <v>28.129</v>
      </c>
    </row>
    <row r="7226">
      <c r="A7226" s="12">
        <v>46177.711168981485</v>
      </c>
      <c r="B7226" s="16">
        <v>28.086</v>
      </c>
    </row>
    <row r="7227">
      <c r="A7227" s="12">
        <v>46177.75283564815</v>
      </c>
      <c r="B7227" s="16">
        <v>28.033</v>
      </c>
    </row>
    <row r="7228">
      <c r="A7228" s="12">
        <v>46177.79450231481</v>
      </c>
      <c r="B7228" s="16">
        <v>28.0</v>
      </c>
    </row>
    <row r="7229">
      <c r="A7229" s="12">
        <v>46177.836168981485</v>
      </c>
      <c r="B7229" s="16">
        <v>27.979</v>
      </c>
    </row>
    <row r="7230">
      <c r="A7230" s="12">
        <v>46177.87783564815</v>
      </c>
      <c r="B7230" s="16">
        <v>27.936</v>
      </c>
    </row>
    <row r="7231">
      <c r="A7231" s="12">
        <v>46177.91950231481</v>
      </c>
      <c r="B7231" s="16">
        <v>27.872</v>
      </c>
    </row>
    <row r="7232">
      <c r="A7232" s="12">
        <v>46177.961168981485</v>
      </c>
      <c r="B7232" s="16">
        <v>27.818</v>
      </c>
    </row>
    <row r="7233">
      <c r="A7233" s="12">
        <v>46178.00283564815</v>
      </c>
      <c r="B7233" s="16">
        <v>27.797</v>
      </c>
    </row>
    <row r="7234">
      <c r="A7234" s="12">
        <v>46178.04450231481</v>
      </c>
      <c r="B7234" s="16">
        <v>27.754</v>
      </c>
    </row>
    <row r="7235">
      <c r="A7235" s="12">
        <v>46178.086168981485</v>
      </c>
      <c r="B7235" s="16">
        <v>27.743</v>
      </c>
    </row>
    <row r="7236">
      <c r="A7236" s="12">
        <v>46178.12783564815</v>
      </c>
      <c r="B7236" s="16">
        <v>27.7</v>
      </c>
    </row>
    <row r="7237">
      <c r="A7237" s="12">
        <v>46178.16950231481</v>
      </c>
      <c r="B7237" s="16">
        <v>27.668</v>
      </c>
    </row>
    <row r="7238">
      <c r="A7238" s="12">
        <v>46178.211168981485</v>
      </c>
      <c r="B7238" s="16">
        <v>27.636</v>
      </c>
    </row>
    <row r="7239">
      <c r="A7239" s="12">
        <v>46178.25283564815</v>
      </c>
      <c r="B7239" s="16">
        <v>27.625</v>
      </c>
    </row>
    <row r="7240">
      <c r="A7240" s="12">
        <v>46178.29450231481</v>
      </c>
      <c r="B7240" s="16">
        <v>27.668</v>
      </c>
    </row>
    <row r="7241">
      <c r="A7241" s="12">
        <v>46178.336168981485</v>
      </c>
      <c r="B7241" s="16">
        <v>27.711</v>
      </c>
    </row>
    <row r="7242">
      <c r="A7242" s="12">
        <v>46178.37783564815</v>
      </c>
      <c r="B7242" s="16">
        <v>27.786</v>
      </c>
    </row>
    <row r="7243">
      <c r="A7243" s="12">
        <v>46178.41950231481</v>
      </c>
      <c r="B7243" s="16">
        <v>27.904</v>
      </c>
    </row>
    <row r="7244">
      <c r="A7244" s="12">
        <v>46178.461168981485</v>
      </c>
      <c r="B7244" s="16">
        <v>28.065</v>
      </c>
    </row>
    <row r="7245">
      <c r="A7245" s="12">
        <v>46178.50283564815</v>
      </c>
      <c r="B7245" s="16">
        <v>28.172</v>
      </c>
    </row>
    <row r="7246">
      <c r="A7246" s="12">
        <v>46178.54450231481</v>
      </c>
      <c r="B7246" s="16">
        <v>28.29</v>
      </c>
    </row>
    <row r="7247">
      <c r="A7247" s="12">
        <v>46178.586168981485</v>
      </c>
      <c r="B7247" s="16">
        <v>28.419</v>
      </c>
    </row>
    <row r="7248">
      <c r="A7248" s="12">
        <v>46178.62783564815</v>
      </c>
      <c r="B7248" s="16">
        <v>28.494</v>
      </c>
    </row>
    <row r="7249">
      <c r="A7249" s="12">
        <v>46178.66950231481</v>
      </c>
      <c r="B7249" s="16">
        <v>28.505</v>
      </c>
    </row>
    <row r="7250">
      <c r="A7250" s="12">
        <v>46178.711168981485</v>
      </c>
      <c r="B7250" s="16">
        <v>28.333</v>
      </c>
    </row>
    <row r="7251">
      <c r="A7251" s="12">
        <v>46178.75283564815</v>
      </c>
      <c r="B7251" s="16">
        <v>28.333</v>
      </c>
    </row>
    <row r="7252">
      <c r="A7252" s="12">
        <v>46178.79450231481</v>
      </c>
      <c r="B7252" s="16">
        <v>28.29</v>
      </c>
    </row>
    <row r="7253">
      <c r="A7253" s="12">
        <v>46178.836168981485</v>
      </c>
      <c r="B7253" s="16">
        <v>28.247</v>
      </c>
    </row>
    <row r="7254">
      <c r="A7254" s="12">
        <v>46178.87783564815</v>
      </c>
      <c r="B7254" s="16">
        <v>28.226</v>
      </c>
    </row>
    <row r="7255">
      <c r="A7255" s="12">
        <v>46178.91950231481</v>
      </c>
      <c r="B7255" s="16">
        <v>28.194</v>
      </c>
    </row>
    <row r="7256">
      <c r="A7256" s="12">
        <v>46178.961168981485</v>
      </c>
      <c r="B7256" s="16">
        <v>28.118</v>
      </c>
    </row>
    <row r="7257">
      <c r="A7257" s="12">
        <v>46179.00283564815</v>
      </c>
      <c r="B7257" s="16">
        <v>28.086</v>
      </c>
    </row>
    <row r="7258">
      <c r="A7258" s="12">
        <v>46179.04450231481</v>
      </c>
      <c r="B7258" s="16">
        <v>28.076</v>
      </c>
    </row>
    <row r="7259">
      <c r="A7259" s="12">
        <v>46179.086168981485</v>
      </c>
      <c r="B7259" s="16">
        <v>28.054</v>
      </c>
    </row>
    <row r="7260">
      <c r="A7260" s="12">
        <v>46179.12783564815</v>
      </c>
      <c r="B7260" s="16">
        <v>28.033</v>
      </c>
    </row>
    <row r="7261">
      <c r="A7261" s="12">
        <v>46179.16950231481</v>
      </c>
      <c r="B7261" s="16">
        <v>27.99</v>
      </c>
    </row>
    <row r="7262">
      <c r="A7262" s="12">
        <v>46179.211168981485</v>
      </c>
      <c r="B7262" s="16">
        <v>27.85</v>
      </c>
    </row>
    <row r="7263">
      <c r="A7263" s="12">
        <v>46179.25283564815</v>
      </c>
      <c r="B7263" s="16">
        <v>27.818</v>
      </c>
    </row>
    <row r="7264">
      <c r="A7264" s="12">
        <v>46179.29450231481</v>
      </c>
      <c r="B7264" s="16">
        <v>27.84</v>
      </c>
    </row>
    <row r="7265">
      <c r="A7265" s="12">
        <v>46179.336168981485</v>
      </c>
      <c r="B7265" s="16">
        <v>27.872</v>
      </c>
    </row>
    <row r="7266">
      <c r="A7266" s="12">
        <v>46179.37783564815</v>
      </c>
      <c r="B7266" s="16">
        <v>27.968</v>
      </c>
    </row>
    <row r="7267">
      <c r="A7267" s="12">
        <v>46179.41950231481</v>
      </c>
      <c r="B7267" s="16">
        <v>28.022</v>
      </c>
    </row>
    <row r="7268">
      <c r="A7268" s="12">
        <v>46179.461168981485</v>
      </c>
      <c r="B7268" s="16">
        <v>28.161</v>
      </c>
    </row>
    <row r="7269">
      <c r="A7269" s="12">
        <v>46179.50283564815</v>
      </c>
      <c r="B7269" s="16">
        <v>28.215</v>
      </c>
    </row>
    <row r="7270">
      <c r="A7270" s="12">
        <v>46179.54450231481</v>
      </c>
      <c r="B7270" s="16">
        <v>28.354</v>
      </c>
    </row>
    <row r="7271">
      <c r="A7271" s="12">
        <v>46179.586168981485</v>
      </c>
      <c r="B7271" s="16">
        <v>28.397</v>
      </c>
    </row>
    <row r="7272">
      <c r="A7272" s="12">
        <v>46179.62783564815</v>
      </c>
      <c r="B7272" s="16">
        <v>28.451</v>
      </c>
    </row>
    <row r="7273">
      <c r="A7273" s="12">
        <v>46179.66950231481</v>
      </c>
      <c r="B7273" s="16">
        <v>28.429</v>
      </c>
    </row>
    <row r="7274">
      <c r="A7274" s="12">
        <v>46179.711168981485</v>
      </c>
      <c r="B7274" s="16">
        <v>28.397</v>
      </c>
    </row>
    <row r="7275">
      <c r="A7275" s="12">
        <v>46179.75283564815</v>
      </c>
      <c r="B7275" s="16">
        <v>28.344</v>
      </c>
    </row>
    <row r="7276">
      <c r="A7276" s="12">
        <v>46179.79450231481</v>
      </c>
      <c r="B7276" s="16">
        <v>28.258</v>
      </c>
    </row>
    <row r="7277">
      <c r="A7277" s="12">
        <v>46179.836168981485</v>
      </c>
      <c r="B7277" s="16">
        <v>28.247</v>
      </c>
    </row>
    <row r="7278">
      <c r="A7278" s="12">
        <v>46179.87783564815</v>
      </c>
      <c r="B7278" s="16">
        <v>28.129</v>
      </c>
    </row>
    <row r="7279">
      <c r="A7279" s="12">
        <v>46179.91950231481</v>
      </c>
      <c r="B7279" s="16">
        <v>28.097</v>
      </c>
    </row>
    <row r="7280">
      <c r="A7280" s="12">
        <v>46179.961168981485</v>
      </c>
      <c r="B7280" s="16">
        <v>28.054</v>
      </c>
    </row>
    <row r="7281">
      <c r="A7281" s="12">
        <v>46180.00283564815</v>
      </c>
      <c r="B7281" s="16">
        <v>28.054</v>
      </c>
    </row>
    <row r="7282">
      <c r="A7282" s="12">
        <v>46180.04450231481</v>
      </c>
      <c r="B7282" s="16">
        <v>28.022</v>
      </c>
    </row>
    <row r="7283">
      <c r="A7283" s="12">
        <v>46180.086168981485</v>
      </c>
      <c r="B7283" s="16">
        <v>27.968</v>
      </c>
    </row>
    <row r="7284">
      <c r="A7284" s="12">
        <v>46180.12783564815</v>
      </c>
      <c r="B7284" s="16">
        <v>27.904</v>
      </c>
    </row>
    <row r="7285">
      <c r="A7285" s="12">
        <v>46180.16950231481</v>
      </c>
      <c r="B7285" s="16">
        <v>27.872</v>
      </c>
    </row>
    <row r="7286">
      <c r="A7286" s="12">
        <v>46180.211168981485</v>
      </c>
      <c r="B7286" s="16">
        <v>27.818</v>
      </c>
    </row>
    <row r="7287">
      <c r="A7287" s="12">
        <v>46180.25283564815</v>
      </c>
      <c r="B7287" s="16">
        <v>27.829</v>
      </c>
    </row>
    <row r="7288">
      <c r="A7288" s="12">
        <v>46180.29450231481</v>
      </c>
      <c r="B7288" s="16">
        <v>27.818</v>
      </c>
    </row>
    <row r="7289">
      <c r="A7289" s="12">
        <v>46180.336168981485</v>
      </c>
      <c r="B7289" s="16">
        <v>27.882</v>
      </c>
    </row>
    <row r="7290">
      <c r="A7290" s="12">
        <v>46180.37783564815</v>
      </c>
      <c r="B7290" s="16">
        <v>28.011</v>
      </c>
    </row>
    <row r="7291">
      <c r="A7291" s="12">
        <v>46180.41950231481</v>
      </c>
      <c r="B7291" s="16">
        <v>28.118</v>
      </c>
    </row>
    <row r="7292">
      <c r="A7292" s="12">
        <v>46180.461168981485</v>
      </c>
      <c r="B7292" s="16">
        <v>28.204</v>
      </c>
    </row>
    <row r="7293">
      <c r="A7293" s="12">
        <v>46180.50283564815</v>
      </c>
      <c r="B7293" s="16">
        <v>28.279</v>
      </c>
    </row>
    <row r="7294">
      <c r="A7294" s="12">
        <v>46180.54450231481</v>
      </c>
      <c r="B7294" s="16">
        <v>28.365</v>
      </c>
    </row>
    <row r="7295">
      <c r="A7295" s="12">
        <v>46180.586168981485</v>
      </c>
      <c r="B7295" s="16">
        <v>28.429</v>
      </c>
    </row>
    <row r="7296">
      <c r="A7296" s="12">
        <v>46180.62783564815</v>
      </c>
      <c r="B7296" s="16">
        <v>28.429</v>
      </c>
    </row>
    <row r="7297">
      <c r="A7297" s="12">
        <v>46180.66950231481</v>
      </c>
      <c r="B7297" s="16">
        <v>28.483</v>
      </c>
    </row>
    <row r="7298">
      <c r="A7298" s="12">
        <v>46180.711168981485</v>
      </c>
      <c r="B7298" s="16">
        <v>28.397</v>
      </c>
    </row>
    <row r="7299">
      <c r="A7299" s="12">
        <v>46180.75283564815</v>
      </c>
      <c r="B7299" s="16">
        <v>28.365</v>
      </c>
    </row>
    <row r="7300">
      <c r="A7300" s="12">
        <v>46180.79450231481</v>
      </c>
      <c r="B7300" s="16">
        <v>28.29</v>
      </c>
    </row>
    <row r="7301">
      <c r="A7301" s="12">
        <v>46180.836168981485</v>
      </c>
      <c r="B7301" s="16">
        <v>28.194</v>
      </c>
    </row>
    <row r="7302">
      <c r="A7302" s="12">
        <v>46180.87783564815</v>
      </c>
      <c r="B7302" s="16">
        <v>28.054</v>
      </c>
    </row>
    <row r="7303">
      <c r="A7303" s="12">
        <v>46180.91950231481</v>
      </c>
      <c r="B7303" s="16">
        <v>28.022</v>
      </c>
    </row>
    <row r="7304">
      <c r="A7304" s="12">
        <v>46180.961168981485</v>
      </c>
      <c r="B7304" s="16">
        <v>27.947</v>
      </c>
    </row>
    <row r="7305">
      <c r="A7305" s="12">
        <v>46181.00283564815</v>
      </c>
      <c r="B7305" s="16">
        <v>27.904</v>
      </c>
    </row>
    <row r="7306">
      <c r="A7306" s="12">
        <v>46181.04450231481</v>
      </c>
      <c r="B7306" s="16">
        <v>27.84</v>
      </c>
    </row>
    <row r="7307">
      <c r="A7307" s="12">
        <v>46181.086168981485</v>
      </c>
      <c r="B7307" s="16">
        <v>27.818</v>
      </c>
    </row>
    <row r="7308">
      <c r="A7308" s="12">
        <v>46181.12783564815</v>
      </c>
      <c r="B7308" s="16">
        <v>27.775</v>
      </c>
    </row>
    <row r="7309">
      <c r="A7309" s="12">
        <v>46181.16950231481</v>
      </c>
      <c r="B7309" s="16">
        <v>27.732</v>
      </c>
    </row>
    <row r="7310">
      <c r="A7310" s="12">
        <v>46181.211168981485</v>
      </c>
      <c r="B7310" s="16">
        <v>27.689</v>
      </c>
    </row>
    <row r="7311">
      <c r="A7311" s="12">
        <v>46181.25283564815</v>
      </c>
      <c r="B7311" s="16">
        <v>27.689</v>
      </c>
    </row>
    <row r="7312">
      <c r="A7312" s="12">
        <v>46181.29450231481</v>
      </c>
      <c r="B7312" s="16">
        <v>27.743</v>
      </c>
    </row>
    <row r="7313">
      <c r="A7313" s="12">
        <v>46181.336168981485</v>
      </c>
      <c r="B7313" s="16">
        <v>27.829</v>
      </c>
    </row>
    <row r="7314">
      <c r="A7314" s="12">
        <v>46181.37783564815</v>
      </c>
      <c r="B7314" s="16">
        <v>27.85</v>
      </c>
    </row>
    <row r="7315">
      <c r="A7315" s="12">
        <v>46181.41950231481</v>
      </c>
      <c r="B7315" s="16">
        <v>28.011</v>
      </c>
    </row>
    <row r="7316">
      <c r="A7316" s="12">
        <v>46181.461168981485</v>
      </c>
      <c r="B7316" s="16">
        <v>28.011</v>
      </c>
    </row>
    <row r="7317">
      <c r="A7317" s="12">
        <v>46181.50283564815</v>
      </c>
      <c r="B7317" s="16">
        <v>28.151</v>
      </c>
    </row>
    <row r="7318">
      <c r="A7318" s="12">
        <v>46181.54450231481</v>
      </c>
      <c r="B7318" s="16">
        <v>28.183</v>
      </c>
    </row>
    <row r="7319">
      <c r="A7319" s="12">
        <v>46181.586168981485</v>
      </c>
      <c r="B7319" s="16">
        <v>28.258</v>
      </c>
    </row>
    <row r="7320">
      <c r="A7320" s="12">
        <v>46181.62783564815</v>
      </c>
      <c r="B7320" s="16">
        <v>28.311</v>
      </c>
    </row>
    <row r="7321">
      <c r="A7321" s="12">
        <v>46181.66950231481</v>
      </c>
      <c r="B7321" s="16">
        <v>28.408</v>
      </c>
    </row>
    <row r="7322">
      <c r="A7322" s="12">
        <v>46181.711168981485</v>
      </c>
      <c r="B7322" s="16">
        <v>28.311</v>
      </c>
    </row>
    <row r="7323">
      <c r="A7323" s="12">
        <v>46181.75283564815</v>
      </c>
      <c r="B7323" s="16">
        <v>28.236</v>
      </c>
    </row>
    <row r="7324">
      <c r="A7324" s="12">
        <v>46181.79450231481</v>
      </c>
      <c r="B7324" s="16">
        <v>28.161</v>
      </c>
    </row>
    <row r="7325">
      <c r="A7325" s="12">
        <v>46181.836168981485</v>
      </c>
      <c r="B7325" s="16">
        <v>28.086</v>
      </c>
    </row>
    <row r="7326">
      <c r="A7326" s="12">
        <v>46181.87783564815</v>
      </c>
      <c r="B7326" s="16">
        <v>28.0</v>
      </c>
    </row>
    <row r="7327">
      <c r="A7327" s="12">
        <v>46181.91950231481</v>
      </c>
      <c r="B7327" s="16">
        <v>27.925</v>
      </c>
    </row>
    <row r="7328">
      <c r="A7328" s="12">
        <v>46181.961168981485</v>
      </c>
      <c r="B7328" s="16">
        <v>27.882</v>
      </c>
    </row>
    <row r="7329">
      <c r="A7329" s="12">
        <v>46182.00283564815</v>
      </c>
      <c r="B7329" s="16">
        <v>27.861</v>
      </c>
    </row>
    <row r="7330">
      <c r="A7330" s="12">
        <v>46182.04450231481</v>
      </c>
      <c r="B7330" s="16">
        <v>27.786</v>
      </c>
    </row>
    <row r="7331">
      <c r="A7331" s="12">
        <v>46182.086168981485</v>
      </c>
      <c r="B7331" s="16">
        <v>27.754</v>
      </c>
    </row>
    <row r="7332">
      <c r="A7332" s="12">
        <v>46182.12783564815</v>
      </c>
      <c r="B7332" s="16">
        <v>27.754</v>
      </c>
    </row>
    <row r="7333">
      <c r="A7333" s="12">
        <v>46182.16950231481</v>
      </c>
      <c r="B7333" s="16">
        <v>27.722</v>
      </c>
    </row>
    <row r="7334">
      <c r="A7334" s="12">
        <v>46182.211168981485</v>
      </c>
      <c r="B7334" s="16">
        <v>27.711</v>
      </c>
    </row>
    <row r="7335">
      <c r="A7335" s="12">
        <v>46182.25283564815</v>
      </c>
      <c r="B7335" s="16">
        <v>27.711</v>
      </c>
    </row>
    <row r="7336">
      <c r="A7336" s="12">
        <v>46182.29450231481</v>
      </c>
      <c r="B7336" s="16">
        <v>27.711</v>
      </c>
    </row>
    <row r="7337">
      <c r="A7337" s="12">
        <v>46182.336168981485</v>
      </c>
      <c r="B7337" s="16">
        <v>27.765</v>
      </c>
    </row>
    <row r="7338">
      <c r="A7338" s="12">
        <v>46182.37783564815</v>
      </c>
      <c r="B7338" s="16">
        <v>27.872</v>
      </c>
    </row>
    <row r="7339">
      <c r="A7339" s="12">
        <v>46182.41950231481</v>
      </c>
      <c r="B7339" s="16">
        <v>27.979</v>
      </c>
    </row>
    <row r="7340">
      <c r="A7340" s="12">
        <v>46182.461168981485</v>
      </c>
      <c r="B7340" s="16">
        <v>28.14</v>
      </c>
    </row>
    <row r="7341">
      <c r="A7341" s="12">
        <v>46182.50283564815</v>
      </c>
      <c r="B7341" s="16">
        <v>28.183</v>
      </c>
    </row>
    <row r="7342">
      <c r="A7342" s="12">
        <v>46182.54450231481</v>
      </c>
      <c r="B7342" s="16">
        <v>28.247</v>
      </c>
    </row>
    <row r="7343">
      <c r="A7343" s="12">
        <v>46182.586168981485</v>
      </c>
      <c r="B7343" s="16">
        <v>28.279</v>
      </c>
    </row>
    <row r="7344">
      <c r="A7344" s="12">
        <v>46182.62783564815</v>
      </c>
      <c r="B7344" s="16">
        <v>28.354</v>
      </c>
    </row>
    <row r="7345">
      <c r="A7345" s="12">
        <v>46182.66950231481</v>
      </c>
      <c r="B7345" s="16">
        <v>28.365</v>
      </c>
    </row>
    <row r="7346">
      <c r="A7346" s="12">
        <v>46182.711168981485</v>
      </c>
      <c r="B7346" s="16">
        <v>28.322</v>
      </c>
    </row>
    <row r="7347">
      <c r="A7347" s="12">
        <v>46182.75283564815</v>
      </c>
      <c r="B7347" s="16">
        <v>28.226</v>
      </c>
    </row>
    <row r="7348">
      <c r="A7348" s="12">
        <v>46182.79450231481</v>
      </c>
      <c r="B7348" s="16">
        <v>28.118</v>
      </c>
    </row>
    <row r="7349">
      <c r="A7349" s="12">
        <v>46182.836168981485</v>
      </c>
      <c r="B7349" s="16">
        <v>28.043</v>
      </c>
    </row>
    <row r="7350">
      <c r="A7350" s="12">
        <v>46182.87783564815</v>
      </c>
      <c r="B7350" s="16">
        <v>28.011</v>
      </c>
    </row>
    <row r="7351">
      <c r="A7351" s="12">
        <v>46182.91950231481</v>
      </c>
      <c r="B7351" s="16">
        <v>28.0</v>
      </c>
    </row>
    <row r="7352">
      <c r="A7352" s="12">
        <v>46182.961168981485</v>
      </c>
      <c r="B7352" s="16">
        <v>28.011</v>
      </c>
    </row>
    <row r="7353">
      <c r="A7353" s="12">
        <v>46183.00283564815</v>
      </c>
      <c r="B7353" s="16">
        <v>27.968</v>
      </c>
    </row>
    <row r="7354">
      <c r="A7354" s="12">
        <v>46183.04450231481</v>
      </c>
      <c r="B7354" s="16">
        <v>27.936</v>
      </c>
    </row>
    <row r="7355">
      <c r="A7355" s="12">
        <v>46183.086168981485</v>
      </c>
      <c r="B7355" s="16">
        <v>27.882</v>
      </c>
    </row>
    <row r="7356">
      <c r="A7356" s="12">
        <v>46183.12783564815</v>
      </c>
      <c r="B7356" s="16">
        <v>27.85</v>
      </c>
    </row>
    <row r="7357">
      <c r="A7357" s="12">
        <v>46183.16950231481</v>
      </c>
      <c r="B7357" s="16">
        <v>27.818</v>
      </c>
    </row>
    <row r="7358">
      <c r="A7358" s="12">
        <v>46183.211168981485</v>
      </c>
      <c r="B7358" s="16">
        <v>27.786</v>
      </c>
    </row>
    <row r="7359">
      <c r="A7359" s="12">
        <v>46183.25283564815</v>
      </c>
      <c r="B7359" s="16">
        <v>27.797</v>
      </c>
    </row>
    <row r="7360">
      <c r="A7360" s="12">
        <v>46183.29450231481</v>
      </c>
      <c r="B7360" s="16">
        <v>27.85</v>
      </c>
    </row>
    <row r="7361">
      <c r="A7361" s="12">
        <v>46183.336168981485</v>
      </c>
      <c r="B7361" s="16">
        <v>27.893</v>
      </c>
    </row>
    <row r="7362">
      <c r="A7362" s="12">
        <v>46183.37783564815</v>
      </c>
      <c r="B7362" s="16">
        <v>27.968</v>
      </c>
    </row>
    <row r="7363">
      <c r="A7363" s="12">
        <v>46183.41950231481</v>
      </c>
      <c r="B7363" s="16">
        <v>28.108</v>
      </c>
    </row>
    <row r="7364">
      <c r="A7364" s="12">
        <v>46183.461168981485</v>
      </c>
      <c r="B7364" s="16">
        <v>28.279</v>
      </c>
    </row>
    <row r="7365">
      <c r="A7365" s="12">
        <v>46183.50283564815</v>
      </c>
      <c r="B7365" s="16">
        <v>28.311</v>
      </c>
    </row>
    <row r="7366">
      <c r="A7366" s="12">
        <v>46183.54450231481</v>
      </c>
      <c r="B7366" s="16">
        <v>28.483</v>
      </c>
    </row>
    <row r="7367">
      <c r="A7367" s="12">
        <v>46183.586168981485</v>
      </c>
      <c r="B7367" s="16">
        <v>28.408</v>
      </c>
    </row>
    <row r="7368">
      <c r="A7368" s="12">
        <v>46183.62783564815</v>
      </c>
      <c r="B7368" s="16">
        <v>28.44</v>
      </c>
    </row>
    <row r="7369">
      <c r="A7369" s="12">
        <v>46183.66950231481</v>
      </c>
      <c r="B7369" s="16">
        <v>28.462</v>
      </c>
    </row>
    <row r="7370">
      <c r="A7370" s="12">
        <v>46183.711168981485</v>
      </c>
      <c r="B7370" s="16">
        <v>28.408</v>
      </c>
    </row>
    <row r="7371">
      <c r="A7371" s="12">
        <v>46183.75283564815</v>
      </c>
      <c r="B7371" s="16">
        <v>28.354</v>
      </c>
    </row>
    <row r="7372">
      <c r="A7372" s="12">
        <v>46183.79450231481</v>
      </c>
      <c r="B7372" s="16">
        <v>28.311</v>
      </c>
    </row>
    <row r="7373">
      <c r="A7373" s="12">
        <v>46183.836168981485</v>
      </c>
      <c r="B7373" s="16">
        <v>28.258</v>
      </c>
    </row>
    <row r="7374">
      <c r="A7374" s="12">
        <v>46183.87783564815</v>
      </c>
      <c r="B7374" s="16">
        <v>28.226</v>
      </c>
    </row>
    <row r="7375">
      <c r="A7375" s="12">
        <v>46183.91950231481</v>
      </c>
      <c r="B7375" s="16">
        <v>28.118</v>
      </c>
    </row>
    <row r="7376">
      <c r="A7376" s="12">
        <v>46183.961168981485</v>
      </c>
      <c r="B7376" s="16">
        <v>28.108</v>
      </c>
    </row>
    <row r="7377">
      <c r="A7377" s="12">
        <v>46184.00283564815</v>
      </c>
      <c r="B7377" s="16">
        <v>28.086</v>
      </c>
    </row>
    <row r="7378">
      <c r="A7378" s="12">
        <v>46184.04450231481</v>
      </c>
      <c r="B7378" s="16">
        <v>28.022</v>
      </c>
    </row>
    <row r="7379">
      <c r="A7379" s="12">
        <v>46184.086168981485</v>
      </c>
      <c r="B7379" s="16">
        <v>28.0</v>
      </c>
    </row>
    <row r="7380">
      <c r="A7380" s="12">
        <v>46184.12783564815</v>
      </c>
      <c r="B7380" s="16">
        <v>27.99</v>
      </c>
    </row>
    <row r="7381">
      <c r="A7381" s="12">
        <v>46184.16950231481</v>
      </c>
      <c r="B7381" s="16">
        <v>27.936</v>
      </c>
    </row>
    <row r="7382">
      <c r="A7382" s="12">
        <v>46184.211168981485</v>
      </c>
      <c r="B7382" s="16">
        <v>27.861</v>
      </c>
    </row>
    <row r="7383">
      <c r="A7383" s="12">
        <v>46184.25283564815</v>
      </c>
      <c r="B7383" s="16">
        <v>27.872</v>
      </c>
    </row>
    <row r="7384">
      <c r="A7384" s="12">
        <v>46184.29450231481</v>
      </c>
      <c r="B7384" s="16">
        <v>27.893</v>
      </c>
    </row>
    <row r="7385">
      <c r="A7385" s="12">
        <v>46184.336168981485</v>
      </c>
      <c r="B7385" s="16">
        <v>27.979</v>
      </c>
    </row>
    <row r="7386">
      <c r="A7386" s="12">
        <v>46184.37783564815</v>
      </c>
      <c r="B7386" s="16">
        <v>28.086</v>
      </c>
    </row>
    <row r="7387">
      <c r="A7387" s="12">
        <v>46184.41950231481</v>
      </c>
      <c r="B7387" s="16">
        <v>28.258</v>
      </c>
    </row>
    <row r="7388">
      <c r="A7388" s="12">
        <v>46184.461168981485</v>
      </c>
      <c r="B7388" s="16">
        <v>28.333</v>
      </c>
    </row>
    <row r="7389">
      <c r="A7389" s="12">
        <v>46184.50283564815</v>
      </c>
      <c r="B7389" s="16">
        <v>28.376</v>
      </c>
    </row>
    <row r="7390">
      <c r="A7390" s="12">
        <v>46184.54450231481</v>
      </c>
      <c r="B7390" s="16">
        <v>28.451</v>
      </c>
    </row>
    <row r="7391">
      <c r="A7391" s="12">
        <v>46184.586168981485</v>
      </c>
      <c r="B7391" s="16">
        <v>28.472</v>
      </c>
    </row>
    <row r="7392">
      <c r="A7392" s="12">
        <v>46184.62783564815</v>
      </c>
      <c r="B7392" s="16">
        <v>28.451</v>
      </c>
    </row>
    <row r="7393">
      <c r="A7393" s="12">
        <v>46184.66950231481</v>
      </c>
      <c r="B7393" s="16">
        <v>28.483</v>
      </c>
    </row>
    <row r="7394">
      <c r="A7394" s="12">
        <v>46184.711168981485</v>
      </c>
      <c r="B7394" s="16">
        <v>28.505</v>
      </c>
    </row>
    <row r="7395">
      <c r="A7395" s="12">
        <v>46184.75283564815</v>
      </c>
      <c r="B7395" s="16">
        <v>28.462</v>
      </c>
    </row>
    <row r="7396">
      <c r="A7396" s="12">
        <v>46184.79450231481</v>
      </c>
      <c r="B7396" s="16">
        <v>28.44</v>
      </c>
    </row>
    <row r="7397">
      <c r="A7397" s="12">
        <v>46184.836168981485</v>
      </c>
      <c r="B7397" s="16">
        <v>28.397</v>
      </c>
    </row>
    <row r="7398">
      <c r="A7398" s="12">
        <v>46184.87783564815</v>
      </c>
      <c r="B7398" s="16">
        <v>28.311</v>
      </c>
    </row>
    <row r="7399">
      <c r="A7399" s="12">
        <v>46184.91950231481</v>
      </c>
      <c r="B7399" s="16">
        <v>28.279</v>
      </c>
    </row>
    <row r="7400">
      <c r="A7400" s="12">
        <v>46184.961168981485</v>
      </c>
      <c r="B7400" s="16">
        <v>28.247</v>
      </c>
    </row>
    <row r="7401">
      <c r="A7401" s="12">
        <v>46185.00283564815</v>
      </c>
      <c r="B7401" s="16">
        <v>28.204</v>
      </c>
    </row>
    <row r="7402">
      <c r="A7402" s="12">
        <v>46185.04450231481</v>
      </c>
      <c r="B7402" s="16">
        <v>28.183</v>
      </c>
    </row>
    <row r="7403">
      <c r="A7403" s="12">
        <v>46185.086168981485</v>
      </c>
      <c r="B7403" s="16">
        <v>28.14</v>
      </c>
    </row>
    <row r="7404">
      <c r="A7404" s="12">
        <v>46185.12783564815</v>
      </c>
      <c r="B7404" s="16">
        <v>28.118</v>
      </c>
    </row>
    <row r="7405">
      <c r="A7405" s="12">
        <v>46185.16950231481</v>
      </c>
      <c r="B7405" s="16">
        <v>28.097</v>
      </c>
    </row>
    <row r="7406">
      <c r="A7406" s="12">
        <v>46185.211168981485</v>
      </c>
      <c r="B7406" s="16">
        <v>28.054</v>
      </c>
    </row>
    <row r="7407">
      <c r="A7407" s="12">
        <v>46185.25283564815</v>
      </c>
      <c r="B7407" s="16">
        <v>27.958</v>
      </c>
    </row>
    <row r="7408">
      <c r="A7408" s="12">
        <v>46185.29450231481</v>
      </c>
      <c r="B7408" s="16">
        <v>27.968</v>
      </c>
    </row>
    <row r="7409">
      <c r="A7409" s="12">
        <v>46185.336168981485</v>
      </c>
      <c r="B7409" s="16">
        <v>28.033</v>
      </c>
    </row>
    <row r="7410">
      <c r="A7410" s="12">
        <v>46185.37783564815</v>
      </c>
      <c r="B7410" s="16">
        <v>28.14</v>
      </c>
    </row>
    <row r="7411">
      <c r="A7411" s="12">
        <v>46185.41950231481</v>
      </c>
      <c r="B7411" s="16">
        <v>28.183</v>
      </c>
    </row>
    <row r="7412">
      <c r="A7412" s="12">
        <v>46185.461168981485</v>
      </c>
      <c r="B7412" s="16">
        <v>28.269</v>
      </c>
    </row>
    <row r="7413">
      <c r="A7413" s="12">
        <v>46185.50283564815</v>
      </c>
      <c r="B7413" s="16">
        <v>28.279</v>
      </c>
    </row>
    <row r="7414">
      <c r="A7414" s="12">
        <v>46185.54450231481</v>
      </c>
      <c r="B7414" s="16">
        <v>28.311</v>
      </c>
    </row>
    <row r="7415">
      <c r="A7415" s="12">
        <v>46185.586168981485</v>
      </c>
      <c r="B7415" s="16">
        <v>28.387</v>
      </c>
    </row>
    <row r="7416">
      <c r="A7416" s="12">
        <v>46185.62783564815</v>
      </c>
      <c r="B7416" s="16">
        <v>28.365</v>
      </c>
    </row>
    <row r="7417">
      <c r="A7417" s="12">
        <v>46185.66950231481</v>
      </c>
      <c r="B7417" s="16">
        <v>28.344</v>
      </c>
    </row>
    <row r="7418">
      <c r="A7418" s="12">
        <v>46185.711168981485</v>
      </c>
      <c r="B7418" s="16">
        <v>28.301</v>
      </c>
    </row>
    <row r="7419">
      <c r="A7419" s="12">
        <v>46185.75283564815</v>
      </c>
      <c r="B7419" s="16">
        <v>28.236</v>
      </c>
    </row>
    <row r="7420">
      <c r="A7420" s="12">
        <v>46185.79450231481</v>
      </c>
      <c r="B7420" s="16">
        <v>28.194</v>
      </c>
    </row>
    <row r="7421">
      <c r="A7421" s="12">
        <v>46185.836168981485</v>
      </c>
      <c r="B7421" s="16">
        <v>28.151</v>
      </c>
    </row>
    <row r="7422">
      <c r="A7422" s="12">
        <v>46185.87783564815</v>
      </c>
      <c r="B7422" s="16">
        <v>28.076</v>
      </c>
    </row>
    <row r="7423">
      <c r="A7423" s="12">
        <v>46185.91950231481</v>
      </c>
      <c r="B7423" s="16">
        <v>28.033</v>
      </c>
    </row>
    <row r="7424">
      <c r="A7424" s="12">
        <v>46185.961168981485</v>
      </c>
      <c r="B7424" s="16">
        <v>28.022</v>
      </c>
    </row>
    <row r="7425">
      <c r="A7425" s="12">
        <v>46186.00283564815</v>
      </c>
      <c r="B7425" s="16">
        <v>27.979</v>
      </c>
    </row>
    <row r="7426">
      <c r="A7426" s="12">
        <v>46186.04450231481</v>
      </c>
      <c r="B7426" s="16">
        <v>27.936</v>
      </c>
    </row>
    <row r="7427">
      <c r="A7427" s="12">
        <v>46186.086168981485</v>
      </c>
      <c r="B7427" s="16">
        <v>27.904</v>
      </c>
    </row>
    <row r="7428">
      <c r="A7428" s="12">
        <v>46186.12783564815</v>
      </c>
      <c r="B7428" s="16">
        <v>27.84</v>
      </c>
    </row>
    <row r="7429">
      <c r="A7429" s="12">
        <v>46186.16950231481</v>
      </c>
      <c r="B7429" s="16">
        <v>27.861</v>
      </c>
    </row>
    <row r="7430">
      <c r="A7430" s="12">
        <v>46186.211168981485</v>
      </c>
      <c r="B7430" s="16">
        <v>27.904</v>
      </c>
    </row>
    <row r="7431">
      <c r="A7431" s="12">
        <v>46186.25283564815</v>
      </c>
      <c r="B7431" s="16">
        <v>27.85</v>
      </c>
    </row>
    <row r="7432">
      <c r="A7432" s="12">
        <v>46186.29450231481</v>
      </c>
      <c r="B7432" s="16">
        <v>27.882</v>
      </c>
    </row>
    <row r="7433">
      <c r="A7433" s="12">
        <v>46186.336168981485</v>
      </c>
      <c r="B7433" s="16">
        <v>27.936</v>
      </c>
    </row>
    <row r="7434">
      <c r="A7434" s="12">
        <v>46186.37783564815</v>
      </c>
      <c r="B7434" s="16">
        <v>28.086</v>
      </c>
    </row>
    <row r="7435">
      <c r="A7435" s="12">
        <v>46186.41950231481</v>
      </c>
      <c r="B7435" s="16">
        <v>28.151</v>
      </c>
    </row>
    <row r="7436">
      <c r="A7436" s="12">
        <v>46186.461168981485</v>
      </c>
      <c r="B7436" s="16">
        <v>28.183</v>
      </c>
    </row>
    <row r="7437">
      <c r="A7437" s="12">
        <v>46186.50283564815</v>
      </c>
      <c r="B7437" s="16">
        <v>28.269</v>
      </c>
    </row>
    <row r="7438">
      <c r="A7438" s="12">
        <v>46186.54450231481</v>
      </c>
      <c r="B7438" s="16">
        <v>28.279</v>
      </c>
    </row>
    <row r="7439">
      <c r="A7439" s="12">
        <v>46186.586168981485</v>
      </c>
      <c r="B7439" s="16">
        <v>28.279</v>
      </c>
    </row>
    <row r="7440">
      <c r="A7440" s="12">
        <v>46186.62783564815</v>
      </c>
      <c r="B7440" s="16">
        <v>28.365</v>
      </c>
    </row>
    <row r="7441">
      <c r="A7441" s="12">
        <v>46186.66950231481</v>
      </c>
      <c r="B7441" s="16">
        <v>28.397</v>
      </c>
    </row>
    <row r="7442">
      <c r="A7442" s="12">
        <v>46186.711168981485</v>
      </c>
      <c r="B7442" s="16">
        <v>28.397</v>
      </c>
    </row>
    <row r="7443">
      <c r="A7443" s="12">
        <v>46186.75283564815</v>
      </c>
      <c r="B7443" s="16">
        <v>28.354</v>
      </c>
    </row>
    <row r="7444">
      <c r="A7444" s="12">
        <v>46186.79450231481</v>
      </c>
      <c r="B7444" s="16">
        <v>28.333</v>
      </c>
    </row>
    <row r="7445">
      <c r="A7445" s="12">
        <v>46186.836168981485</v>
      </c>
      <c r="B7445" s="16">
        <v>28.301</v>
      </c>
    </row>
    <row r="7446">
      <c r="A7446" s="12">
        <v>46186.87783564815</v>
      </c>
      <c r="B7446" s="16">
        <v>28.247</v>
      </c>
    </row>
    <row r="7447">
      <c r="A7447" s="12">
        <v>46186.91950231481</v>
      </c>
      <c r="B7447" s="16">
        <v>28.161</v>
      </c>
    </row>
    <row r="7448">
      <c r="A7448" s="12">
        <v>46186.961168981485</v>
      </c>
      <c r="B7448" s="16">
        <v>28.054</v>
      </c>
    </row>
    <row r="7449">
      <c r="A7449" s="12">
        <v>46187.00283564815</v>
      </c>
      <c r="B7449" s="16">
        <v>28.022</v>
      </c>
    </row>
    <row r="7450">
      <c r="A7450" s="12">
        <v>46187.04450231481</v>
      </c>
      <c r="B7450" s="16">
        <v>27.936</v>
      </c>
    </row>
    <row r="7451">
      <c r="A7451" s="12">
        <v>46187.086168981485</v>
      </c>
      <c r="B7451" s="16">
        <v>27.936</v>
      </c>
    </row>
    <row r="7452">
      <c r="A7452" s="12">
        <v>46187.12783564815</v>
      </c>
      <c r="B7452" s="16">
        <v>27.925</v>
      </c>
    </row>
    <row r="7453">
      <c r="A7453" s="12">
        <v>46187.16950231481</v>
      </c>
      <c r="B7453" s="16">
        <v>27.893</v>
      </c>
    </row>
    <row r="7454">
      <c r="A7454" s="12">
        <v>46187.211168981485</v>
      </c>
      <c r="B7454" s="16">
        <v>27.925</v>
      </c>
    </row>
    <row r="7455">
      <c r="A7455" s="12">
        <v>46187.25283564815</v>
      </c>
      <c r="B7455" s="16">
        <v>27.936</v>
      </c>
    </row>
    <row r="7456">
      <c r="A7456" s="12">
        <v>46187.29450231481</v>
      </c>
      <c r="B7456" s="16">
        <v>27.882</v>
      </c>
    </row>
    <row r="7457">
      <c r="A7457" s="12">
        <v>46187.336168981485</v>
      </c>
      <c r="B7457" s="16">
        <v>27.968</v>
      </c>
    </row>
    <row r="7458">
      <c r="A7458" s="12">
        <v>46187.37783564815</v>
      </c>
      <c r="B7458" s="16">
        <v>28.108</v>
      </c>
    </row>
    <row r="7459">
      <c r="A7459" s="12">
        <v>46187.41950231481</v>
      </c>
      <c r="B7459" s="16">
        <v>28.236</v>
      </c>
    </row>
    <row r="7460">
      <c r="A7460" s="12">
        <v>46187.461168981485</v>
      </c>
      <c r="B7460" s="16">
        <v>28.279</v>
      </c>
    </row>
    <row r="7461">
      <c r="A7461" s="12">
        <v>46187.50283564815</v>
      </c>
      <c r="B7461" s="16">
        <v>28.311</v>
      </c>
    </row>
    <row r="7462">
      <c r="A7462" s="12">
        <v>46187.54450231481</v>
      </c>
      <c r="B7462" s="16">
        <v>28.311</v>
      </c>
    </row>
    <row r="7463">
      <c r="A7463" s="12">
        <v>46187.586168981485</v>
      </c>
      <c r="B7463" s="16">
        <v>28.376</v>
      </c>
    </row>
    <row r="7464">
      <c r="A7464" s="12">
        <v>46187.62783564815</v>
      </c>
      <c r="B7464" s="16">
        <v>28.397</v>
      </c>
    </row>
    <row r="7465">
      <c r="A7465" s="12">
        <v>46187.66950231481</v>
      </c>
      <c r="B7465" s="16">
        <v>28.344</v>
      </c>
    </row>
    <row r="7466">
      <c r="A7466" s="12">
        <v>46187.711168981485</v>
      </c>
      <c r="B7466" s="16">
        <v>28.311</v>
      </c>
    </row>
    <row r="7467">
      <c r="A7467" s="12">
        <v>46187.75283564815</v>
      </c>
      <c r="B7467" s="16">
        <v>28.29</v>
      </c>
    </row>
    <row r="7468">
      <c r="A7468" s="12">
        <v>46187.79450231481</v>
      </c>
      <c r="B7468" s="16">
        <v>28.29</v>
      </c>
    </row>
    <row r="7469">
      <c r="A7469" s="12">
        <v>46187.836168981485</v>
      </c>
      <c r="B7469" s="16">
        <v>28.269</v>
      </c>
    </row>
    <row r="7470">
      <c r="A7470" s="12">
        <v>46187.87783564815</v>
      </c>
      <c r="B7470" s="16">
        <v>28.226</v>
      </c>
    </row>
    <row r="7471">
      <c r="A7471" s="12">
        <v>46187.91950231481</v>
      </c>
      <c r="B7471" s="16">
        <v>28.183</v>
      </c>
    </row>
    <row r="7472">
      <c r="A7472" s="12">
        <v>46187.961168981485</v>
      </c>
      <c r="B7472" s="16">
        <v>28.118</v>
      </c>
    </row>
    <row r="7473">
      <c r="A7473" s="12">
        <v>46188.00283564815</v>
      </c>
      <c r="B7473" s="16">
        <v>28.022</v>
      </c>
    </row>
    <row r="7474">
      <c r="A7474" s="12">
        <v>46188.04450231481</v>
      </c>
      <c r="B7474" s="16">
        <v>27.958</v>
      </c>
    </row>
    <row r="7475">
      <c r="A7475" s="12">
        <v>46188.086168981485</v>
      </c>
      <c r="B7475" s="16">
        <v>27.947</v>
      </c>
    </row>
    <row r="7476">
      <c r="A7476" s="12">
        <v>46188.12783564815</v>
      </c>
      <c r="B7476" s="16">
        <v>27.936</v>
      </c>
    </row>
    <row r="7477">
      <c r="A7477" s="12">
        <v>46188.16950231481</v>
      </c>
      <c r="B7477" s="16">
        <v>27.904</v>
      </c>
    </row>
    <row r="7478">
      <c r="A7478" s="12">
        <v>46188.211168981485</v>
      </c>
      <c r="B7478" s="16">
        <v>27.85</v>
      </c>
    </row>
    <row r="7479">
      <c r="A7479" s="12">
        <v>46188.25283564815</v>
      </c>
      <c r="B7479" s="16">
        <v>27.85</v>
      </c>
    </row>
    <row r="7480">
      <c r="A7480" s="12">
        <v>46188.29450231481</v>
      </c>
      <c r="B7480" s="16">
        <v>27.893</v>
      </c>
    </row>
    <row r="7481">
      <c r="A7481" s="12">
        <v>46188.336168981485</v>
      </c>
      <c r="B7481" s="16">
        <v>27.958</v>
      </c>
    </row>
    <row r="7482">
      <c r="A7482" s="12">
        <v>46188.37783564815</v>
      </c>
      <c r="B7482" s="16">
        <v>28.086</v>
      </c>
    </row>
    <row r="7483">
      <c r="A7483" s="12">
        <v>46188.41950231481</v>
      </c>
      <c r="B7483" s="16">
        <v>28.161</v>
      </c>
    </row>
    <row r="7484">
      <c r="A7484" s="12">
        <v>46188.461168981485</v>
      </c>
      <c r="B7484" s="16">
        <v>28.258</v>
      </c>
    </row>
    <row r="7485">
      <c r="A7485" s="12">
        <v>46188.50283564815</v>
      </c>
      <c r="B7485" s="16">
        <v>28.247</v>
      </c>
    </row>
    <row r="7486">
      <c r="A7486" s="12">
        <v>46188.54450231481</v>
      </c>
      <c r="B7486" s="16">
        <v>28.397</v>
      </c>
    </row>
    <row r="7487">
      <c r="A7487" s="12">
        <v>46188.586168981485</v>
      </c>
      <c r="B7487" s="16">
        <v>28.483</v>
      </c>
    </row>
    <row r="7488">
      <c r="A7488" s="12">
        <v>46188.62783564815</v>
      </c>
      <c r="B7488" s="16">
        <v>28.429</v>
      </c>
    </row>
    <row r="7489">
      <c r="A7489" s="12">
        <v>46188.66950231481</v>
      </c>
      <c r="B7489" s="16">
        <v>28.397</v>
      </c>
    </row>
    <row r="7490">
      <c r="A7490" s="12">
        <v>46188.711168981485</v>
      </c>
      <c r="B7490" s="16">
        <v>28.333</v>
      </c>
    </row>
    <row r="7491">
      <c r="A7491" s="12">
        <v>46188.75283564815</v>
      </c>
      <c r="B7491" s="16">
        <v>28.226</v>
      </c>
    </row>
    <row r="7492">
      <c r="A7492" s="12">
        <v>46188.79450231481</v>
      </c>
      <c r="B7492" s="16">
        <v>28.215</v>
      </c>
    </row>
    <row r="7493">
      <c r="A7493" s="12">
        <v>46188.836168981485</v>
      </c>
      <c r="B7493" s="16">
        <v>28.194</v>
      </c>
    </row>
    <row r="7494">
      <c r="A7494" s="12">
        <v>46188.87783564815</v>
      </c>
      <c r="B7494" s="16">
        <v>28.172</v>
      </c>
    </row>
    <row r="7495">
      <c r="A7495" s="12">
        <v>46188.91950231481</v>
      </c>
      <c r="B7495" s="16">
        <v>28.118</v>
      </c>
    </row>
    <row r="7496">
      <c r="A7496" s="12">
        <v>46188.961168981485</v>
      </c>
      <c r="B7496" s="16">
        <v>28.097</v>
      </c>
    </row>
    <row r="7497">
      <c r="A7497" s="12">
        <v>46189.00283564815</v>
      </c>
      <c r="B7497" s="16">
        <v>28.076</v>
      </c>
    </row>
    <row r="7498">
      <c r="A7498" s="12">
        <v>46189.04450231481</v>
      </c>
      <c r="B7498" s="16">
        <v>28.0</v>
      </c>
    </row>
    <row r="7499">
      <c r="A7499" s="12">
        <v>46189.086168981485</v>
      </c>
      <c r="B7499" s="16">
        <v>27.915</v>
      </c>
    </row>
    <row r="7500">
      <c r="A7500" s="12">
        <v>46189.12783564815</v>
      </c>
      <c r="B7500" s="16">
        <v>27.925</v>
      </c>
    </row>
    <row r="7501">
      <c r="A7501" s="12">
        <v>46189.16950231481</v>
      </c>
      <c r="B7501" s="16">
        <v>27.893</v>
      </c>
    </row>
    <row r="7502">
      <c r="A7502" s="12">
        <v>46189.211168981485</v>
      </c>
      <c r="B7502" s="16">
        <v>27.904</v>
      </c>
    </row>
    <row r="7503">
      <c r="A7503" s="12">
        <v>46189.25283564815</v>
      </c>
      <c r="B7503" s="16">
        <v>27.947</v>
      </c>
    </row>
    <row r="7504">
      <c r="A7504" s="12">
        <v>46189.29450231481</v>
      </c>
      <c r="B7504" s="16">
        <v>27.979</v>
      </c>
    </row>
    <row r="7505">
      <c r="A7505" s="12">
        <v>46189.336168981485</v>
      </c>
      <c r="B7505" s="16">
        <v>27.829</v>
      </c>
    </row>
    <row r="7506">
      <c r="A7506" s="12">
        <v>46189.37783564815</v>
      </c>
      <c r="B7506" s="16">
        <v>27.872</v>
      </c>
    </row>
    <row r="7507">
      <c r="A7507" s="12">
        <v>46189.41950231481</v>
      </c>
      <c r="B7507" s="16">
        <v>28.011</v>
      </c>
    </row>
    <row r="7508">
      <c r="A7508" s="12">
        <v>46189.461168981485</v>
      </c>
      <c r="B7508" s="16">
        <v>28.065</v>
      </c>
    </row>
    <row r="7509">
      <c r="A7509" s="12">
        <v>46189.50283564815</v>
      </c>
      <c r="B7509" s="16">
        <v>28.194</v>
      </c>
    </row>
    <row r="7510">
      <c r="A7510" s="12">
        <v>46189.54450231481</v>
      </c>
      <c r="B7510" s="16">
        <v>28.311</v>
      </c>
    </row>
    <row r="7511">
      <c r="A7511" s="12">
        <v>46189.586168981485</v>
      </c>
      <c r="B7511" s="16">
        <v>28.397</v>
      </c>
    </row>
    <row r="7512">
      <c r="A7512" s="12">
        <v>46189.62783564815</v>
      </c>
      <c r="B7512" s="16">
        <v>28.429</v>
      </c>
    </row>
    <row r="7513">
      <c r="A7513" s="12">
        <v>46189.66950231481</v>
      </c>
      <c r="B7513" s="16">
        <v>28.376</v>
      </c>
    </row>
    <row r="7514">
      <c r="A7514" s="12">
        <v>46189.711168981485</v>
      </c>
      <c r="B7514" s="16">
        <v>28.344</v>
      </c>
    </row>
    <row r="7515">
      <c r="A7515" s="12">
        <v>46189.75283564815</v>
      </c>
      <c r="B7515" s="16">
        <v>28.258</v>
      </c>
    </row>
    <row r="7516">
      <c r="A7516" s="12">
        <v>46189.79450231481</v>
      </c>
      <c r="B7516" s="16">
        <v>28.247</v>
      </c>
    </row>
    <row r="7517">
      <c r="A7517" s="12">
        <v>46189.836168981485</v>
      </c>
      <c r="B7517" s="16">
        <v>28.215</v>
      </c>
    </row>
    <row r="7518">
      <c r="A7518" s="12">
        <v>46189.87783564815</v>
      </c>
      <c r="B7518" s="16">
        <v>28.183</v>
      </c>
    </row>
    <row r="7519">
      <c r="A7519" s="12">
        <v>46189.91950231481</v>
      </c>
      <c r="B7519" s="16">
        <v>28.172</v>
      </c>
    </row>
    <row r="7520">
      <c r="A7520" s="12">
        <v>46189.961168981485</v>
      </c>
      <c r="B7520" s="16">
        <v>28.108</v>
      </c>
    </row>
    <row r="7521">
      <c r="A7521" s="12">
        <v>46190.00283564815</v>
      </c>
      <c r="B7521" s="16">
        <v>28.076</v>
      </c>
    </row>
    <row r="7522">
      <c r="A7522" s="12">
        <v>46190.04450231481</v>
      </c>
      <c r="B7522" s="16">
        <v>28.043</v>
      </c>
    </row>
    <row r="7523">
      <c r="A7523" s="12">
        <v>46190.086168981485</v>
      </c>
      <c r="B7523" s="16">
        <v>27.915</v>
      </c>
    </row>
    <row r="7524">
      <c r="A7524" s="12">
        <v>46190.12783564815</v>
      </c>
      <c r="B7524" s="16">
        <v>27.882</v>
      </c>
    </row>
    <row r="7525">
      <c r="A7525" s="12">
        <v>46190.16950231481</v>
      </c>
      <c r="B7525" s="16">
        <v>27.904</v>
      </c>
    </row>
    <row r="7526">
      <c r="A7526" s="12">
        <v>46190.211168981485</v>
      </c>
      <c r="B7526" s="16">
        <v>27.882</v>
      </c>
    </row>
    <row r="7527">
      <c r="A7527" s="12">
        <v>46190.25283564815</v>
      </c>
      <c r="B7527" s="16">
        <v>27.85</v>
      </c>
    </row>
    <row r="7528">
      <c r="A7528" s="12">
        <v>46190.29450231481</v>
      </c>
      <c r="B7528" s="16">
        <v>27.904</v>
      </c>
    </row>
    <row r="7529">
      <c r="A7529" s="12">
        <v>46190.336168981485</v>
      </c>
      <c r="B7529" s="16">
        <v>28.0</v>
      </c>
    </row>
    <row r="7530">
      <c r="A7530" s="12">
        <v>46190.37783564815</v>
      </c>
      <c r="B7530" s="16">
        <v>28.118</v>
      </c>
    </row>
    <row r="7531">
      <c r="A7531" s="12">
        <v>46190.41950231481</v>
      </c>
      <c r="B7531" s="16">
        <v>28.151</v>
      </c>
    </row>
    <row r="7532">
      <c r="A7532" s="12">
        <v>46190.461168981485</v>
      </c>
      <c r="B7532" s="16">
        <v>28.344</v>
      </c>
    </row>
    <row r="7533">
      <c r="A7533" s="12">
        <v>46190.50283564815</v>
      </c>
      <c r="B7533" s="16">
        <v>28.365</v>
      </c>
    </row>
    <row r="7534">
      <c r="A7534" s="12">
        <v>46190.54450231481</v>
      </c>
      <c r="B7534" s="16">
        <v>28.558</v>
      </c>
    </row>
    <row r="7535">
      <c r="A7535" s="12">
        <v>46190.586168981485</v>
      </c>
      <c r="B7535" s="16">
        <v>28.612</v>
      </c>
    </row>
    <row r="7536">
      <c r="A7536" s="12">
        <v>46190.62783564815</v>
      </c>
      <c r="B7536" s="16">
        <v>28.74</v>
      </c>
    </row>
    <row r="7537">
      <c r="A7537" s="12">
        <v>46190.66950231481</v>
      </c>
      <c r="B7537" s="16">
        <v>28.73</v>
      </c>
    </row>
    <row r="7538">
      <c r="A7538" s="12">
        <v>46190.711168981485</v>
      </c>
      <c r="B7538" s="16">
        <v>28.633</v>
      </c>
    </row>
    <row r="7539">
      <c r="A7539" s="12">
        <v>46190.75283564815</v>
      </c>
      <c r="B7539" s="16">
        <v>28.515</v>
      </c>
    </row>
    <row r="7540">
      <c r="A7540" s="12">
        <v>46190.79450231481</v>
      </c>
      <c r="B7540" s="16">
        <v>28.408</v>
      </c>
    </row>
    <row r="7541">
      <c r="A7541" s="12">
        <v>46190.836168981485</v>
      </c>
      <c r="B7541" s="16">
        <v>28.387</v>
      </c>
    </row>
    <row r="7542">
      <c r="A7542" s="12">
        <v>46190.87783564815</v>
      </c>
      <c r="B7542" s="16">
        <v>28.279</v>
      </c>
    </row>
    <row r="7543">
      <c r="A7543" s="12">
        <v>46190.91950231481</v>
      </c>
      <c r="B7543" s="16">
        <v>28.247</v>
      </c>
    </row>
    <row r="7544">
      <c r="A7544" s="12">
        <v>46190.961168981485</v>
      </c>
      <c r="B7544" s="16">
        <v>28.226</v>
      </c>
    </row>
    <row r="7545">
      <c r="A7545" s="12">
        <v>46191.00283564815</v>
      </c>
      <c r="B7545" s="16">
        <v>28.183</v>
      </c>
    </row>
    <row r="7546">
      <c r="A7546" s="12">
        <v>46191.04450231481</v>
      </c>
      <c r="B7546" s="16">
        <v>28.161</v>
      </c>
    </row>
    <row r="7547">
      <c r="A7547" s="12">
        <v>46191.086168981485</v>
      </c>
      <c r="B7547" s="16">
        <v>28.14</v>
      </c>
    </row>
    <row r="7548">
      <c r="A7548" s="12">
        <v>46191.12783564815</v>
      </c>
      <c r="B7548" s="16">
        <v>28.118</v>
      </c>
    </row>
    <row r="7549">
      <c r="A7549" s="12">
        <v>46191.16950231481</v>
      </c>
      <c r="B7549" s="16">
        <v>28.054</v>
      </c>
    </row>
    <row r="7550">
      <c r="A7550" s="12">
        <v>46191.211168981485</v>
      </c>
      <c r="B7550" s="16">
        <v>27.958</v>
      </c>
    </row>
    <row r="7551">
      <c r="A7551" s="12">
        <v>46191.25283564815</v>
      </c>
      <c r="B7551" s="16">
        <v>27.915</v>
      </c>
    </row>
    <row r="7552">
      <c r="A7552" s="12">
        <v>46191.29450231481</v>
      </c>
      <c r="B7552" s="16">
        <v>27.947</v>
      </c>
    </row>
    <row r="7553">
      <c r="A7553" s="12">
        <v>46191.336168981485</v>
      </c>
      <c r="B7553" s="16">
        <v>27.968</v>
      </c>
    </row>
    <row r="7554">
      <c r="A7554" s="12">
        <v>46191.37783564815</v>
      </c>
      <c r="B7554" s="16">
        <v>28.076</v>
      </c>
    </row>
    <row r="7555">
      <c r="A7555" s="12">
        <v>46191.41950231481</v>
      </c>
      <c r="B7555" s="16">
        <v>28.194</v>
      </c>
    </row>
    <row r="7556">
      <c r="A7556" s="12">
        <v>46191.461168981485</v>
      </c>
      <c r="B7556" s="16">
        <v>28.247</v>
      </c>
    </row>
    <row r="7557">
      <c r="A7557" s="12">
        <v>46191.50283564815</v>
      </c>
      <c r="B7557" s="16">
        <v>28.333</v>
      </c>
    </row>
    <row r="7558">
      <c r="A7558" s="12">
        <v>46191.54450231481</v>
      </c>
      <c r="B7558" s="16">
        <v>28.429</v>
      </c>
    </row>
    <row r="7559">
      <c r="A7559" s="12">
        <v>46191.586168981485</v>
      </c>
      <c r="B7559" s="16">
        <v>28.429</v>
      </c>
    </row>
    <row r="7560">
      <c r="A7560" s="12">
        <v>46191.62783564815</v>
      </c>
      <c r="B7560" s="16">
        <v>28.408</v>
      </c>
    </row>
    <row r="7561">
      <c r="A7561" s="12">
        <v>46191.66950231481</v>
      </c>
      <c r="B7561" s="16">
        <v>28.376</v>
      </c>
    </row>
    <row r="7562">
      <c r="A7562" s="12">
        <v>46191.711168981485</v>
      </c>
      <c r="B7562" s="16">
        <v>28.344</v>
      </c>
    </row>
    <row r="7563">
      <c r="A7563" s="12">
        <v>46191.75283564815</v>
      </c>
      <c r="B7563" s="16">
        <v>28.419</v>
      </c>
    </row>
    <row r="7564">
      <c r="A7564" s="12">
        <v>46191.79450231481</v>
      </c>
      <c r="B7564" s="16">
        <v>28.344</v>
      </c>
    </row>
    <row r="7565">
      <c r="A7565" s="12">
        <v>46191.836168981485</v>
      </c>
      <c r="B7565" s="16">
        <v>28.269</v>
      </c>
    </row>
    <row r="7566">
      <c r="A7566" s="12">
        <v>46191.87783564815</v>
      </c>
      <c r="B7566" s="16">
        <v>28.247</v>
      </c>
    </row>
    <row r="7567">
      <c r="A7567" s="12">
        <v>46191.91950231481</v>
      </c>
      <c r="B7567" s="16">
        <v>28.226</v>
      </c>
    </row>
    <row r="7568">
      <c r="A7568" s="12">
        <v>46191.961168981485</v>
      </c>
      <c r="B7568" s="16">
        <v>28.204</v>
      </c>
    </row>
    <row r="7569">
      <c r="A7569" s="12">
        <v>46192.00283564815</v>
      </c>
      <c r="B7569" s="16">
        <v>28.183</v>
      </c>
    </row>
    <row r="7570">
      <c r="A7570" s="12">
        <v>46192.04450231481</v>
      </c>
      <c r="B7570" s="16">
        <v>28.161</v>
      </c>
    </row>
    <row r="7571">
      <c r="A7571" s="12">
        <v>46192.086168981485</v>
      </c>
      <c r="B7571" s="16">
        <v>28.118</v>
      </c>
    </row>
    <row r="7572">
      <c r="A7572" s="12">
        <v>46192.12783564815</v>
      </c>
      <c r="B7572" s="16">
        <v>28.086</v>
      </c>
    </row>
    <row r="7573">
      <c r="A7573" s="12">
        <v>46192.16950231481</v>
      </c>
      <c r="B7573" s="16">
        <v>28.033</v>
      </c>
    </row>
    <row r="7574">
      <c r="A7574" s="12">
        <v>46192.211168981485</v>
      </c>
      <c r="B7574" s="16">
        <v>27.99</v>
      </c>
    </row>
    <row r="7575">
      <c r="A7575" s="12">
        <v>46192.25283564815</v>
      </c>
      <c r="B7575" s="16">
        <v>27.99</v>
      </c>
    </row>
    <row r="7576">
      <c r="A7576" s="12">
        <v>46192.29450231481</v>
      </c>
      <c r="B7576" s="16">
        <v>27.99</v>
      </c>
    </row>
    <row r="7577">
      <c r="A7577" s="12">
        <v>46192.336168981485</v>
      </c>
      <c r="B7577" s="16">
        <v>28.065</v>
      </c>
    </row>
    <row r="7578">
      <c r="A7578" s="12">
        <v>46192.37783564815</v>
      </c>
      <c r="B7578" s="16">
        <v>28.054</v>
      </c>
    </row>
    <row r="7579">
      <c r="A7579" s="12">
        <v>46192.41950231481</v>
      </c>
      <c r="B7579" s="16">
        <v>28.118</v>
      </c>
    </row>
    <row r="7580">
      <c r="A7580" s="12">
        <v>46192.461168981485</v>
      </c>
      <c r="B7580" s="16">
        <v>28.194</v>
      </c>
    </row>
    <row r="7581">
      <c r="A7581" s="12">
        <v>46192.50283564815</v>
      </c>
      <c r="B7581" s="16">
        <v>28.258</v>
      </c>
    </row>
    <row r="7582">
      <c r="A7582" s="12">
        <v>46192.54450231481</v>
      </c>
      <c r="B7582" s="16">
        <v>28.311</v>
      </c>
    </row>
    <row r="7583">
      <c r="A7583" s="12">
        <v>46192.586168981485</v>
      </c>
      <c r="B7583" s="16">
        <v>28.419</v>
      </c>
    </row>
    <row r="7584">
      <c r="A7584" s="12">
        <v>46192.62783564815</v>
      </c>
      <c r="B7584" s="16">
        <v>28.397</v>
      </c>
    </row>
    <row r="7585">
      <c r="A7585" s="12">
        <v>46192.66950231481</v>
      </c>
      <c r="B7585" s="16">
        <v>28.365</v>
      </c>
    </row>
    <row r="7586">
      <c r="A7586" s="12">
        <v>46192.711168981485</v>
      </c>
      <c r="B7586" s="16">
        <v>28.344</v>
      </c>
    </row>
    <row r="7587">
      <c r="A7587" s="12">
        <v>46192.75283564815</v>
      </c>
      <c r="B7587" s="16">
        <v>28.354</v>
      </c>
    </row>
    <row r="7588">
      <c r="A7588" s="12">
        <v>46192.79450231481</v>
      </c>
      <c r="B7588" s="16">
        <v>28.269</v>
      </c>
    </row>
    <row r="7589">
      <c r="A7589" s="12">
        <v>46192.836168981485</v>
      </c>
      <c r="B7589" s="16">
        <v>28.215</v>
      </c>
    </row>
    <row r="7590">
      <c r="A7590" s="12">
        <v>46192.87783564815</v>
      </c>
      <c r="B7590" s="16">
        <v>28.118</v>
      </c>
    </row>
    <row r="7591">
      <c r="A7591" s="12">
        <v>46192.91950231481</v>
      </c>
      <c r="B7591" s="16">
        <v>28.086</v>
      </c>
    </row>
    <row r="7592">
      <c r="A7592" s="12">
        <v>46192.961168981485</v>
      </c>
      <c r="B7592" s="16">
        <v>28.076</v>
      </c>
    </row>
    <row r="7593">
      <c r="A7593" s="12">
        <v>46193.00283564815</v>
      </c>
      <c r="B7593" s="16">
        <v>28.054</v>
      </c>
    </row>
    <row r="7594">
      <c r="A7594" s="12">
        <v>46193.04450231481</v>
      </c>
      <c r="B7594" s="16">
        <v>28.043</v>
      </c>
    </row>
    <row r="7595">
      <c r="A7595" s="12">
        <v>46193.086168981485</v>
      </c>
      <c r="B7595" s="16">
        <v>28.011</v>
      </c>
    </row>
    <row r="7596">
      <c r="A7596" s="12">
        <v>46193.12783564815</v>
      </c>
      <c r="B7596" s="16">
        <v>27.947</v>
      </c>
    </row>
    <row r="7597">
      <c r="A7597" s="12">
        <v>46193.16950231481</v>
      </c>
      <c r="B7597" s="16">
        <v>27.904</v>
      </c>
    </row>
    <row r="7598">
      <c r="A7598" s="12">
        <v>46193.211168981485</v>
      </c>
      <c r="B7598" s="16">
        <v>27.882</v>
      </c>
    </row>
    <row r="7599">
      <c r="A7599" s="12">
        <v>46193.25283564815</v>
      </c>
      <c r="B7599" s="16">
        <v>27.904</v>
      </c>
    </row>
    <row r="7600">
      <c r="A7600" s="12">
        <v>46193.29450231481</v>
      </c>
      <c r="B7600" s="16">
        <v>27.936</v>
      </c>
    </row>
    <row r="7601">
      <c r="A7601" s="12">
        <v>46193.336168981485</v>
      </c>
      <c r="B7601" s="16">
        <v>27.968</v>
      </c>
    </row>
    <row r="7602">
      <c r="A7602" s="12">
        <v>46193.37783564815</v>
      </c>
      <c r="B7602" s="16">
        <v>28.076</v>
      </c>
    </row>
    <row r="7603">
      <c r="A7603" s="12">
        <v>46193.41950231481</v>
      </c>
      <c r="B7603" s="16">
        <v>28.14</v>
      </c>
    </row>
    <row r="7604">
      <c r="A7604" s="12">
        <v>46193.461168981485</v>
      </c>
      <c r="B7604" s="16">
        <v>28.215</v>
      </c>
    </row>
    <row r="7605">
      <c r="A7605" s="12">
        <v>46193.50283564815</v>
      </c>
      <c r="B7605" s="16">
        <v>28.29</v>
      </c>
    </row>
    <row r="7606">
      <c r="A7606" s="12">
        <v>46193.54450231481</v>
      </c>
      <c r="B7606" s="16">
        <v>28.354</v>
      </c>
    </row>
    <row r="7607">
      <c r="A7607" s="12">
        <v>46193.586168981485</v>
      </c>
      <c r="B7607" s="16">
        <v>28.365</v>
      </c>
    </row>
    <row r="7608">
      <c r="A7608" s="12">
        <v>46193.62783564815</v>
      </c>
      <c r="B7608" s="16">
        <v>28.397</v>
      </c>
    </row>
    <row r="7609">
      <c r="A7609" s="12">
        <v>46193.66950231481</v>
      </c>
      <c r="B7609" s="16">
        <v>28.387</v>
      </c>
    </row>
    <row r="7610">
      <c r="A7610" s="12">
        <v>46193.711168981485</v>
      </c>
      <c r="B7610" s="16">
        <v>28.365</v>
      </c>
    </row>
    <row r="7611">
      <c r="A7611" s="12">
        <v>46193.75283564815</v>
      </c>
      <c r="B7611" s="16">
        <v>28.311</v>
      </c>
    </row>
    <row r="7612">
      <c r="A7612" s="12">
        <v>46193.79450231481</v>
      </c>
      <c r="B7612" s="16">
        <v>28.311</v>
      </c>
    </row>
    <row r="7613">
      <c r="A7613" s="12">
        <v>46193.836168981485</v>
      </c>
      <c r="B7613" s="16">
        <v>28.279</v>
      </c>
    </row>
    <row r="7614">
      <c r="A7614" s="12">
        <v>46193.87783564815</v>
      </c>
      <c r="B7614" s="16">
        <v>28.247</v>
      </c>
    </row>
    <row r="7615">
      <c r="A7615" s="12">
        <v>46193.91950231481</v>
      </c>
      <c r="B7615" s="16">
        <v>28.226</v>
      </c>
    </row>
    <row r="7616">
      <c r="A7616" s="12">
        <v>46193.961168981485</v>
      </c>
      <c r="B7616" s="16">
        <v>28.194</v>
      </c>
    </row>
    <row r="7617">
      <c r="A7617" s="12">
        <v>46194.00283564815</v>
      </c>
      <c r="B7617" s="16">
        <v>28.151</v>
      </c>
    </row>
    <row r="7618">
      <c r="A7618" s="12">
        <v>46194.04450231481</v>
      </c>
      <c r="B7618" s="16">
        <v>28.118</v>
      </c>
    </row>
    <row r="7619">
      <c r="A7619" s="12">
        <v>46194.086168981485</v>
      </c>
      <c r="B7619" s="16">
        <v>28.108</v>
      </c>
    </row>
    <row r="7620">
      <c r="A7620" s="12">
        <v>46194.12783564815</v>
      </c>
      <c r="B7620" s="16">
        <v>28.076</v>
      </c>
    </row>
    <row r="7621">
      <c r="A7621" s="12">
        <v>46194.16950231481</v>
      </c>
      <c r="B7621" s="16">
        <v>28.033</v>
      </c>
    </row>
    <row r="7622">
      <c r="A7622" s="12">
        <v>46194.211168981485</v>
      </c>
      <c r="B7622" s="16">
        <v>28.022</v>
      </c>
    </row>
    <row r="7623">
      <c r="A7623" s="12">
        <v>46194.25283564815</v>
      </c>
      <c r="B7623" s="16">
        <v>27.99</v>
      </c>
    </row>
    <row r="7624">
      <c r="A7624" s="12">
        <v>46194.29450231481</v>
      </c>
      <c r="B7624" s="16">
        <v>28.0</v>
      </c>
    </row>
    <row r="7625">
      <c r="A7625" s="12">
        <v>46194.336168981485</v>
      </c>
      <c r="B7625" s="16">
        <v>28.033</v>
      </c>
    </row>
    <row r="7626">
      <c r="A7626" s="12">
        <v>46194.37783564815</v>
      </c>
      <c r="B7626" s="16">
        <v>28.108</v>
      </c>
    </row>
    <row r="7627">
      <c r="A7627" s="12">
        <v>46194.41950231481</v>
      </c>
      <c r="B7627" s="16">
        <v>28.161</v>
      </c>
    </row>
    <row r="7628">
      <c r="A7628" s="12">
        <v>46194.461168981485</v>
      </c>
      <c r="B7628" s="16">
        <v>28.247</v>
      </c>
    </row>
    <row r="7629">
      <c r="A7629" s="12">
        <v>46194.50283564815</v>
      </c>
      <c r="B7629" s="16">
        <v>28.311</v>
      </c>
    </row>
    <row r="7630">
      <c r="A7630" s="12">
        <v>46194.54450231481</v>
      </c>
      <c r="B7630" s="16">
        <v>28.387</v>
      </c>
    </row>
    <row r="7631">
      <c r="A7631" s="12">
        <v>46194.586168981485</v>
      </c>
      <c r="B7631" s="16">
        <v>28.472</v>
      </c>
    </row>
    <row r="7632">
      <c r="A7632" s="12">
        <v>46194.62783564815</v>
      </c>
      <c r="B7632" s="16">
        <v>28.526</v>
      </c>
    </row>
    <row r="7633">
      <c r="A7633" s="12">
        <v>46194.66950231481</v>
      </c>
      <c r="B7633" s="16">
        <v>28.537</v>
      </c>
    </row>
    <row r="7634">
      <c r="A7634" s="12">
        <v>46194.711168981485</v>
      </c>
      <c r="B7634" s="16">
        <v>28.483</v>
      </c>
    </row>
    <row r="7635">
      <c r="A7635" s="12">
        <v>46194.75283564815</v>
      </c>
      <c r="B7635" s="16">
        <v>28.44</v>
      </c>
    </row>
    <row r="7636">
      <c r="A7636" s="12">
        <v>46194.79450231481</v>
      </c>
      <c r="B7636" s="16">
        <v>28.408</v>
      </c>
    </row>
    <row r="7637">
      <c r="A7637" s="12">
        <v>46194.836168981485</v>
      </c>
      <c r="B7637" s="16">
        <v>28.365</v>
      </c>
    </row>
    <row r="7638">
      <c r="A7638" s="12">
        <v>46194.87783564815</v>
      </c>
      <c r="B7638" s="16">
        <v>28.301</v>
      </c>
    </row>
    <row r="7639">
      <c r="A7639" s="12">
        <v>46194.91950231481</v>
      </c>
      <c r="B7639" s="16">
        <v>28.236</v>
      </c>
    </row>
    <row r="7640">
      <c r="A7640" s="12">
        <v>46194.961168981485</v>
      </c>
      <c r="B7640" s="16">
        <v>28.226</v>
      </c>
    </row>
    <row r="7641">
      <c r="A7641" s="12">
        <v>46195.00283564815</v>
      </c>
      <c r="B7641" s="16">
        <v>28.194</v>
      </c>
    </row>
    <row r="7642">
      <c r="A7642" s="12">
        <v>46195.04450231481</v>
      </c>
      <c r="B7642" s="16">
        <v>28.161</v>
      </c>
    </row>
    <row r="7643">
      <c r="A7643" s="12">
        <v>46195.086168981485</v>
      </c>
      <c r="B7643" s="16">
        <v>28.14</v>
      </c>
    </row>
    <row r="7644">
      <c r="A7644" s="12">
        <v>46195.12783564815</v>
      </c>
      <c r="B7644" s="16">
        <v>28.108</v>
      </c>
    </row>
    <row r="7645">
      <c r="A7645" s="12">
        <v>46195.16950231481</v>
      </c>
      <c r="B7645" s="16">
        <v>28.076</v>
      </c>
    </row>
    <row r="7646">
      <c r="A7646" s="12">
        <v>46195.211168981485</v>
      </c>
      <c r="B7646" s="16">
        <v>28.022</v>
      </c>
    </row>
    <row r="7647">
      <c r="A7647" s="12">
        <v>46195.25283564815</v>
      </c>
      <c r="B7647" s="16">
        <v>27.99</v>
      </c>
    </row>
    <row r="7648">
      <c r="A7648" s="12">
        <v>46195.29450231481</v>
      </c>
      <c r="B7648" s="16">
        <v>27.979</v>
      </c>
    </row>
    <row r="7649">
      <c r="A7649" s="12">
        <v>46195.336168981485</v>
      </c>
      <c r="B7649" s="16">
        <v>28.043</v>
      </c>
    </row>
    <row r="7650">
      <c r="A7650" s="12">
        <v>46195.37783564815</v>
      </c>
      <c r="B7650" s="16">
        <v>28.108</v>
      </c>
    </row>
    <row r="7651">
      <c r="A7651" s="12">
        <v>46195.41950231481</v>
      </c>
      <c r="B7651" s="16">
        <v>28.194</v>
      </c>
    </row>
    <row r="7652">
      <c r="A7652" s="12">
        <v>46195.461168981485</v>
      </c>
      <c r="B7652" s="16">
        <v>28.269</v>
      </c>
    </row>
    <row r="7653">
      <c r="A7653" s="12">
        <v>46195.50283564815</v>
      </c>
      <c r="B7653" s="16">
        <v>28.333</v>
      </c>
    </row>
    <row r="7654">
      <c r="A7654" s="12">
        <v>46195.54450231481</v>
      </c>
      <c r="B7654" s="16">
        <v>28.365</v>
      </c>
    </row>
    <row r="7655">
      <c r="A7655" s="12">
        <v>46195.586168981485</v>
      </c>
      <c r="B7655" s="16">
        <v>28.376</v>
      </c>
    </row>
    <row r="7656">
      <c r="A7656" s="12">
        <v>46195.62783564815</v>
      </c>
      <c r="B7656" s="16">
        <v>28.376</v>
      </c>
    </row>
    <row r="7657">
      <c r="A7657" s="12">
        <v>46195.66950231481</v>
      </c>
      <c r="B7657" s="16">
        <v>28.397</v>
      </c>
    </row>
    <row r="7658">
      <c r="A7658" s="12">
        <v>46195.711168981485</v>
      </c>
      <c r="B7658" s="16">
        <v>28.344</v>
      </c>
    </row>
    <row r="7659">
      <c r="A7659" s="12">
        <v>46195.75283564815</v>
      </c>
      <c r="B7659" s="16">
        <v>28.301</v>
      </c>
    </row>
    <row r="7660">
      <c r="A7660" s="12">
        <v>46195.79450231481</v>
      </c>
      <c r="B7660" s="16">
        <v>28.236</v>
      </c>
    </row>
    <row r="7661">
      <c r="A7661" s="12">
        <v>46195.836168981485</v>
      </c>
      <c r="B7661" s="16">
        <v>28.194</v>
      </c>
    </row>
    <row r="7662">
      <c r="A7662" s="12">
        <v>46195.87783564815</v>
      </c>
      <c r="B7662" s="16">
        <v>28.161</v>
      </c>
    </row>
    <row r="7663">
      <c r="A7663" s="12">
        <v>46195.91950231481</v>
      </c>
      <c r="B7663" s="16">
        <v>28.086</v>
      </c>
    </row>
    <row r="7664">
      <c r="A7664" s="12">
        <v>46195.961168981485</v>
      </c>
      <c r="B7664" s="16">
        <v>28.086</v>
      </c>
    </row>
    <row r="7665">
      <c r="A7665" s="12">
        <v>46196.00283564815</v>
      </c>
      <c r="B7665" s="16">
        <v>28.054</v>
      </c>
    </row>
    <row r="7666">
      <c r="A7666" s="12">
        <v>46196.04450231481</v>
      </c>
      <c r="B7666" s="16">
        <v>28.054</v>
      </c>
    </row>
    <row r="7667">
      <c r="A7667" s="12">
        <v>46196.086168981485</v>
      </c>
      <c r="B7667" s="16">
        <v>28.022</v>
      </c>
    </row>
    <row r="7668">
      <c r="A7668" s="12">
        <v>46196.12783564815</v>
      </c>
      <c r="B7668" s="16">
        <v>27.99</v>
      </c>
    </row>
    <row r="7669">
      <c r="A7669" s="12">
        <v>46196.16950231481</v>
      </c>
      <c r="B7669" s="16">
        <v>27.936</v>
      </c>
    </row>
    <row r="7670">
      <c r="A7670" s="12">
        <v>46196.211168981485</v>
      </c>
      <c r="B7670" s="16">
        <v>27.904</v>
      </c>
    </row>
    <row r="7671">
      <c r="A7671" s="12">
        <v>46196.25283564815</v>
      </c>
      <c r="B7671" s="16">
        <v>27.85</v>
      </c>
    </row>
    <row r="7672">
      <c r="A7672" s="12">
        <v>46196.29450231481</v>
      </c>
      <c r="B7672" s="16">
        <v>27.882</v>
      </c>
    </row>
    <row r="7673">
      <c r="A7673" s="12">
        <v>46196.336168981485</v>
      </c>
      <c r="B7673" s="16">
        <v>27.936</v>
      </c>
    </row>
    <row r="7674">
      <c r="A7674" s="12">
        <v>46196.37783564815</v>
      </c>
      <c r="B7674" s="16">
        <v>27.968</v>
      </c>
    </row>
    <row r="7675">
      <c r="A7675" s="12">
        <v>46196.41950231481</v>
      </c>
      <c r="B7675" s="16">
        <v>28.054</v>
      </c>
    </row>
    <row r="7676">
      <c r="A7676" s="12">
        <v>46196.461168981485</v>
      </c>
      <c r="B7676" s="16">
        <v>28.161</v>
      </c>
    </row>
    <row r="7677">
      <c r="A7677" s="12">
        <v>46196.50283564815</v>
      </c>
      <c r="B7677" s="16">
        <v>28.204</v>
      </c>
    </row>
    <row r="7678">
      <c r="A7678" s="12">
        <v>46196.54450231481</v>
      </c>
      <c r="B7678" s="16">
        <v>28.29</v>
      </c>
    </row>
    <row r="7679">
      <c r="A7679" s="12">
        <v>46196.586168981485</v>
      </c>
      <c r="B7679" s="16">
        <v>28.247</v>
      </c>
    </row>
    <row r="7680">
      <c r="A7680" s="12">
        <v>46196.62783564815</v>
      </c>
      <c r="B7680" s="16">
        <v>28.279</v>
      </c>
    </row>
    <row r="7681">
      <c r="A7681" s="12">
        <v>46196.66950231481</v>
      </c>
      <c r="B7681" s="16">
        <v>28.29</v>
      </c>
    </row>
    <row r="7682">
      <c r="A7682" s="12">
        <v>46196.711168981485</v>
      </c>
      <c r="B7682" s="16">
        <v>28.247</v>
      </c>
    </row>
    <row r="7683">
      <c r="A7683" s="12">
        <v>46196.75283564815</v>
      </c>
      <c r="B7683" s="16">
        <v>28.204</v>
      </c>
    </row>
    <row r="7684">
      <c r="A7684" s="12">
        <v>46196.79450231481</v>
      </c>
      <c r="B7684" s="16">
        <v>28.194</v>
      </c>
    </row>
    <row r="7685">
      <c r="A7685" s="12">
        <v>46196.836168981485</v>
      </c>
      <c r="B7685" s="16">
        <v>28.172</v>
      </c>
    </row>
    <row r="7686">
      <c r="A7686" s="12">
        <v>46196.87783564815</v>
      </c>
      <c r="B7686" s="16">
        <v>28.161</v>
      </c>
    </row>
    <row r="7687">
      <c r="A7687" s="12">
        <v>46196.91950231481</v>
      </c>
      <c r="B7687" s="16">
        <v>28.161</v>
      </c>
    </row>
    <row r="7688">
      <c r="A7688" s="12">
        <v>46196.961168981485</v>
      </c>
      <c r="B7688" s="16">
        <v>28.118</v>
      </c>
    </row>
    <row r="7689">
      <c r="A7689" s="12">
        <v>46197.00283564815</v>
      </c>
      <c r="B7689" s="16">
        <v>28.118</v>
      </c>
    </row>
    <row r="7690">
      <c r="A7690" s="12">
        <v>46197.04450231481</v>
      </c>
      <c r="B7690" s="16">
        <v>28.076</v>
      </c>
    </row>
    <row r="7691">
      <c r="A7691" s="12">
        <v>46197.086168981485</v>
      </c>
      <c r="B7691" s="16">
        <v>28.033</v>
      </c>
    </row>
    <row r="7692">
      <c r="A7692" s="12">
        <v>46197.12783564815</v>
      </c>
      <c r="B7692" s="16">
        <v>28.011</v>
      </c>
    </row>
    <row r="7693">
      <c r="A7693" s="12">
        <v>46197.16950231481</v>
      </c>
      <c r="B7693" s="16">
        <v>28.0</v>
      </c>
    </row>
    <row r="7694">
      <c r="A7694" s="12">
        <v>46197.211168981485</v>
      </c>
      <c r="B7694" s="16">
        <v>27.968</v>
      </c>
    </row>
    <row r="7695">
      <c r="A7695" s="12">
        <v>46197.25283564815</v>
      </c>
      <c r="B7695" s="16">
        <v>27.968</v>
      </c>
    </row>
    <row r="7696">
      <c r="A7696" s="12">
        <v>46197.29450231481</v>
      </c>
      <c r="B7696" s="16">
        <v>27.968</v>
      </c>
    </row>
    <row r="7697">
      <c r="A7697" s="12">
        <v>46197.336168981485</v>
      </c>
      <c r="B7697" s="16">
        <v>28.033</v>
      </c>
    </row>
    <row r="7698">
      <c r="A7698" s="12">
        <v>46197.37783564815</v>
      </c>
      <c r="B7698" s="16">
        <v>28.108</v>
      </c>
    </row>
    <row r="7699">
      <c r="A7699" s="12">
        <v>46197.41950231481</v>
      </c>
      <c r="B7699" s="16">
        <v>28.215</v>
      </c>
    </row>
    <row r="7700">
      <c r="A7700" s="12">
        <v>46197.461168981485</v>
      </c>
      <c r="B7700" s="16">
        <v>28.333</v>
      </c>
    </row>
    <row r="7701">
      <c r="A7701" s="12">
        <v>46197.50283564815</v>
      </c>
      <c r="B7701" s="16">
        <v>28.397</v>
      </c>
    </row>
    <row r="7702">
      <c r="A7702" s="12">
        <v>46197.54450231481</v>
      </c>
      <c r="B7702" s="16">
        <v>28.397</v>
      </c>
    </row>
    <row r="7703">
      <c r="A7703" s="12">
        <v>46197.586168981485</v>
      </c>
      <c r="B7703" s="16">
        <v>28.429</v>
      </c>
    </row>
    <row r="7704">
      <c r="A7704" s="12">
        <v>46197.62783564815</v>
      </c>
      <c r="B7704" s="16">
        <v>28.408</v>
      </c>
    </row>
    <row r="7705">
      <c r="A7705" s="12">
        <v>46197.66950231481</v>
      </c>
      <c r="B7705" s="16">
        <v>28.376</v>
      </c>
    </row>
    <row r="7706">
      <c r="A7706" s="12">
        <v>46197.711168981485</v>
      </c>
      <c r="B7706" s="16">
        <v>28.354</v>
      </c>
    </row>
    <row r="7707">
      <c r="A7707" s="12">
        <v>46197.75283564815</v>
      </c>
      <c r="B7707" s="16">
        <v>28.311</v>
      </c>
    </row>
    <row r="7708">
      <c r="A7708" s="12">
        <v>46197.79450231481</v>
      </c>
      <c r="B7708" s="16">
        <v>28.258</v>
      </c>
    </row>
    <row r="7709">
      <c r="A7709" s="12">
        <v>46197.836168981485</v>
      </c>
      <c r="B7709" s="16">
        <v>28.236</v>
      </c>
    </row>
    <row r="7710">
      <c r="A7710" s="12">
        <v>46197.87783564815</v>
      </c>
      <c r="B7710" s="16">
        <v>28.204</v>
      </c>
    </row>
    <row r="7711">
      <c r="A7711" s="12">
        <v>46197.91950231481</v>
      </c>
      <c r="B7711" s="16">
        <v>28.14</v>
      </c>
    </row>
    <row r="7712">
      <c r="A7712" s="12">
        <v>46197.961168981485</v>
      </c>
      <c r="B7712" s="16">
        <v>28.108</v>
      </c>
    </row>
    <row r="7713">
      <c r="A7713" s="12">
        <v>46198.00283564815</v>
      </c>
      <c r="B7713" s="16">
        <v>28.097</v>
      </c>
    </row>
    <row r="7714">
      <c r="A7714" s="12">
        <v>46198.04450231481</v>
      </c>
      <c r="B7714" s="16">
        <v>28.065</v>
      </c>
    </row>
    <row r="7715">
      <c r="A7715" s="12">
        <v>46198.086168981485</v>
      </c>
      <c r="B7715" s="16">
        <v>28.054</v>
      </c>
    </row>
    <row r="7716">
      <c r="A7716" s="12">
        <v>46198.12783564815</v>
      </c>
      <c r="B7716" s="16">
        <v>28.022</v>
      </c>
    </row>
    <row r="7717">
      <c r="A7717" s="12">
        <v>46198.16950231481</v>
      </c>
      <c r="B7717" s="16">
        <v>27.979</v>
      </c>
    </row>
    <row r="7718">
      <c r="A7718" s="12">
        <v>46198.211168981485</v>
      </c>
      <c r="B7718" s="16">
        <v>27.958</v>
      </c>
    </row>
    <row r="7719">
      <c r="A7719" s="12">
        <v>46198.25283564815</v>
      </c>
      <c r="B7719" s="16">
        <v>27.947</v>
      </c>
    </row>
    <row r="7720">
      <c r="A7720" s="12">
        <v>46198.29450231481</v>
      </c>
      <c r="B7720" s="16">
        <v>27.936</v>
      </c>
    </row>
    <row r="7721">
      <c r="A7721" s="12">
        <v>46198.336168981485</v>
      </c>
      <c r="B7721" s="16">
        <v>27.968</v>
      </c>
    </row>
    <row r="7722">
      <c r="A7722" s="12">
        <v>46198.37783564815</v>
      </c>
      <c r="B7722" s="16">
        <v>28.054</v>
      </c>
    </row>
    <row r="7723">
      <c r="A7723" s="12">
        <v>46198.41950231481</v>
      </c>
      <c r="B7723" s="16">
        <v>28.183</v>
      </c>
    </row>
    <row r="7724">
      <c r="A7724" s="12">
        <v>46198.461168981485</v>
      </c>
      <c r="B7724" s="16">
        <v>28.279</v>
      </c>
    </row>
    <row r="7725">
      <c r="A7725" s="12">
        <v>46198.50283564815</v>
      </c>
      <c r="B7725" s="16">
        <v>28.376</v>
      </c>
    </row>
    <row r="7726">
      <c r="A7726" s="12">
        <v>46198.54450231481</v>
      </c>
      <c r="B7726" s="16">
        <v>28.483</v>
      </c>
    </row>
    <row r="7727">
      <c r="A7727" s="12">
        <v>46198.586168981485</v>
      </c>
      <c r="B7727" s="16">
        <v>28.515</v>
      </c>
    </row>
    <row r="7728">
      <c r="A7728" s="12">
        <v>46198.62783564815</v>
      </c>
      <c r="B7728" s="16">
        <v>28.515</v>
      </c>
    </row>
    <row r="7729">
      <c r="A7729" s="12">
        <v>46198.66950231481</v>
      </c>
      <c r="B7729" s="16">
        <v>28.462</v>
      </c>
    </row>
    <row r="7730">
      <c r="A7730" s="12">
        <v>46198.711168981485</v>
      </c>
      <c r="B7730" s="16">
        <v>28.376</v>
      </c>
    </row>
    <row r="7731">
      <c r="A7731" s="12">
        <v>46198.75283564815</v>
      </c>
      <c r="B7731" s="16">
        <v>28.344</v>
      </c>
    </row>
    <row r="7732">
      <c r="A7732" s="12">
        <v>46198.79450231481</v>
      </c>
      <c r="B7732" s="16">
        <v>28.29</v>
      </c>
    </row>
    <row r="7733">
      <c r="A7733" s="12">
        <v>46198.836168981485</v>
      </c>
      <c r="B7733" s="16">
        <v>28.269</v>
      </c>
    </row>
    <row r="7734">
      <c r="A7734" s="12">
        <v>46198.87783564815</v>
      </c>
      <c r="B7734" s="16">
        <v>28.247</v>
      </c>
    </row>
    <row r="7735">
      <c r="A7735" s="12">
        <v>46198.91950231481</v>
      </c>
      <c r="B7735" s="16">
        <v>28.215</v>
      </c>
    </row>
    <row r="7736">
      <c r="A7736" s="12">
        <v>46198.961168981485</v>
      </c>
      <c r="B7736" s="16">
        <v>28.151</v>
      </c>
    </row>
    <row r="7737">
      <c r="A7737" s="12">
        <v>46199.00283564815</v>
      </c>
      <c r="B7737" s="16">
        <v>28.151</v>
      </c>
    </row>
    <row r="7738">
      <c r="A7738" s="12">
        <v>46199.04450231481</v>
      </c>
      <c r="B7738" s="16">
        <v>28.194</v>
      </c>
    </row>
    <row r="7739">
      <c r="A7739" s="12">
        <v>46199.086168981485</v>
      </c>
      <c r="B7739" s="16">
        <v>28.161</v>
      </c>
    </row>
    <row r="7740">
      <c r="A7740" s="12">
        <v>46199.12783564815</v>
      </c>
      <c r="B7740" s="16">
        <v>28.108</v>
      </c>
    </row>
    <row r="7741">
      <c r="A7741" s="12">
        <v>46199.16950231481</v>
      </c>
      <c r="B7741" s="16">
        <v>28.022</v>
      </c>
    </row>
    <row r="7742">
      <c r="A7742" s="12">
        <v>46199.211168981485</v>
      </c>
      <c r="B7742" s="16">
        <v>28.011</v>
      </c>
    </row>
    <row r="7743">
      <c r="A7743" s="12">
        <v>46199.25283564815</v>
      </c>
      <c r="B7743" s="16">
        <v>28.011</v>
      </c>
    </row>
    <row r="7744">
      <c r="A7744" s="12">
        <v>46199.29450231481</v>
      </c>
      <c r="B7744" s="16">
        <v>28.022</v>
      </c>
    </row>
    <row r="7745">
      <c r="A7745" s="12">
        <v>46199.336168981485</v>
      </c>
      <c r="B7745" s="16">
        <v>28.054</v>
      </c>
    </row>
    <row r="7746">
      <c r="A7746" s="12">
        <v>46199.37783564815</v>
      </c>
      <c r="B7746" s="16">
        <v>28.161</v>
      </c>
    </row>
    <row r="7747">
      <c r="A7747" s="12">
        <v>46199.41950231481</v>
      </c>
      <c r="B7747" s="16">
        <v>28.258</v>
      </c>
    </row>
    <row r="7748">
      <c r="A7748" s="12">
        <v>46199.461168981485</v>
      </c>
      <c r="B7748" s="16">
        <v>28.365</v>
      </c>
    </row>
    <row r="7749">
      <c r="A7749" s="12">
        <v>46199.50283564815</v>
      </c>
      <c r="B7749" s="16">
        <v>28.483</v>
      </c>
    </row>
    <row r="7750">
      <c r="A7750" s="12">
        <v>46199.54450231481</v>
      </c>
      <c r="B7750" s="16">
        <v>28.547</v>
      </c>
    </row>
    <row r="7751">
      <c r="A7751" s="12">
        <v>46199.586168981485</v>
      </c>
      <c r="B7751" s="16">
        <v>28.58</v>
      </c>
    </row>
    <row r="7752">
      <c r="A7752" s="12">
        <v>46199.62783564815</v>
      </c>
      <c r="B7752" s="16">
        <v>28.59</v>
      </c>
    </row>
    <row r="7753">
      <c r="A7753" s="12">
        <v>46199.66950231481</v>
      </c>
      <c r="B7753" s="16">
        <v>28.526</v>
      </c>
    </row>
    <row r="7754">
      <c r="A7754" s="12">
        <v>46199.711168981485</v>
      </c>
      <c r="B7754" s="16">
        <v>28.494</v>
      </c>
    </row>
    <row r="7755">
      <c r="A7755" s="12">
        <v>46199.75283564815</v>
      </c>
      <c r="B7755" s="16">
        <v>28.429</v>
      </c>
    </row>
    <row r="7756">
      <c r="A7756" s="12">
        <v>46199.79450231481</v>
      </c>
      <c r="B7756" s="16">
        <v>28.365</v>
      </c>
    </row>
    <row r="7757">
      <c r="A7757" s="12">
        <v>46199.836168981485</v>
      </c>
      <c r="B7757" s="16">
        <v>28.333</v>
      </c>
    </row>
    <row r="7758">
      <c r="A7758" s="12">
        <v>46199.87783564815</v>
      </c>
      <c r="B7758" s="16">
        <v>28.279</v>
      </c>
    </row>
    <row r="7759">
      <c r="A7759" s="12">
        <v>46199.91950231481</v>
      </c>
      <c r="B7759" s="16">
        <v>28.247</v>
      </c>
    </row>
    <row r="7760">
      <c r="A7760" s="12">
        <v>46199.961168981485</v>
      </c>
      <c r="B7760" s="16">
        <v>28.226</v>
      </c>
    </row>
    <row r="7761">
      <c r="A7761" s="12">
        <v>46200.00283564815</v>
      </c>
      <c r="B7761" s="16">
        <v>28.183</v>
      </c>
    </row>
    <row r="7762">
      <c r="A7762" s="12">
        <v>46200.04450231481</v>
      </c>
      <c r="B7762" s="16">
        <v>28.247</v>
      </c>
    </row>
    <row r="7763">
      <c r="A7763" s="12">
        <v>46200.086168981485</v>
      </c>
      <c r="B7763" s="16">
        <v>28.269</v>
      </c>
    </row>
    <row r="7764">
      <c r="A7764" s="12">
        <v>46200.12783564815</v>
      </c>
      <c r="B7764" s="16">
        <v>28.215</v>
      </c>
    </row>
    <row r="7765">
      <c r="A7765" s="12">
        <v>46200.16950231481</v>
      </c>
      <c r="B7765" s="16">
        <v>28.172</v>
      </c>
    </row>
    <row r="7766">
      <c r="A7766" s="12">
        <v>46200.211168981485</v>
      </c>
      <c r="B7766" s="16">
        <v>28.076</v>
      </c>
    </row>
    <row r="7767">
      <c r="A7767" s="12">
        <v>46200.25283564815</v>
      </c>
      <c r="B7767" s="16">
        <v>28.054</v>
      </c>
    </row>
    <row r="7768">
      <c r="A7768" s="12">
        <v>46200.29450231481</v>
      </c>
      <c r="B7768" s="16">
        <v>28.076</v>
      </c>
    </row>
    <row r="7769">
      <c r="A7769" s="12">
        <v>46200.336168981485</v>
      </c>
      <c r="B7769" s="16">
        <v>28.161</v>
      </c>
    </row>
    <row r="7770">
      <c r="A7770" s="12">
        <v>46200.37783564815</v>
      </c>
      <c r="B7770" s="16">
        <v>28.247</v>
      </c>
    </row>
    <row r="7771">
      <c r="A7771" s="12">
        <v>46200.41950231481</v>
      </c>
      <c r="B7771" s="16">
        <v>28.408</v>
      </c>
    </row>
    <row r="7772">
      <c r="A7772" s="12">
        <v>46200.461168981485</v>
      </c>
      <c r="B7772" s="16">
        <v>28.526</v>
      </c>
    </row>
    <row r="7773">
      <c r="A7773" s="12">
        <v>46200.50283564815</v>
      </c>
      <c r="B7773" s="16">
        <v>28.655</v>
      </c>
    </row>
    <row r="7774">
      <c r="A7774" s="12">
        <v>46200.54450231481</v>
      </c>
      <c r="B7774" s="16">
        <v>28.794</v>
      </c>
    </row>
    <row r="7775">
      <c r="A7775" s="12">
        <v>46200.586168981485</v>
      </c>
      <c r="B7775" s="16">
        <v>28.869</v>
      </c>
    </row>
    <row r="7776">
      <c r="A7776" s="12">
        <v>46200.62783564815</v>
      </c>
      <c r="B7776" s="16">
        <v>28.944</v>
      </c>
    </row>
    <row r="7777">
      <c r="A7777" s="12">
        <v>46200.66950231481</v>
      </c>
      <c r="B7777" s="16">
        <v>28.858</v>
      </c>
    </row>
    <row r="7778">
      <c r="A7778" s="12">
        <v>46200.711168981485</v>
      </c>
      <c r="B7778" s="16">
        <v>28.751</v>
      </c>
    </row>
    <row r="7779">
      <c r="A7779" s="12">
        <v>46200.75283564815</v>
      </c>
      <c r="B7779" s="16">
        <v>28.665</v>
      </c>
    </row>
    <row r="7780">
      <c r="A7780" s="12">
        <v>46200.79450231481</v>
      </c>
      <c r="B7780" s="16">
        <v>28.558</v>
      </c>
    </row>
    <row r="7781">
      <c r="A7781" s="12">
        <v>46200.836168981485</v>
      </c>
      <c r="B7781" s="16">
        <v>28.537</v>
      </c>
    </row>
    <row r="7782">
      <c r="A7782" s="12">
        <v>46200.87783564815</v>
      </c>
      <c r="B7782" s="16">
        <v>28.494</v>
      </c>
    </row>
    <row r="7783">
      <c r="A7783" s="12">
        <v>46200.91950231481</v>
      </c>
      <c r="B7783" s="16">
        <v>28.451</v>
      </c>
    </row>
    <row r="7784">
      <c r="A7784" s="12">
        <v>46200.961168981485</v>
      </c>
      <c r="B7784" s="16">
        <v>28.429</v>
      </c>
    </row>
    <row r="7785">
      <c r="A7785" s="12">
        <v>46201.00283564815</v>
      </c>
      <c r="B7785" s="16">
        <v>28.397</v>
      </c>
    </row>
    <row r="7786">
      <c r="A7786" s="12">
        <v>46201.04450231481</v>
      </c>
      <c r="B7786" s="16">
        <v>28.344</v>
      </c>
    </row>
    <row r="7787">
      <c r="A7787" s="12">
        <v>46201.086168981485</v>
      </c>
      <c r="B7787" s="16">
        <v>28.376</v>
      </c>
    </row>
    <row r="7788">
      <c r="A7788" s="12">
        <v>46201.12783564815</v>
      </c>
      <c r="B7788" s="16">
        <v>28.397</v>
      </c>
    </row>
    <row r="7789">
      <c r="A7789" s="12">
        <v>46201.16950231481</v>
      </c>
      <c r="B7789" s="16">
        <v>28.387</v>
      </c>
    </row>
    <row r="7790">
      <c r="A7790" s="12">
        <v>46201.211168981485</v>
      </c>
      <c r="B7790" s="16">
        <v>28.354</v>
      </c>
    </row>
    <row r="7791">
      <c r="A7791" s="12">
        <v>46201.25283564815</v>
      </c>
      <c r="B7791" s="16">
        <v>28.311</v>
      </c>
    </row>
    <row r="7792">
      <c r="A7792" s="12">
        <v>46201.29450231481</v>
      </c>
      <c r="B7792" s="16">
        <v>28.322</v>
      </c>
    </row>
    <row r="7793">
      <c r="A7793" s="12">
        <v>46201.336168981485</v>
      </c>
      <c r="B7793" s="16">
        <v>28.397</v>
      </c>
    </row>
    <row r="7794">
      <c r="A7794" s="12">
        <v>46201.37783564815</v>
      </c>
      <c r="B7794" s="16">
        <v>28.462</v>
      </c>
    </row>
    <row r="7795">
      <c r="A7795" s="12">
        <v>46201.41950231481</v>
      </c>
      <c r="B7795" s="16">
        <v>28.58</v>
      </c>
    </row>
    <row r="7796">
      <c r="A7796" s="12">
        <v>46201.461168981485</v>
      </c>
      <c r="B7796" s="16">
        <v>28.74</v>
      </c>
    </row>
    <row r="7797">
      <c r="A7797" s="12">
        <v>46201.50283564815</v>
      </c>
      <c r="B7797" s="16">
        <v>28.88</v>
      </c>
    </row>
    <row r="7798">
      <c r="A7798" s="12">
        <v>46201.54450231481</v>
      </c>
      <c r="B7798" s="16">
        <v>28.976</v>
      </c>
    </row>
    <row r="7799">
      <c r="A7799" s="12">
        <v>46201.586168981485</v>
      </c>
      <c r="B7799" s="16">
        <v>29.019</v>
      </c>
    </row>
    <row r="7800">
      <c r="A7800" s="12">
        <v>46201.62783564815</v>
      </c>
      <c r="B7800" s="16">
        <v>29.062</v>
      </c>
    </row>
    <row r="7801">
      <c r="A7801" s="12">
        <v>46201.66950231481</v>
      </c>
      <c r="B7801" s="16">
        <v>28.998</v>
      </c>
    </row>
    <row r="7802">
      <c r="A7802" s="12">
        <v>46201.711168981485</v>
      </c>
      <c r="B7802" s="16">
        <v>28.934</v>
      </c>
    </row>
    <row r="7803">
      <c r="A7803" s="12">
        <v>46201.75283564815</v>
      </c>
      <c r="B7803" s="16">
        <v>28.858</v>
      </c>
    </row>
    <row r="7804">
      <c r="A7804" s="12">
        <v>46201.79450231481</v>
      </c>
      <c r="B7804" s="16">
        <v>28.794</v>
      </c>
    </row>
    <row r="7805">
      <c r="A7805" s="12">
        <v>46201.836168981485</v>
      </c>
      <c r="B7805" s="16">
        <v>28.74</v>
      </c>
    </row>
    <row r="7806">
      <c r="A7806" s="12">
        <v>46201.87783564815</v>
      </c>
      <c r="B7806" s="16">
        <v>28.687</v>
      </c>
    </row>
    <row r="7807">
      <c r="A7807" s="12">
        <v>46201.91950231481</v>
      </c>
      <c r="B7807" s="16">
        <v>28.655</v>
      </c>
    </row>
    <row r="7808">
      <c r="A7808" s="12">
        <v>46201.961168981485</v>
      </c>
      <c r="B7808" s="16">
        <v>28.633</v>
      </c>
    </row>
    <row r="7809">
      <c r="A7809" s="12">
        <v>46202.00283564815</v>
      </c>
      <c r="B7809" s="16">
        <v>28.623</v>
      </c>
    </row>
    <row r="7810">
      <c r="A7810" s="12">
        <v>46202.04450231481</v>
      </c>
      <c r="B7810" s="16">
        <v>28.612</v>
      </c>
    </row>
    <row r="7811">
      <c r="A7811" s="12">
        <v>46202.086168981485</v>
      </c>
      <c r="B7811" s="16">
        <v>28.623</v>
      </c>
    </row>
    <row r="7812">
      <c r="A7812" s="12">
        <v>46202.12783564815</v>
      </c>
      <c r="B7812" s="16">
        <v>28.623</v>
      </c>
    </row>
    <row r="7813">
      <c r="A7813" s="12">
        <v>46202.16950231481</v>
      </c>
      <c r="B7813" s="16">
        <v>28.547</v>
      </c>
    </row>
    <row r="7814">
      <c r="A7814" s="12">
        <v>46202.211168981485</v>
      </c>
      <c r="B7814" s="16">
        <v>28.472</v>
      </c>
    </row>
    <row r="7815">
      <c r="A7815" s="12">
        <v>46202.25283564815</v>
      </c>
      <c r="B7815" s="16">
        <v>28.483</v>
      </c>
    </row>
    <row r="7816">
      <c r="A7816" s="12">
        <v>46202.29450231481</v>
      </c>
      <c r="B7816" s="16">
        <v>28.472</v>
      </c>
    </row>
    <row r="7817">
      <c r="A7817" s="12">
        <v>46202.336168981485</v>
      </c>
      <c r="B7817" s="16">
        <v>28.526</v>
      </c>
    </row>
    <row r="7818">
      <c r="A7818" s="12">
        <v>46202.37783564815</v>
      </c>
      <c r="B7818" s="16">
        <v>28.58</v>
      </c>
    </row>
    <row r="7819">
      <c r="A7819" s="12">
        <v>46202.41950231481</v>
      </c>
      <c r="B7819" s="16">
        <v>28.708</v>
      </c>
    </row>
    <row r="7820">
      <c r="A7820" s="12">
        <v>46202.461168981485</v>
      </c>
      <c r="B7820" s="16">
        <v>28.805</v>
      </c>
    </row>
    <row r="7821">
      <c r="A7821" s="12">
        <v>46202.50283564815</v>
      </c>
      <c r="B7821" s="16">
        <v>28.923</v>
      </c>
    </row>
    <row r="7822">
      <c r="A7822" s="12">
        <v>46202.54450231481</v>
      </c>
      <c r="B7822" s="16">
        <v>29.03</v>
      </c>
    </row>
    <row r="7823">
      <c r="A7823" s="12">
        <v>46202.586168981485</v>
      </c>
      <c r="B7823" s="16">
        <v>29.116</v>
      </c>
    </row>
    <row r="7824">
      <c r="A7824" s="12">
        <v>46202.62783564815</v>
      </c>
      <c r="B7824" s="16">
        <v>29.159</v>
      </c>
    </row>
    <row r="7825">
      <c r="A7825" s="12">
        <v>46202.66950231481</v>
      </c>
      <c r="B7825" s="16">
        <v>29.105</v>
      </c>
    </row>
    <row r="7826">
      <c r="A7826" s="12">
        <v>46202.711168981485</v>
      </c>
      <c r="B7826" s="16">
        <v>29.041</v>
      </c>
    </row>
    <row r="7827">
      <c r="A7827" s="12">
        <v>46202.75283564815</v>
      </c>
      <c r="B7827" s="16">
        <v>28.976</v>
      </c>
    </row>
    <row r="7828">
      <c r="A7828" s="12">
        <v>46202.79450231481</v>
      </c>
      <c r="B7828" s="16">
        <v>28.88</v>
      </c>
    </row>
    <row r="7829">
      <c r="A7829" s="12">
        <v>46202.836168981485</v>
      </c>
      <c r="B7829" s="16">
        <v>28.837</v>
      </c>
    </row>
    <row r="7830">
      <c r="A7830" s="12">
        <v>46202.87783564815</v>
      </c>
      <c r="B7830" s="16">
        <v>28.773</v>
      </c>
    </row>
    <row r="7831">
      <c r="A7831" s="12">
        <v>46202.91950231481</v>
      </c>
      <c r="B7831" s="16">
        <v>28.687</v>
      </c>
    </row>
    <row r="7832">
      <c r="A7832" s="12">
        <v>46202.961168981485</v>
      </c>
      <c r="B7832" s="16">
        <v>28.655</v>
      </c>
    </row>
    <row r="7833">
      <c r="A7833" s="12">
        <v>46203.00283564815</v>
      </c>
      <c r="B7833" s="16">
        <v>28.633</v>
      </c>
    </row>
    <row r="7834">
      <c r="A7834" s="12">
        <v>46203.04450231481</v>
      </c>
      <c r="B7834" s="16">
        <v>28.58</v>
      </c>
    </row>
    <row r="7835">
      <c r="A7835" s="12">
        <v>46203.086168981485</v>
      </c>
      <c r="B7835" s="16">
        <v>28.547</v>
      </c>
    </row>
    <row r="7836">
      <c r="A7836" s="12">
        <v>46203.12783564815</v>
      </c>
      <c r="B7836" s="16">
        <v>28.547</v>
      </c>
    </row>
    <row r="7837">
      <c r="A7837" s="12">
        <v>46203.16950231481</v>
      </c>
      <c r="B7837" s="16">
        <v>28.483</v>
      </c>
    </row>
    <row r="7838">
      <c r="A7838" s="12">
        <v>46203.211168981485</v>
      </c>
      <c r="B7838" s="16">
        <v>28.44</v>
      </c>
    </row>
    <row r="7839">
      <c r="A7839" s="12">
        <v>46203.25283564815</v>
      </c>
      <c r="B7839" s="16">
        <v>28.44</v>
      </c>
    </row>
    <row r="7840">
      <c r="A7840" s="12">
        <v>46203.29450231481</v>
      </c>
      <c r="B7840" s="16">
        <v>28.429</v>
      </c>
    </row>
    <row r="7841">
      <c r="A7841" s="12">
        <v>46203.336168981485</v>
      </c>
      <c r="B7841" s="16">
        <v>28.462</v>
      </c>
    </row>
    <row r="7842">
      <c r="A7842" s="12">
        <v>46203.37783564815</v>
      </c>
      <c r="B7842" s="16">
        <v>28.526</v>
      </c>
    </row>
    <row r="7843">
      <c r="A7843" s="12">
        <v>46203.41950231481</v>
      </c>
      <c r="B7843" s="16">
        <v>28.623</v>
      </c>
    </row>
    <row r="7844">
      <c r="A7844" s="12">
        <v>46203.461168981485</v>
      </c>
      <c r="B7844" s="16">
        <v>28.762</v>
      </c>
    </row>
    <row r="7845">
      <c r="A7845" s="12">
        <v>46203.50283564815</v>
      </c>
      <c r="B7845" s="16">
        <v>28.848</v>
      </c>
    </row>
    <row r="7846">
      <c r="A7846" s="12">
        <v>46203.54450231481</v>
      </c>
      <c r="B7846" s="16">
        <v>28.773</v>
      </c>
    </row>
    <row r="7847">
      <c r="A7847" s="12">
        <v>46203.586168981485</v>
      </c>
      <c r="B7847" s="16">
        <v>29.041</v>
      </c>
    </row>
    <row r="7848">
      <c r="A7848" s="12">
        <v>46203.62783564815</v>
      </c>
      <c r="B7848" s="16">
        <v>29.009</v>
      </c>
    </row>
    <row r="7849">
      <c r="A7849" s="12">
        <v>46203.66950231481</v>
      </c>
      <c r="B7849" s="16">
        <v>29.073</v>
      </c>
    </row>
    <row r="7850">
      <c r="A7850" s="12">
        <v>46203.711168981485</v>
      </c>
      <c r="B7850" s="16">
        <v>29.03</v>
      </c>
    </row>
    <row r="7851">
      <c r="A7851" s="12">
        <v>46203.75283564815</v>
      </c>
      <c r="B7851" s="16">
        <v>28.966</v>
      </c>
    </row>
    <row r="7852">
      <c r="A7852" s="12">
        <v>46203.79450231481</v>
      </c>
      <c r="B7852" s="16">
        <v>28.912</v>
      </c>
    </row>
    <row r="7853">
      <c r="A7853" s="12">
        <v>46203.836168981485</v>
      </c>
      <c r="B7853" s="16">
        <v>28.826</v>
      </c>
    </row>
    <row r="7854">
      <c r="A7854" s="12">
        <v>46203.87783564815</v>
      </c>
      <c r="B7854" s="16">
        <v>28.794</v>
      </c>
    </row>
    <row r="7855">
      <c r="A7855" s="12">
        <v>46203.91950231481</v>
      </c>
      <c r="B7855" s="16">
        <v>28.74</v>
      </c>
    </row>
    <row r="7856">
      <c r="A7856" s="12">
        <v>46203.961168981485</v>
      </c>
      <c r="B7856" s="16">
        <v>28.698</v>
      </c>
    </row>
    <row r="7857">
      <c r="A7857" s="12">
        <v>46204.00283564815</v>
      </c>
      <c r="B7857" s="16">
        <v>28.665</v>
      </c>
    </row>
    <row r="7858">
      <c r="A7858" s="12">
        <v>46204.04450231481</v>
      </c>
      <c r="B7858" s="16">
        <v>28.623</v>
      </c>
    </row>
    <row r="7859">
      <c r="A7859" s="12">
        <v>46204.086168981485</v>
      </c>
      <c r="B7859" s="16">
        <v>28.601</v>
      </c>
    </row>
    <row r="7860">
      <c r="A7860" s="12">
        <v>46204.12783564815</v>
      </c>
      <c r="B7860" s="16">
        <v>28.687</v>
      </c>
    </row>
    <row r="7861">
      <c r="A7861" s="12">
        <v>46204.16950231481</v>
      </c>
      <c r="B7861" s="16">
        <v>28.644</v>
      </c>
    </row>
    <row r="7862">
      <c r="A7862" s="12">
        <v>46204.211168981485</v>
      </c>
      <c r="B7862" s="16">
        <v>28.623</v>
      </c>
    </row>
    <row r="7863">
      <c r="A7863" s="12">
        <v>46204.25283564815</v>
      </c>
      <c r="B7863" s="16">
        <v>28.59</v>
      </c>
    </row>
    <row r="7864">
      <c r="A7864" s="12">
        <v>46204.29450231481</v>
      </c>
      <c r="B7864" s="16">
        <v>28.623</v>
      </c>
    </row>
    <row r="7865">
      <c r="A7865" s="12">
        <v>46204.336168981485</v>
      </c>
      <c r="B7865" s="16">
        <v>28.719</v>
      </c>
    </row>
    <row r="7866">
      <c r="A7866" s="12">
        <v>46204.37783564815</v>
      </c>
      <c r="B7866" s="16">
        <v>28.794</v>
      </c>
    </row>
    <row r="7867">
      <c r="A7867" s="12">
        <v>46204.41950231481</v>
      </c>
      <c r="B7867" s="16">
        <v>28.88</v>
      </c>
    </row>
    <row r="7868">
      <c r="A7868" s="12">
        <v>46204.461168981485</v>
      </c>
      <c r="B7868" s="16">
        <v>28.976</v>
      </c>
    </row>
    <row r="7869">
      <c r="A7869" s="12">
        <v>46204.50283564815</v>
      </c>
      <c r="B7869" s="16">
        <v>29.052</v>
      </c>
    </row>
    <row r="7870">
      <c r="A7870" s="12">
        <v>46204.54450231481</v>
      </c>
      <c r="B7870" s="16">
        <v>29.073</v>
      </c>
    </row>
    <row r="7871">
      <c r="A7871" s="12">
        <v>46204.586168981485</v>
      </c>
      <c r="B7871" s="16">
        <v>29.137</v>
      </c>
    </row>
    <row r="7872">
      <c r="A7872" s="12">
        <v>46204.62783564815</v>
      </c>
      <c r="B7872" s="16">
        <v>29.169</v>
      </c>
    </row>
    <row r="7873">
      <c r="A7873" s="12">
        <v>46204.66950231481</v>
      </c>
      <c r="B7873" s="16">
        <v>29.148</v>
      </c>
    </row>
    <row r="7874">
      <c r="A7874" s="12">
        <v>46204.711168981485</v>
      </c>
      <c r="B7874" s="16">
        <v>29.03</v>
      </c>
    </row>
    <row r="7875">
      <c r="A7875" s="12">
        <v>46204.75283564815</v>
      </c>
      <c r="B7875" s="16">
        <v>28.966</v>
      </c>
    </row>
    <row r="7876">
      <c r="A7876" s="12">
        <v>46204.79450231481</v>
      </c>
      <c r="B7876" s="16">
        <v>28.88</v>
      </c>
    </row>
    <row r="7877">
      <c r="A7877" s="12">
        <v>46204.836168981485</v>
      </c>
      <c r="B7877" s="16">
        <v>28.858</v>
      </c>
    </row>
    <row r="7878">
      <c r="A7878" s="12">
        <v>46204.87783564815</v>
      </c>
      <c r="B7878" s="16">
        <v>28.826</v>
      </c>
    </row>
    <row r="7879">
      <c r="A7879" s="12">
        <v>46204.91950231481</v>
      </c>
      <c r="B7879" s="16">
        <v>28.74</v>
      </c>
    </row>
    <row r="7880">
      <c r="A7880" s="12">
        <v>46204.961168981485</v>
      </c>
      <c r="B7880" s="16">
        <v>28.698</v>
      </c>
    </row>
    <row r="7881">
      <c r="A7881" s="12">
        <v>46205.00283564815</v>
      </c>
      <c r="B7881" s="16">
        <v>28.687</v>
      </c>
    </row>
    <row r="7882">
      <c r="A7882" s="12">
        <v>46205.04450231481</v>
      </c>
      <c r="B7882" s="16">
        <v>28.633</v>
      </c>
    </row>
    <row r="7883">
      <c r="A7883" s="12">
        <v>46205.086168981485</v>
      </c>
      <c r="B7883" s="16">
        <v>28.601</v>
      </c>
    </row>
    <row r="7884">
      <c r="A7884" s="12">
        <v>46205.12783564815</v>
      </c>
      <c r="B7884" s="16">
        <v>28.612</v>
      </c>
    </row>
    <row r="7885">
      <c r="A7885" s="12">
        <v>46205.16950231481</v>
      </c>
      <c r="B7885" s="16">
        <v>28.623</v>
      </c>
    </row>
    <row r="7886">
      <c r="A7886" s="12">
        <v>46205.211168981485</v>
      </c>
      <c r="B7886" s="16">
        <v>28.547</v>
      </c>
    </row>
    <row r="7887">
      <c r="A7887" s="12">
        <v>46205.25283564815</v>
      </c>
      <c r="B7887" s="16">
        <v>28.515</v>
      </c>
    </row>
    <row r="7888">
      <c r="A7888" s="12">
        <v>46205.29450231481</v>
      </c>
      <c r="B7888" s="16">
        <v>28.58</v>
      </c>
    </row>
    <row r="7889">
      <c r="A7889" s="12">
        <v>46205.336168981485</v>
      </c>
      <c r="B7889" s="16">
        <v>28.687</v>
      </c>
    </row>
    <row r="7890">
      <c r="A7890" s="12">
        <v>46205.37783564815</v>
      </c>
      <c r="B7890" s="16">
        <v>28.762</v>
      </c>
    </row>
    <row r="7891">
      <c r="A7891" s="12">
        <v>46205.41950231481</v>
      </c>
      <c r="B7891" s="16">
        <v>28.912</v>
      </c>
    </row>
    <row r="7892">
      <c r="A7892" s="12">
        <v>46205.461168981485</v>
      </c>
      <c r="B7892" s="16">
        <v>28.934</v>
      </c>
    </row>
    <row r="7893">
      <c r="A7893" s="12">
        <v>46205.50283564815</v>
      </c>
      <c r="B7893" s="16">
        <v>28.912</v>
      </c>
    </row>
    <row r="7894">
      <c r="A7894" s="12">
        <v>46205.54450231481</v>
      </c>
      <c r="B7894" s="16">
        <v>28.976</v>
      </c>
    </row>
    <row r="7895">
      <c r="A7895" s="12">
        <v>46205.586168981485</v>
      </c>
      <c r="B7895" s="16">
        <v>29.052</v>
      </c>
    </row>
    <row r="7896">
      <c r="A7896" s="12">
        <v>46205.62783564815</v>
      </c>
      <c r="B7896" s="16">
        <v>29.148</v>
      </c>
    </row>
    <row r="7897">
      <c r="A7897" s="12">
        <v>46205.66950231481</v>
      </c>
      <c r="B7897" s="16">
        <v>29.137</v>
      </c>
    </row>
    <row r="7898">
      <c r="A7898" s="12">
        <v>46205.711168981485</v>
      </c>
      <c r="B7898" s="16">
        <v>29.084</v>
      </c>
    </row>
    <row r="7899">
      <c r="A7899" s="12">
        <v>46205.75283564815</v>
      </c>
      <c r="B7899" s="16">
        <v>29.019</v>
      </c>
    </row>
    <row r="7900">
      <c r="A7900" s="12">
        <v>46205.79450231481</v>
      </c>
      <c r="B7900" s="16">
        <v>28.966</v>
      </c>
    </row>
    <row r="7901">
      <c r="A7901" s="12">
        <v>46205.836168981485</v>
      </c>
      <c r="B7901" s="16">
        <v>28.901</v>
      </c>
    </row>
    <row r="7902">
      <c r="A7902" s="12">
        <v>46205.87783564815</v>
      </c>
      <c r="B7902" s="16">
        <v>28.858</v>
      </c>
    </row>
    <row r="7903">
      <c r="A7903" s="12">
        <v>46205.91950231481</v>
      </c>
      <c r="B7903" s="16">
        <v>28.751</v>
      </c>
    </row>
    <row r="7904">
      <c r="A7904" s="12">
        <v>46205.961168981485</v>
      </c>
      <c r="B7904" s="16">
        <v>28.687</v>
      </c>
    </row>
    <row r="7905">
      <c r="A7905" s="12">
        <v>46206.00283564815</v>
      </c>
      <c r="B7905" s="16">
        <v>28.665</v>
      </c>
    </row>
    <row r="7906">
      <c r="A7906" s="12">
        <v>46206.04450231481</v>
      </c>
      <c r="B7906" s="16">
        <v>28.623</v>
      </c>
    </row>
    <row r="7907">
      <c r="A7907" s="12">
        <v>46206.086168981485</v>
      </c>
      <c r="B7907" s="16">
        <v>28.59</v>
      </c>
    </row>
    <row r="7908">
      <c r="A7908" s="12">
        <v>46206.12783564815</v>
      </c>
      <c r="B7908" s="16">
        <v>28.537</v>
      </c>
    </row>
    <row r="7909">
      <c r="A7909" s="12">
        <v>46206.16950231481</v>
      </c>
      <c r="B7909" s="16">
        <v>28.58</v>
      </c>
    </row>
    <row r="7910">
      <c r="A7910" s="12">
        <v>46206.211168981485</v>
      </c>
      <c r="B7910" s="16">
        <v>28.558</v>
      </c>
    </row>
    <row r="7911">
      <c r="A7911" s="12">
        <v>46206.25283564815</v>
      </c>
      <c r="B7911" s="16">
        <v>28.515</v>
      </c>
    </row>
    <row r="7912">
      <c r="A7912" s="12">
        <v>46206.29450231481</v>
      </c>
      <c r="B7912" s="16">
        <v>28.515</v>
      </c>
    </row>
    <row r="7913">
      <c r="A7913" s="12">
        <v>46206.336168981485</v>
      </c>
      <c r="B7913" s="16">
        <v>28.687</v>
      </c>
    </row>
    <row r="7914">
      <c r="A7914" s="12">
        <v>46206.37783564815</v>
      </c>
      <c r="B7914" s="16">
        <v>28.751</v>
      </c>
    </row>
    <row r="7915">
      <c r="A7915" s="12">
        <v>46206.41950231481</v>
      </c>
      <c r="B7915" s="16">
        <v>28.816</v>
      </c>
    </row>
    <row r="7916">
      <c r="A7916" s="12">
        <v>46206.461168981485</v>
      </c>
      <c r="B7916" s="16">
        <v>28.816</v>
      </c>
    </row>
    <row r="7917">
      <c r="A7917" s="12">
        <v>46206.50283564815</v>
      </c>
      <c r="B7917" s="16">
        <v>28.891</v>
      </c>
    </row>
    <row r="7918">
      <c r="A7918" s="12">
        <v>46206.54450231481</v>
      </c>
      <c r="B7918" s="16">
        <v>28.966</v>
      </c>
    </row>
    <row r="7919">
      <c r="A7919" s="12">
        <v>46206.586168981485</v>
      </c>
      <c r="B7919" s="16">
        <v>29.009</v>
      </c>
    </row>
    <row r="7920">
      <c r="A7920" s="12">
        <v>46206.62783564815</v>
      </c>
      <c r="B7920" s="16">
        <v>29.041</v>
      </c>
    </row>
    <row r="7921">
      <c r="A7921" s="12">
        <v>46206.66950231481</v>
      </c>
      <c r="B7921" s="16">
        <v>28.955</v>
      </c>
    </row>
    <row r="7922">
      <c r="A7922" s="12">
        <v>46206.711168981485</v>
      </c>
      <c r="B7922" s="16">
        <v>28.858</v>
      </c>
    </row>
    <row r="7923">
      <c r="A7923" s="12">
        <v>46206.75283564815</v>
      </c>
      <c r="B7923" s="16">
        <v>28.826</v>
      </c>
    </row>
    <row r="7924">
      <c r="A7924" s="12">
        <v>46206.79450231481</v>
      </c>
      <c r="B7924" s="16">
        <v>28.805</v>
      </c>
    </row>
    <row r="7925">
      <c r="A7925" s="12">
        <v>46206.836168981485</v>
      </c>
      <c r="B7925" s="16">
        <v>28.708</v>
      </c>
    </row>
    <row r="7926">
      <c r="A7926" s="12">
        <v>46206.87783564815</v>
      </c>
      <c r="B7926" s="16">
        <v>28.687</v>
      </c>
    </row>
    <row r="7927">
      <c r="A7927" s="12">
        <v>46206.91950231481</v>
      </c>
      <c r="B7927" s="16">
        <v>28.665</v>
      </c>
    </row>
    <row r="7928">
      <c r="A7928" s="12">
        <v>46206.961168981485</v>
      </c>
      <c r="B7928" s="16">
        <v>28.59</v>
      </c>
    </row>
    <row r="7929">
      <c r="A7929" s="12">
        <v>46207.00283564815</v>
      </c>
      <c r="B7929" s="16">
        <v>28.526</v>
      </c>
    </row>
    <row r="7930">
      <c r="A7930" s="12">
        <v>46207.04450231481</v>
      </c>
      <c r="B7930" s="16">
        <v>28.494</v>
      </c>
    </row>
    <row r="7931">
      <c r="A7931" s="12">
        <v>46207.086168981485</v>
      </c>
      <c r="B7931" s="16">
        <v>28.462</v>
      </c>
    </row>
    <row r="7932">
      <c r="A7932" s="12">
        <v>46207.12783564815</v>
      </c>
      <c r="B7932" s="16">
        <v>28.429</v>
      </c>
    </row>
    <row r="7933">
      <c r="A7933" s="12">
        <v>46207.16950231481</v>
      </c>
      <c r="B7933" s="16">
        <v>28.397</v>
      </c>
    </row>
    <row r="7934">
      <c r="A7934" s="12">
        <v>46207.211168981485</v>
      </c>
      <c r="B7934" s="16">
        <v>28.451</v>
      </c>
    </row>
    <row r="7935">
      <c r="A7935" s="12">
        <v>46207.25283564815</v>
      </c>
      <c r="B7935" s="16">
        <v>28.419</v>
      </c>
    </row>
    <row r="7936">
      <c r="A7936" s="12">
        <v>46207.29450231481</v>
      </c>
      <c r="B7936" s="16">
        <v>28.472</v>
      </c>
    </row>
    <row r="7937">
      <c r="A7937" s="12">
        <v>46207.336168981485</v>
      </c>
      <c r="B7937" s="16">
        <v>28.547</v>
      </c>
    </row>
    <row r="7938">
      <c r="A7938" s="12">
        <v>46207.37783564815</v>
      </c>
      <c r="B7938" s="16">
        <v>28.644</v>
      </c>
    </row>
    <row r="7939">
      <c r="A7939" s="12">
        <v>46207.41950231481</v>
      </c>
      <c r="B7939" s="16">
        <v>28.783</v>
      </c>
    </row>
    <row r="7940">
      <c r="A7940" s="12">
        <v>46207.461168981485</v>
      </c>
      <c r="B7940" s="16">
        <v>28.751</v>
      </c>
    </row>
    <row r="7941">
      <c r="A7941" s="12">
        <v>46207.50283564815</v>
      </c>
      <c r="B7941" s="16">
        <v>28.805</v>
      </c>
    </row>
    <row r="7942">
      <c r="A7942" s="12">
        <v>46207.54450231481</v>
      </c>
      <c r="B7942" s="16">
        <v>28.837</v>
      </c>
    </row>
    <row r="7943">
      <c r="A7943" s="12">
        <v>46207.586168981485</v>
      </c>
      <c r="B7943" s="16">
        <v>28.955</v>
      </c>
    </row>
    <row r="7944">
      <c r="A7944" s="12">
        <v>46207.62783564815</v>
      </c>
      <c r="B7944" s="16">
        <v>29.105</v>
      </c>
    </row>
    <row r="7945">
      <c r="A7945" s="12">
        <v>46207.66950231481</v>
      </c>
      <c r="B7945" s="16">
        <v>29.105</v>
      </c>
    </row>
    <row r="7946">
      <c r="A7946" s="12">
        <v>46207.711168981485</v>
      </c>
      <c r="B7946" s="16">
        <v>28.998</v>
      </c>
    </row>
    <row r="7947">
      <c r="A7947" s="12">
        <v>46207.75283564815</v>
      </c>
      <c r="B7947" s="16">
        <v>28.944</v>
      </c>
    </row>
    <row r="7948">
      <c r="A7948" s="12">
        <v>46207.79450231481</v>
      </c>
      <c r="B7948" s="16">
        <v>28.891</v>
      </c>
    </row>
    <row r="7949">
      <c r="A7949" s="12">
        <v>46207.836168981485</v>
      </c>
      <c r="B7949" s="16">
        <v>28.858</v>
      </c>
    </row>
    <row r="7950">
      <c r="A7950" s="12">
        <v>46207.87783564815</v>
      </c>
      <c r="B7950" s="16">
        <v>28.826</v>
      </c>
    </row>
    <row r="7951">
      <c r="A7951" s="12">
        <v>46207.91950231481</v>
      </c>
      <c r="B7951" s="16">
        <v>28.762</v>
      </c>
    </row>
    <row r="7952">
      <c r="A7952" s="12">
        <v>46207.961168981485</v>
      </c>
      <c r="B7952" s="16">
        <v>28.687</v>
      </c>
    </row>
    <row r="7953">
      <c r="A7953" s="12">
        <v>46208.00283564815</v>
      </c>
      <c r="B7953" s="16">
        <v>28.601</v>
      </c>
    </row>
    <row r="7954">
      <c r="A7954" s="12">
        <v>46208.04450231481</v>
      </c>
      <c r="B7954" s="16">
        <v>28.505</v>
      </c>
    </row>
    <row r="7955">
      <c r="A7955" s="12">
        <v>46208.086168981485</v>
      </c>
      <c r="B7955" s="16">
        <v>28.472</v>
      </c>
    </row>
    <row r="7956">
      <c r="A7956" s="12">
        <v>46208.12783564815</v>
      </c>
      <c r="B7956" s="16">
        <v>28.429</v>
      </c>
    </row>
    <row r="7957">
      <c r="A7957" s="12">
        <v>46208.16950231481</v>
      </c>
      <c r="B7957" s="16">
        <v>28.419</v>
      </c>
    </row>
    <row r="7958">
      <c r="A7958" s="12">
        <v>46208.211168981485</v>
      </c>
      <c r="B7958" s="16">
        <v>28.419</v>
      </c>
    </row>
    <row r="7959">
      <c r="A7959" s="12">
        <v>46208.25283564815</v>
      </c>
      <c r="B7959" s="16">
        <v>28.387</v>
      </c>
    </row>
    <row r="7960">
      <c r="A7960" s="12">
        <v>46208.29450231481</v>
      </c>
      <c r="B7960" s="16">
        <v>28.429</v>
      </c>
    </row>
    <row r="7961">
      <c r="A7961" s="12">
        <v>46208.336168981485</v>
      </c>
      <c r="B7961" s="16">
        <v>28.515</v>
      </c>
    </row>
    <row r="7962">
      <c r="A7962" s="12">
        <v>46208.37783564815</v>
      </c>
      <c r="B7962" s="16">
        <v>28.59</v>
      </c>
    </row>
    <row r="7963">
      <c r="A7963" s="12">
        <v>46208.41950231481</v>
      </c>
      <c r="B7963" s="16">
        <v>28.655</v>
      </c>
    </row>
    <row r="7964">
      <c r="A7964" s="12">
        <v>46208.461168981485</v>
      </c>
      <c r="B7964" s="16">
        <v>28.698</v>
      </c>
    </row>
    <row r="7965">
      <c r="A7965" s="12">
        <v>46208.50283564815</v>
      </c>
      <c r="B7965" s="16">
        <v>28.74</v>
      </c>
    </row>
    <row r="7966">
      <c r="A7966" s="12">
        <v>46208.54450231481</v>
      </c>
      <c r="B7966" s="16">
        <v>28.773</v>
      </c>
    </row>
    <row r="7967">
      <c r="A7967" s="12">
        <v>46208.586168981485</v>
      </c>
      <c r="B7967" s="16">
        <v>28.773</v>
      </c>
    </row>
    <row r="7968">
      <c r="A7968" s="12">
        <v>46208.62783564815</v>
      </c>
      <c r="B7968" s="16">
        <v>28.837</v>
      </c>
    </row>
    <row r="7969">
      <c r="A7969" s="12">
        <v>46208.66950231481</v>
      </c>
      <c r="B7969" s="16">
        <v>28.869</v>
      </c>
    </row>
    <row r="7970">
      <c r="A7970" s="12">
        <v>46208.711168981485</v>
      </c>
      <c r="B7970" s="16">
        <v>28.858</v>
      </c>
    </row>
    <row r="7971">
      <c r="A7971" s="12">
        <v>46208.75283564815</v>
      </c>
      <c r="B7971" s="16">
        <v>28.816</v>
      </c>
    </row>
    <row r="7972">
      <c r="A7972" s="12">
        <v>46208.79450231481</v>
      </c>
      <c r="B7972" s="16">
        <v>28.773</v>
      </c>
    </row>
    <row r="7973">
      <c r="A7973" s="12">
        <v>46208.836168981485</v>
      </c>
      <c r="B7973" s="16">
        <v>28.73</v>
      </c>
    </row>
    <row r="7974">
      <c r="A7974" s="12">
        <v>46208.87783564815</v>
      </c>
      <c r="B7974" s="16">
        <v>28.665</v>
      </c>
    </row>
    <row r="7975">
      <c r="A7975" s="12">
        <v>46208.91950231481</v>
      </c>
      <c r="B7975" s="16">
        <v>28.569</v>
      </c>
    </row>
    <row r="7976">
      <c r="A7976" s="12">
        <v>46208.961168981485</v>
      </c>
      <c r="B7976" s="16">
        <v>28.547</v>
      </c>
    </row>
    <row r="7977">
      <c r="A7977" s="12">
        <v>46209.00283564815</v>
      </c>
      <c r="B7977" s="16">
        <v>28.537</v>
      </c>
    </row>
    <row r="7978">
      <c r="A7978" s="12">
        <v>46209.04450231481</v>
      </c>
      <c r="B7978" s="16">
        <v>28.505</v>
      </c>
    </row>
    <row r="7979">
      <c r="A7979" s="12">
        <v>46209.086168981485</v>
      </c>
      <c r="B7979" s="16">
        <v>28.462</v>
      </c>
    </row>
    <row r="7980">
      <c r="A7980" s="12">
        <v>46209.12783564815</v>
      </c>
      <c r="B7980" s="16">
        <v>28.44</v>
      </c>
    </row>
    <row r="7981">
      <c r="A7981" s="12">
        <v>46209.16950231481</v>
      </c>
      <c r="B7981" s="16">
        <v>28.429</v>
      </c>
    </row>
    <row r="7982">
      <c r="A7982" s="12">
        <v>46209.211168981485</v>
      </c>
      <c r="B7982" s="16">
        <v>28.365</v>
      </c>
    </row>
    <row r="7983">
      <c r="A7983" s="12">
        <v>46209.25283564815</v>
      </c>
      <c r="B7983" s="16">
        <v>28.376</v>
      </c>
    </row>
    <row r="7984">
      <c r="A7984" s="12">
        <v>46209.29450231481</v>
      </c>
      <c r="B7984" s="16">
        <v>28.376</v>
      </c>
    </row>
    <row r="7985">
      <c r="A7985" s="12">
        <v>46209.336168981485</v>
      </c>
      <c r="B7985" s="16">
        <v>28.451</v>
      </c>
    </row>
    <row r="7986">
      <c r="A7986" s="12">
        <v>46209.37783564815</v>
      </c>
      <c r="B7986" s="16">
        <v>28.526</v>
      </c>
    </row>
    <row r="7987">
      <c r="A7987" s="12">
        <v>46209.41950231481</v>
      </c>
      <c r="B7987" s="16">
        <v>28.58</v>
      </c>
    </row>
    <row r="7988">
      <c r="A7988" s="12">
        <v>46209.461168981485</v>
      </c>
      <c r="B7988" s="16">
        <v>28.719</v>
      </c>
    </row>
    <row r="7989">
      <c r="A7989" s="12">
        <v>46209.50283564815</v>
      </c>
      <c r="B7989" s="16">
        <v>28.773</v>
      </c>
    </row>
    <row r="7990">
      <c r="A7990" s="12">
        <v>46209.54450231481</v>
      </c>
      <c r="B7990" s="16">
        <v>28.858</v>
      </c>
    </row>
    <row r="7991">
      <c r="A7991" s="12">
        <v>46209.586168981485</v>
      </c>
      <c r="B7991" s="16">
        <v>28.783</v>
      </c>
    </row>
    <row r="7992">
      <c r="A7992" s="12">
        <v>46209.62783564815</v>
      </c>
      <c r="B7992" s="16">
        <v>28.805</v>
      </c>
    </row>
    <row r="7993">
      <c r="A7993" s="12">
        <v>46209.66950231481</v>
      </c>
      <c r="B7993" s="16">
        <v>28.826</v>
      </c>
    </row>
    <row r="7994">
      <c r="A7994" s="12">
        <v>46209.711168981485</v>
      </c>
      <c r="B7994" s="16">
        <v>28.912</v>
      </c>
    </row>
    <row r="7995">
      <c r="A7995" s="12">
        <v>46209.75283564815</v>
      </c>
      <c r="B7995" s="16">
        <v>28.858</v>
      </c>
    </row>
    <row r="7996">
      <c r="A7996" s="12">
        <v>46209.79450231481</v>
      </c>
      <c r="B7996" s="16">
        <v>28.794</v>
      </c>
    </row>
    <row r="7997">
      <c r="A7997" s="12">
        <v>46209.836168981485</v>
      </c>
      <c r="B7997" s="16">
        <v>28.719</v>
      </c>
    </row>
    <row r="7998">
      <c r="A7998" s="12">
        <v>46209.87783564815</v>
      </c>
      <c r="B7998" s="16">
        <v>28.687</v>
      </c>
    </row>
    <row r="7999">
      <c r="A7999" s="12">
        <v>46209.91950231481</v>
      </c>
      <c r="B7999" s="16">
        <v>28.644</v>
      </c>
    </row>
    <row r="8000">
      <c r="A8000" s="12">
        <v>46209.961168981485</v>
      </c>
      <c r="B8000" s="16">
        <v>28.569</v>
      </c>
    </row>
    <row r="8001">
      <c r="A8001" s="12">
        <v>46210.00283564815</v>
      </c>
      <c r="B8001" s="16">
        <v>28.569</v>
      </c>
    </row>
    <row r="8002">
      <c r="A8002" s="12">
        <v>46210.04450231481</v>
      </c>
      <c r="B8002" s="16">
        <v>28.537</v>
      </c>
    </row>
    <row r="8003">
      <c r="A8003" s="12">
        <v>46210.086168981485</v>
      </c>
      <c r="B8003" s="16">
        <v>28.537</v>
      </c>
    </row>
    <row r="8004">
      <c r="A8004" s="12">
        <v>46210.12783564815</v>
      </c>
      <c r="B8004" s="16">
        <v>28.515</v>
      </c>
    </row>
    <row r="8005">
      <c r="A8005" s="12">
        <v>46210.16950231481</v>
      </c>
      <c r="B8005" s="16">
        <v>28.462</v>
      </c>
    </row>
    <row r="8006">
      <c r="A8006" s="12">
        <v>46210.211168981485</v>
      </c>
      <c r="B8006" s="16">
        <v>28.397</v>
      </c>
    </row>
    <row r="8007">
      <c r="A8007" s="12">
        <v>46210.25283564815</v>
      </c>
      <c r="B8007" s="16">
        <v>28.333</v>
      </c>
    </row>
    <row r="8008">
      <c r="A8008" s="12">
        <v>46210.29450231481</v>
      </c>
      <c r="B8008" s="16">
        <v>28.397</v>
      </c>
    </row>
    <row r="8009">
      <c r="A8009" s="12">
        <v>46210.336168981485</v>
      </c>
      <c r="B8009" s="16">
        <v>28.547</v>
      </c>
    </row>
    <row r="8010">
      <c r="A8010" s="12">
        <v>46210.37783564815</v>
      </c>
      <c r="B8010" s="16">
        <v>28.655</v>
      </c>
    </row>
    <row r="8011">
      <c r="A8011" s="12">
        <v>46210.41950231481</v>
      </c>
      <c r="B8011" s="16">
        <v>28.655</v>
      </c>
    </row>
    <row r="8012">
      <c r="A8012" s="12">
        <v>46210.461168981485</v>
      </c>
      <c r="B8012" s="16">
        <v>28.74</v>
      </c>
    </row>
    <row r="8013">
      <c r="A8013" s="12">
        <v>46210.50283564815</v>
      </c>
      <c r="B8013" s="16">
        <v>28.794</v>
      </c>
    </row>
    <row r="8014">
      <c r="A8014" s="12">
        <v>46210.54450231481</v>
      </c>
      <c r="B8014" s="16">
        <v>28.805</v>
      </c>
    </row>
    <row r="8015">
      <c r="A8015" s="12">
        <v>46210.586168981485</v>
      </c>
      <c r="B8015" s="16">
        <v>28.826</v>
      </c>
    </row>
    <row r="8016">
      <c r="A8016" s="12">
        <v>46210.62783564815</v>
      </c>
      <c r="B8016" s="16">
        <v>28.858</v>
      </c>
    </row>
    <row r="8017">
      <c r="A8017" s="12">
        <v>46210.66950231481</v>
      </c>
      <c r="B8017" s="16">
        <v>28.901</v>
      </c>
    </row>
    <row r="8018">
      <c r="A8018" s="12">
        <v>46210.711168981485</v>
      </c>
      <c r="B8018" s="16">
        <v>28.912</v>
      </c>
    </row>
    <row r="8019">
      <c r="A8019" s="12">
        <v>46210.75283564815</v>
      </c>
      <c r="B8019" s="16">
        <v>28.869</v>
      </c>
    </row>
    <row r="8020">
      <c r="A8020" s="12">
        <v>46210.79450231481</v>
      </c>
      <c r="B8020" s="16">
        <v>28.73</v>
      </c>
    </row>
    <row r="8021">
      <c r="A8021" s="12">
        <v>46210.836168981485</v>
      </c>
      <c r="B8021" s="16">
        <v>28.687</v>
      </c>
    </row>
    <row r="8022">
      <c r="A8022" s="12">
        <v>46210.87783564815</v>
      </c>
      <c r="B8022" s="16">
        <v>28.655</v>
      </c>
    </row>
    <row r="8023">
      <c r="A8023" s="12">
        <v>46210.91950231481</v>
      </c>
      <c r="B8023" s="16">
        <v>28.601</v>
      </c>
    </row>
    <row r="8024">
      <c r="A8024" s="12">
        <v>46210.961168981485</v>
      </c>
      <c r="B8024" s="16">
        <v>28.59</v>
      </c>
    </row>
    <row r="8025">
      <c r="A8025" s="12">
        <v>46211.00283564815</v>
      </c>
      <c r="B8025" s="16">
        <v>28.547</v>
      </c>
    </row>
    <row r="8026">
      <c r="A8026" s="12">
        <v>46211.04450231481</v>
      </c>
      <c r="B8026" s="16">
        <v>28.515</v>
      </c>
    </row>
    <row r="8027">
      <c r="A8027" s="12">
        <v>46211.086168981485</v>
      </c>
      <c r="B8027" s="16">
        <v>28.494</v>
      </c>
    </row>
    <row r="8028">
      <c r="A8028" s="12">
        <v>46211.12783564815</v>
      </c>
      <c r="B8028" s="16">
        <v>28.462</v>
      </c>
    </row>
    <row r="8029">
      <c r="A8029" s="12">
        <v>46211.16950231481</v>
      </c>
      <c r="B8029" s="16">
        <v>28.397</v>
      </c>
    </row>
    <row r="8030">
      <c r="A8030" s="12">
        <v>46211.211168981485</v>
      </c>
      <c r="B8030" s="16">
        <v>28.365</v>
      </c>
    </row>
    <row r="8031">
      <c r="A8031" s="12">
        <v>46211.25283564815</v>
      </c>
      <c r="B8031" s="16">
        <v>28.354</v>
      </c>
    </row>
    <row r="8032">
      <c r="A8032" s="12">
        <v>46211.29450231481</v>
      </c>
      <c r="B8032" s="16">
        <v>28.344</v>
      </c>
    </row>
    <row r="8033">
      <c r="A8033" s="12">
        <v>46211.336168981485</v>
      </c>
      <c r="B8033" s="16">
        <v>28.44</v>
      </c>
    </row>
    <row r="8034">
      <c r="A8034" s="12">
        <v>46211.37783564815</v>
      </c>
      <c r="B8034" s="16">
        <v>28.537</v>
      </c>
    </row>
    <row r="8035">
      <c r="A8035" s="12">
        <v>46211.41950231481</v>
      </c>
      <c r="B8035" s="16">
        <v>28.612</v>
      </c>
    </row>
    <row r="8036">
      <c r="A8036" s="12">
        <v>46211.461168981485</v>
      </c>
      <c r="B8036" s="16">
        <v>28.687</v>
      </c>
    </row>
    <row r="8037">
      <c r="A8037" s="12">
        <v>46211.50283564815</v>
      </c>
      <c r="B8037" s="16">
        <v>28.687</v>
      </c>
    </row>
    <row r="8038">
      <c r="A8038" s="12">
        <v>46211.54450231481</v>
      </c>
      <c r="B8038" s="16">
        <v>28.751</v>
      </c>
    </row>
    <row r="8039">
      <c r="A8039" s="12">
        <v>46211.586168981485</v>
      </c>
      <c r="B8039" s="16">
        <v>28.826</v>
      </c>
    </row>
    <row r="8040">
      <c r="A8040" s="12">
        <v>46211.62783564815</v>
      </c>
      <c r="B8040" s="16">
        <v>28.901</v>
      </c>
    </row>
    <row r="8041">
      <c r="A8041" s="12">
        <v>46211.66950231481</v>
      </c>
      <c r="B8041" s="16">
        <v>28.912</v>
      </c>
    </row>
    <row r="8042">
      <c r="A8042" s="12">
        <v>46211.711168981485</v>
      </c>
      <c r="B8042" s="16">
        <v>28.891</v>
      </c>
    </row>
    <row r="8043">
      <c r="A8043" s="12">
        <v>46211.75283564815</v>
      </c>
      <c r="B8043" s="16">
        <v>28.794</v>
      </c>
    </row>
    <row r="8044">
      <c r="A8044" s="12">
        <v>46211.79450231481</v>
      </c>
      <c r="B8044" s="16">
        <v>28.74</v>
      </c>
    </row>
    <row r="8045">
      <c r="A8045" s="12">
        <v>46211.836168981485</v>
      </c>
      <c r="B8045" s="16">
        <v>28.676</v>
      </c>
    </row>
    <row r="8046">
      <c r="A8046" s="12">
        <v>46211.87783564815</v>
      </c>
      <c r="B8046" s="16">
        <v>28.623</v>
      </c>
    </row>
    <row r="8047">
      <c r="A8047" s="12">
        <v>46211.91950231481</v>
      </c>
      <c r="B8047" s="16">
        <v>28.601</v>
      </c>
    </row>
    <row r="8048">
      <c r="A8048" s="12">
        <v>46211.961168981485</v>
      </c>
      <c r="B8048" s="16">
        <v>28.601</v>
      </c>
    </row>
    <row r="8049">
      <c r="A8049" s="12">
        <v>46212.00283564815</v>
      </c>
      <c r="B8049" s="16">
        <v>28.547</v>
      </c>
    </row>
    <row r="8050">
      <c r="A8050" s="12">
        <v>46212.04450231481</v>
      </c>
      <c r="B8050" s="16">
        <v>28.483</v>
      </c>
    </row>
    <row r="8051">
      <c r="A8051" s="12">
        <v>46212.086168981485</v>
      </c>
      <c r="B8051" s="16">
        <v>28.408</v>
      </c>
    </row>
    <row r="8052">
      <c r="A8052" s="12">
        <v>46212.12783564815</v>
      </c>
      <c r="B8052" s="16">
        <v>28.387</v>
      </c>
    </row>
    <row r="8053">
      <c r="A8053" s="12">
        <v>46212.16950231481</v>
      </c>
      <c r="B8053" s="16">
        <v>28.322</v>
      </c>
    </row>
    <row r="8054">
      <c r="A8054" s="12">
        <v>46212.211168981485</v>
      </c>
      <c r="B8054" s="16">
        <v>28.311</v>
      </c>
    </row>
    <row r="8055">
      <c r="A8055" s="12">
        <v>46212.25283564815</v>
      </c>
      <c r="B8055" s="16">
        <v>28.279</v>
      </c>
    </row>
    <row r="8056">
      <c r="A8056" s="12">
        <v>46212.29450231481</v>
      </c>
      <c r="B8056" s="16">
        <v>28.29</v>
      </c>
    </row>
    <row r="8057">
      <c r="A8057" s="12">
        <v>46212.336168981485</v>
      </c>
      <c r="B8057" s="16">
        <v>28.344</v>
      </c>
    </row>
    <row r="8058">
      <c r="A8058" s="12">
        <v>46212.37783564815</v>
      </c>
      <c r="B8058" s="16">
        <v>28.451</v>
      </c>
    </row>
    <row r="8059">
      <c r="A8059" s="12">
        <v>46212.41950231481</v>
      </c>
      <c r="B8059" s="16">
        <v>28.59</v>
      </c>
    </row>
    <row r="8060">
      <c r="A8060" s="12">
        <v>46212.461168981485</v>
      </c>
      <c r="B8060" s="16">
        <v>28.665</v>
      </c>
    </row>
    <row r="8061">
      <c r="A8061" s="12">
        <v>46212.50283564815</v>
      </c>
      <c r="B8061" s="16">
        <v>28.687</v>
      </c>
    </row>
    <row r="8062">
      <c r="A8062" s="12">
        <v>46212.54450231481</v>
      </c>
      <c r="B8062" s="16">
        <v>28.719</v>
      </c>
    </row>
    <row r="8063">
      <c r="A8063" s="12">
        <v>46212.586168981485</v>
      </c>
      <c r="B8063" s="16">
        <v>28.751</v>
      </c>
    </row>
    <row r="8064">
      <c r="A8064" s="12">
        <v>46212.62783564815</v>
      </c>
      <c r="B8064" s="16">
        <v>28.773</v>
      </c>
    </row>
    <row r="8065">
      <c r="A8065" s="12">
        <v>46212.66950231481</v>
      </c>
      <c r="B8065" s="16">
        <v>28.773</v>
      </c>
    </row>
    <row r="8066">
      <c r="A8066" s="12">
        <v>46212.711168981485</v>
      </c>
      <c r="B8066" s="16">
        <v>28.74</v>
      </c>
    </row>
    <row r="8067">
      <c r="A8067" s="12">
        <v>46212.75283564815</v>
      </c>
      <c r="B8067" s="16">
        <v>28.687</v>
      </c>
    </row>
    <row r="8068">
      <c r="A8068" s="12">
        <v>46212.79450231481</v>
      </c>
      <c r="B8068" s="16">
        <v>28.655</v>
      </c>
    </row>
    <row r="8069">
      <c r="A8069" s="12">
        <v>46212.836168981485</v>
      </c>
      <c r="B8069" s="16">
        <v>28.644</v>
      </c>
    </row>
    <row r="8070">
      <c r="A8070" s="12">
        <v>46212.87783564815</v>
      </c>
      <c r="B8070" s="16">
        <v>28.558</v>
      </c>
    </row>
    <row r="8071">
      <c r="A8071" s="12">
        <v>46212.91950231481</v>
      </c>
      <c r="B8071" s="16">
        <v>28.515</v>
      </c>
    </row>
    <row r="8072">
      <c r="A8072" s="12">
        <v>46212.961168981485</v>
      </c>
      <c r="B8072" s="16">
        <v>28.494</v>
      </c>
    </row>
    <row r="8073">
      <c r="A8073" s="12">
        <v>46213.00283564815</v>
      </c>
      <c r="B8073" s="16">
        <v>28.451</v>
      </c>
    </row>
    <row r="8074">
      <c r="A8074" s="12">
        <v>46213.04450231481</v>
      </c>
      <c r="B8074" s="16">
        <v>28.451</v>
      </c>
    </row>
    <row r="8075">
      <c r="A8075" s="12">
        <v>46213.086168981485</v>
      </c>
      <c r="B8075" s="16">
        <v>28.429</v>
      </c>
    </row>
    <row r="8076">
      <c r="A8076" s="12">
        <v>46213.12783564815</v>
      </c>
      <c r="B8076" s="16">
        <v>28.387</v>
      </c>
    </row>
    <row r="8077">
      <c r="A8077" s="12">
        <v>46213.16950231481</v>
      </c>
      <c r="B8077" s="16">
        <v>28.354</v>
      </c>
    </row>
    <row r="8078">
      <c r="A8078" s="12">
        <v>46213.211168981485</v>
      </c>
      <c r="B8078" s="16">
        <v>28.333</v>
      </c>
    </row>
    <row r="8079">
      <c r="A8079" s="12">
        <v>46213.25283564815</v>
      </c>
      <c r="B8079" s="16">
        <v>28.311</v>
      </c>
    </row>
    <row r="8080">
      <c r="A8080" s="12">
        <v>46213.29450231481</v>
      </c>
      <c r="B8080" s="16">
        <v>28.322</v>
      </c>
    </row>
    <row r="8081">
      <c r="A8081" s="12">
        <v>46213.336168981485</v>
      </c>
      <c r="B8081" s="16">
        <v>28.376</v>
      </c>
    </row>
    <row r="8082">
      <c r="A8082" s="12">
        <v>46213.37783564815</v>
      </c>
      <c r="B8082" s="16">
        <v>28.494</v>
      </c>
    </row>
    <row r="8083">
      <c r="A8083" s="12">
        <v>46213.41950231481</v>
      </c>
      <c r="B8083" s="16">
        <v>28.569</v>
      </c>
    </row>
    <row r="8084">
      <c r="A8084" s="12">
        <v>46213.461168981485</v>
      </c>
      <c r="B8084" s="16">
        <v>28.655</v>
      </c>
    </row>
    <row r="8085">
      <c r="A8085" s="12">
        <v>46213.50283564815</v>
      </c>
      <c r="B8085" s="16">
        <v>28.655</v>
      </c>
    </row>
    <row r="8086">
      <c r="A8086" s="12">
        <v>46213.54450231481</v>
      </c>
      <c r="B8086" s="16">
        <v>28.698</v>
      </c>
    </row>
    <row r="8087">
      <c r="A8087" s="12">
        <v>46213.586168981485</v>
      </c>
      <c r="B8087" s="16">
        <v>28.676</v>
      </c>
    </row>
    <row r="8088">
      <c r="A8088" s="12">
        <v>46213.62783564815</v>
      </c>
      <c r="B8088" s="16">
        <v>28.676</v>
      </c>
    </row>
    <row r="8089">
      <c r="A8089" s="12">
        <v>46213.66950231481</v>
      </c>
      <c r="B8089" s="16">
        <v>28.665</v>
      </c>
    </row>
    <row r="8090">
      <c r="A8090" s="12">
        <v>46213.711168981485</v>
      </c>
      <c r="B8090" s="16">
        <v>28.655</v>
      </c>
    </row>
    <row r="8091">
      <c r="A8091" s="12">
        <v>46213.75283564815</v>
      </c>
      <c r="B8091" s="16">
        <v>28.612</v>
      </c>
    </row>
    <row r="8092">
      <c r="A8092" s="12">
        <v>46213.79450231481</v>
      </c>
      <c r="B8092" s="16">
        <v>28.558</v>
      </c>
    </row>
    <row r="8093">
      <c r="A8093" s="12">
        <v>46213.836168981485</v>
      </c>
      <c r="B8093" s="16">
        <v>28.526</v>
      </c>
    </row>
    <row r="8094">
      <c r="A8094" s="12">
        <v>46213.87783564815</v>
      </c>
      <c r="B8094" s="16">
        <v>28.515</v>
      </c>
    </row>
    <row r="8095">
      <c r="A8095" s="12">
        <v>46213.91950231481</v>
      </c>
      <c r="B8095" s="16">
        <v>28.451</v>
      </c>
    </row>
    <row r="8096">
      <c r="A8096" s="12">
        <v>46213.961168981485</v>
      </c>
      <c r="B8096" s="16">
        <v>28.429</v>
      </c>
    </row>
    <row r="8097">
      <c r="A8097" s="12">
        <v>46214.00283564815</v>
      </c>
      <c r="B8097" s="16">
        <v>28.397</v>
      </c>
    </row>
    <row r="8098">
      <c r="A8098" s="12">
        <v>46214.04450231481</v>
      </c>
      <c r="B8098" s="16">
        <v>28.387</v>
      </c>
    </row>
    <row r="8099">
      <c r="A8099" s="12">
        <v>46214.086168981485</v>
      </c>
      <c r="B8099" s="16">
        <v>28.397</v>
      </c>
    </row>
    <row r="8100">
      <c r="A8100" s="12">
        <v>46214.12783564815</v>
      </c>
      <c r="B8100" s="16">
        <v>28.279</v>
      </c>
    </row>
    <row r="8101">
      <c r="A8101" s="12">
        <v>46214.16950231481</v>
      </c>
      <c r="B8101" s="16">
        <v>28.236</v>
      </c>
    </row>
    <row r="8102">
      <c r="A8102" s="12">
        <v>46214.211168981485</v>
      </c>
      <c r="B8102" s="16">
        <v>28.215</v>
      </c>
    </row>
    <row r="8103">
      <c r="A8103" s="12">
        <v>46214.25283564815</v>
      </c>
      <c r="B8103" s="16">
        <v>28.194</v>
      </c>
    </row>
    <row r="8104">
      <c r="A8104" s="12">
        <v>46214.29450231481</v>
      </c>
      <c r="B8104" s="16">
        <v>28.194</v>
      </c>
    </row>
    <row r="8105">
      <c r="A8105" s="12">
        <v>46214.336168981485</v>
      </c>
      <c r="B8105" s="16">
        <v>28.226</v>
      </c>
    </row>
    <row r="8106">
      <c r="A8106" s="12">
        <v>46214.37783564815</v>
      </c>
      <c r="B8106" s="16">
        <v>28.344</v>
      </c>
    </row>
    <row r="8107">
      <c r="A8107" s="12">
        <v>46214.41950231481</v>
      </c>
      <c r="B8107" s="16">
        <v>28.494</v>
      </c>
    </row>
    <row r="8108">
      <c r="A8108" s="12">
        <v>46214.461168981485</v>
      </c>
      <c r="B8108" s="16">
        <v>28.59</v>
      </c>
    </row>
    <row r="8109">
      <c r="A8109" s="12">
        <v>46214.50283564815</v>
      </c>
      <c r="B8109" s="16">
        <v>28.644</v>
      </c>
    </row>
    <row r="8110">
      <c r="A8110" s="12">
        <v>46214.54450231481</v>
      </c>
      <c r="B8110" s="16">
        <v>28.623</v>
      </c>
    </row>
    <row r="8111">
      <c r="A8111" s="12">
        <v>46214.586168981485</v>
      </c>
      <c r="B8111" s="16">
        <v>28.708</v>
      </c>
    </row>
    <row r="8112">
      <c r="A8112" s="12">
        <v>46214.62783564815</v>
      </c>
      <c r="B8112" s="16">
        <v>28.74</v>
      </c>
    </row>
    <row r="8113">
      <c r="A8113" s="12">
        <v>46214.66950231481</v>
      </c>
      <c r="B8113" s="16">
        <v>28.708</v>
      </c>
    </row>
    <row r="8114">
      <c r="A8114" s="12">
        <v>46214.711168981485</v>
      </c>
      <c r="B8114" s="16">
        <v>28.665</v>
      </c>
    </row>
    <row r="8115">
      <c r="A8115" s="12">
        <v>46214.75283564815</v>
      </c>
      <c r="B8115" s="16">
        <v>28.623</v>
      </c>
    </row>
    <row r="8116">
      <c r="A8116" s="12">
        <v>46214.79450231481</v>
      </c>
      <c r="B8116" s="16">
        <v>28.558</v>
      </c>
    </row>
    <row r="8117">
      <c r="A8117" s="12">
        <v>46214.836168981485</v>
      </c>
      <c r="B8117" s="16">
        <v>28.526</v>
      </c>
    </row>
    <row r="8118">
      <c r="A8118" s="12">
        <v>46214.87783564815</v>
      </c>
      <c r="B8118" s="16">
        <v>28.537</v>
      </c>
    </row>
    <row r="8119">
      <c r="A8119" s="12">
        <v>46214.91950231481</v>
      </c>
      <c r="B8119" s="16">
        <v>28.505</v>
      </c>
    </row>
    <row r="8120">
      <c r="A8120" s="12">
        <v>46214.961168981485</v>
      </c>
      <c r="B8120" s="16">
        <v>28.462</v>
      </c>
    </row>
    <row r="8121">
      <c r="A8121" s="12">
        <v>46215.00283564815</v>
      </c>
      <c r="B8121" s="16">
        <v>28.376</v>
      </c>
    </row>
    <row r="8122">
      <c r="A8122" s="12">
        <v>46215.04450231481</v>
      </c>
      <c r="B8122" s="16">
        <v>28.354</v>
      </c>
    </row>
    <row r="8123">
      <c r="A8123" s="12">
        <v>46215.086168981485</v>
      </c>
      <c r="B8123" s="16">
        <v>28.344</v>
      </c>
    </row>
    <row r="8124">
      <c r="A8124" s="12">
        <v>46215.12783564815</v>
      </c>
      <c r="B8124" s="16">
        <v>28.333</v>
      </c>
    </row>
    <row r="8125">
      <c r="A8125" s="12">
        <v>46215.16950231481</v>
      </c>
      <c r="B8125" s="16">
        <v>28.311</v>
      </c>
    </row>
    <row r="8126">
      <c r="A8126" s="12">
        <v>46215.211168981485</v>
      </c>
      <c r="B8126" s="16">
        <v>28.301</v>
      </c>
    </row>
    <row r="8127">
      <c r="A8127" s="12">
        <v>46215.25283564815</v>
      </c>
      <c r="B8127" s="16">
        <v>28.344</v>
      </c>
    </row>
    <row r="8128">
      <c r="A8128" s="12">
        <v>46215.29450231481</v>
      </c>
      <c r="B8128" s="16">
        <v>28.311</v>
      </c>
    </row>
    <row r="8129">
      <c r="A8129" s="12">
        <v>46215.336168981485</v>
      </c>
      <c r="B8129" s="16">
        <v>28.397</v>
      </c>
    </row>
    <row r="8130">
      <c r="A8130" s="12">
        <v>46215.37783564815</v>
      </c>
      <c r="B8130" s="16">
        <v>28.419</v>
      </c>
    </row>
    <row r="8131">
      <c r="A8131" s="12">
        <v>46215.41950231481</v>
      </c>
      <c r="B8131" s="16">
        <v>28.429</v>
      </c>
    </row>
    <row r="8132">
      <c r="A8132" s="12">
        <v>46215.461168981485</v>
      </c>
      <c r="B8132" s="16">
        <v>28.58</v>
      </c>
    </row>
    <row r="8133">
      <c r="A8133" s="12">
        <v>46215.50283564815</v>
      </c>
      <c r="B8133" s="16">
        <v>28.623</v>
      </c>
    </row>
    <row r="8134">
      <c r="A8134" s="12">
        <v>46215.54450231481</v>
      </c>
      <c r="B8134" s="16">
        <v>28.676</v>
      </c>
    </row>
    <row r="8135">
      <c r="A8135" s="12">
        <v>46215.586168981485</v>
      </c>
      <c r="B8135" s="16">
        <v>28.665</v>
      </c>
    </row>
    <row r="8136">
      <c r="A8136" s="12">
        <v>46215.62783564815</v>
      </c>
      <c r="B8136" s="16">
        <v>28.687</v>
      </c>
    </row>
    <row r="8137">
      <c r="A8137" s="12">
        <v>46215.66950231481</v>
      </c>
      <c r="B8137" s="16">
        <v>28.655</v>
      </c>
    </row>
    <row r="8138">
      <c r="A8138" s="12">
        <v>46215.711168981485</v>
      </c>
      <c r="B8138" s="16">
        <v>28.59</v>
      </c>
    </row>
    <row r="8139">
      <c r="A8139" s="12">
        <v>46215.75283564815</v>
      </c>
      <c r="B8139" s="16">
        <v>28.526</v>
      </c>
    </row>
    <row r="8140">
      <c r="A8140" s="12">
        <v>46215.79450231481</v>
      </c>
      <c r="B8140" s="16">
        <v>28.483</v>
      </c>
    </row>
    <row r="8141">
      <c r="A8141" s="12">
        <v>46215.836168981485</v>
      </c>
      <c r="B8141" s="16">
        <v>28.462</v>
      </c>
    </row>
    <row r="8142">
      <c r="A8142" s="12">
        <v>46215.87783564815</v>
      </c>
      <c r="B8142" s="16">
        <v>28.44</v>
      </c>
    </row>
    <row r="8143">
      <c r="A8143" s="12">
        <v>46215.91950231481</v>
      </c>
      <c r="B8143" s="16">
        <v>28.419</v>
      </c>
    </row>
    <row r="8144">
      <c r="A8144" s="12">
        <v>46215.961168981485</v>
      </c>
      <c r="B8144" s="16">
        <v>28.397</v>
      </c>
    </row>
    <row r="8145">
      <c r="A8145" s="12">
        <v>46216.00283564815</v>
      </c>
      <c r="B8145" s="16">
        <v>28.365</v>
      </c>
    </row>
    <row r="8146">
      <c r="A8146" s="12">
        <v>46216.04450231481</v>
      </c>
      <c r="B8146" s="16">
        <v>28.365</v>
      </c>
    </row>
    <row r="8147">
      <c r="A8147" s="12">
        <v>46216.086168981485</v>
      </c>
      <c r="B8147" s="16">
        <v>28.365</v>
      </c>
    </row>
    <row r="8148">
      <c r="A8148" s="12">
        <v>46216.12783564815</v>
      </c>
      <c r="B8148" s="16">
        <v>28.311</v>
      </c>
    </row>
    <row r="8149">
      <c r="A8149" s="12">
        <v>46216.16950231481</v>
      </c>
      <c r="B8149" s="16">
        <v>28.29</v>
      </c>
    </row>
    <row r="8150">
      <c r="A8150" s="12">
        <v>46216.211168981485</v>
      </c>
      <c r="B8150" s="16">
        <v>28.301</v>
      </c>
    </row>
    <row r="8151">
      <c r="A8151" s="12">
        <v>46216.25283564815</v>
      </c>
      <c r="B8151" s="16">
        <v>28.279</v>
      </c>
    </row>
    <row r="8152">
      <c r="A8152" s="12">
        <v>46216.29450231481</v>
      </c>
      <c r="B8152" s="16">
        <v>28.333</v>
      </c>
    </row>
    <row r="8153">
      <c r="A8153" s="12">
        <v>46216.336168981485</v>
      </c>
      <c r="B8153" s="16">
        <v>28.387</v>
      </c>
    </row>
    <row r="8154">
      <c r="A8154" s="12">
        <v>46216.37783564815</v>
      </c>
      <c r="B8154" s="16">
        <v>28.462</v>
      </c>
    </row>
    <row r="8155">
      <c r="A8155" s="12">
        <v>46216.41950231481</v>
      </c>
      <c r="B8155" s="16">
        <v>28.547</v>
      </c>
    </row>
    <row r="8156">
      <c r="A8156" s="12">
        <v>46216.461168981485</v>
      </c>
      <c r="B8156" s="16">
        <v>28.698</v>
      </c>
    </row>
    <row r="8157">
      <c r="A8157" s="12">
        <v>46216.50283564815</v>
      </c>
      <c r="B8157" s="16">
        <v>28.794</v>
      </c>
    </row>
    <row r="8158">
      <c r="A8158" s="12">
        <v>46216.54450231481</v>
      </c>
      <c r="B8158" s="16">
        <v>28.88</v>
      </c>
    </row>
    <row r="8159">
      <c r="A8159" s="12">
        <v>46216.586168981485</v>
      </c>
      <c r="B8159" s="16">
        <v>28.944</v>
      </c>
    </row>
    <row r="8160">
      <c r="A8160" s="12">
        <v>46216.62783564815</v>
      </c>
      <c r="B8160" s="16">
        <v>28.976</v>
      </c>
    </row>
    <row r="8161">
      <c r="A8161" s="12">
        <v>46216.66950231481</v>
      </c>
      <c r="B8161" s="16">
        <v>28.901</v>
      </c>
    </row>
    <row r="8162">
      <c r="A8162" s="12">
        <v>46216.711168981485</v>
      </c>
      <c r="B8162" s="16">
        <v>28.783</v>
      </c>
    </row>
    <row r="8163">
      <c r="A8163" s="12">
        <v>46216.75283564815</v>
      </c>
      <c r="B8163" s="16">
        <v>28.687</v>
      </c>
    </row>
    <row r="8164">
      <c r="A8164" s="12">
        <v>46216.79450231481</v>
      </c>
      <c r="B8164" s="16">
        <v>28.623</v>
      </c>
    </row>
    <row r="8165">
      <c r="A8165" s="12">
        <v>46216.836168981485</v>
      </c>
      <c r="B8165" s="16">
        <v>28.58</v>
      </c>
    </row>
    <row r="8166">
      <c r="A8166" s="12">
        <v>46216.87783564815</v>
      </c>
      <c r="B8166" s="16">
        <v>28.558</v>
      </c>
    </row>
    <row r="8167">
      <c r="A8167" s="12">
        <v>46216.91950231481</v>
      </c>
      <c r="B8167" s="16">
        <v>28.515</v>
      </c>
    </row>
    <row r="8168">
      <c r="A8168" s="12">
        <v>46216.961168981485</v>
      </c>
      <c r="B8168" s="16">
        <v>28.472</v>
      </c>
    </row>
    <row r="8169">
      <c r="A8169" s="12">
        <v>46217.00283564815</v>
      </c>
      <c r="B8169" s="16">
        <v>28.44</v>
      </c>
    </row>
    <row r="8170">
      <c r="A8170" s="12">
        <v>46217.04450231481</v>
      </c>
      <c r="B8170" s="16">
        <v>28.429</v>
      </c>
    </row>
    <row r="8171">
      <c r="A8171" s="12">
        <v>46217.086168981485</v>
      </c>
      <c r="B8171" s="16">
        <v>28.419</v>
      </c>
    </row>
    <row r="8172">
      <c r="A8172" s="12">
        <v>46217.12783564815</v>
      </c>
      <c r="B8172" s="16">
        <v>28.462</v>
      </c>
    </row>
    <row r="8173">
      <c r="A8173" s="12">
        <v>46217.16950231481</v>
      </c>
      <c r="B8173" s="16">
        <v>28.419</v>
      </c>
    </row>
    <row r="8174">
      <c r="A8174" s="12">
        <v>46217.211168981485</v>
      </c>
      <c r="B8174" s="16">
        <v>28.376</v>
      </c>
    </row>
    <row r="8175">
      <c r="A8175" s="12">
        <v>46217.25283564815</v>
      </c>
      <c r="B8175" s="16">
        <v>28.365</v>
      </c>
    </row>
    <row r="8176">
      <c r="A8176" s="12">
        <v>46217.29450231481</v>
      </c>
      <c r="B8176" s="16">
        <v>28.397</v>
      </c>
    </row>
    <row r="8177">
      <c r="A8177" s="12">
        <v>46217.336168981485</v>
      </c>
      <c r="B8177" s="16">
        <v>28.494</v>
      </c>
    </row>
    <row r="8178">
      <c r="A8178" s="12">
        <v>46217.37783564815</v>
      </c>
      <c r="B8178" s="16">
        <v>28.612</v>
      </c>
    </row>
    <row r="8179">
      <c r="A8179" s="12">
        <v>46217.41950231481</v>
      </c>
      <c r="B8179" s="16">
        <v>28.73</v>
      </c>
    </row>
    <row r="8180">
      <c r="A8180" s="12">
        <v>46217.461168981485</v>
      </c>
      <c r="B8180" s="16">
        <v>28.74</v>
      </c>
    </row>
    <row r="8181">
      <c r="A8181" s="12">
        <v>46217.50283564815</v>
      </c>
      <c r="B8181" s="16">
        <v>28.88</v>
      </c>
    </row>
    <row r="8182">
      <c r="A8182" s="12">
        <v>46217.54450231481</v>
      </c>
      <c r="B8182" s="16">
        <v>28.998</v>
      </c>
    </row>
    <row r="8183">
      <c r="A8183" s="12">
        <v>46217.586168981485</v>
      </c>
      <c r="B8183" s="16">
        <v>29.116</v>
      </c>
    </row>
    <row r="8184">
      <c r="A8184" s="12">
        <v>46217.62783564815</v>
      </c>
      <c r="B8184" s="16">
        <v>29.137</v>
      </c>
    </row>
    <row r="8185">
      <c r="A8185" s="12">
        <v>46217.66950231481</v>
      </c>
      <c r="B8185" s="16">
        <v>29.084</v>
      </c>
    </row>
    <row r="8186">
      <c r="A8186" s="12">
        <v>46217.711168981485</v>
      </c>
      <c r="B8186" s="16">
        <v>28.998</v>
      </c>
    </row>
    <row r="8187">
      <c r="A8187" s="12">
        <v>46217.75283564815</v>
      </c>
      <c r="B8187" s="16">
        <v>28.869</v>
      </c>
    </row>
    <row r="8188">
      <c r="A8188" s="12">
        <v>46217.79450231481</v>
      </c>
      <c r="B8188" s="16">
        <v>28.773</v>
      </c>
    </row>
    <row r="8189">
      <c r="A8189" s="12">
        <v>46217.836168981485</v>
      </c>
      <c r="B8189" s="16">
        <v>28.708</v>
      </c>
    </row>
    <row r="8190">
      <c r="A8190" s="12">
        <v>46217.87783564815</v>
      </c>
      <c r="B8190" s="16">
        <v>28.687</v>
      </c>
    </row>
    <row r="8191">
      <c r="A8191" s="12">
        <v>46217.91950231481</v>
      </c>
      <c r="B8191" s="16">
        <v>28.644</v>
      </c>
    </row>
    <row r="8192">
      <c r="A8192" s="12">
        <v>46217.961168981485</v>
      </c>
      <c r="B8192" s="16">
        <v>28.601</v>
      </c>
    </row>
    <row r="8193">
      <c r="A8193" s="12">
        <v>46218.00283564815</v>
      </c>
      <c r="B8193" s="16">
        <v>28.558</v>
      </c>
    </row>
    <row r="8194">
      <c r="A8194" s="12">
        <v>46218.04450231481</v>
      </c>
      <c r="B8194" s="16">
        <v>28.537</v>
      </c>
    </row>
    <row r="8195">
      <c r="A8195" s="12">
        <v>46218.086168981485</v>
      </c>
      <c r="B8195" s="16">
        <v>28.483</v>
      </c>
    </row>
    <row r="8196">
      <c r="A8196" s="12">
        <v>46218.12783564815</v>
      </c>
      <c r="B8196" s="16">
        <v>28.526</v>
      </c>
    </row>
    <row r="8197">
      <c r="A8197" s="12">
        <v>46218.16950231481</v>
      </c>
      <c r="B8197" s="16">
        <v>28.515</v>
      </c>
    </row>
    <row r="8198">
      <c r="A8198" s="12">
        <v>46218.211168981485</v>
      </c>
      <c r="B8198" s="16">
        <v>28.462</v>
      </c>
    </row>
    <row r="8199">
      <c r="A8199" s="12">
        <v>46218.25283564815</v>
      </c>
      <c r="B8199" s="16">
        <v>28.515</v>
      </c>
    </row>
    <row r="8200">
      <c r="A8200" s="12">
        <v>46218.29450231481</v>
      </c>
      <c r="B8200" s="16">
        <v>28.569</v>
      </c>
    </row>
    <row r="8201">
      <c r="A8201" s="12">
        <v>46218.336168981485</v>
      </c>
      <c r="B8201" s="16">
        <v>28.515</v>
      </c>
    </row>
    <row r="8202">
      <c r="A8202" s="12">
        <v>46218.37783564815</v>
      </c>
      <c r="B8202" s="16">
        <v>28.558</v>
      </c>
    </row>
    <row r="8203">
      <c r="A8203" s="12">
        <v>46218.41950231481</v>
      </c>
      <c r="B8203" s="16">
        <v>28.719</v>
      </c>
    </row>
    <row r="8204">
      <c r="A8204" s="12">
        <v>46218.461168981485</v>
      </c>
      <c r="B8204" s="16">
        <v>28.858</v>
      </c>
    </row>
    <row r="8205">
      <c r="A8205" s="12">
        <v>46218.50283564815</v>
      </c>
      <c r="B8205" s="16">
        <v>28.891</v>
      </c>
    </row>
    <row r="8206">
      <c r="A8206" s="12">
        <v>46218.54450231481</v>
      </c>
      <c r="B8206" s="16">
        <v>29.084</v>
      </c>
    </row>
    <row r="8207">
      <c r="A8207" s="12">
        <v>46218.586168981485</v>
      </c>
      <c r="B8207" s="16">
        <v>29.009</v>
      </c>
    </row>
    <row r="8208">
      <c r="A8208" s="12">
        <v>46218.62783564815</v>
      </c>
      <c r="B8208" s="16">
        <v>29.084</v>
      </c>
    </row>
    <row r="8209">
      <c r="A8209" s="12">
        <v>46218.66950231481</v>
      </c>
      <c r="B8209" s="16">
        <v>29.191</v>
      </c>
    </row>
    <row r="8210">
      <c r="A8210" s="12">
        <v>46218.711168981485</v>
      </c>
      <c r="B8210" s="16">
        <v>29.062</v>
      </c>
    </row>
    <row r="8211">
      <c r="A8211" s="12">
        <v>46218.75283564815</v>
      </c>
      <c r="B8211" s="16">
        <v>28.998</v>
      </c>
    </row>
    <row r="8212">
      <c r="A8212" s="12">
        <v>46218.79450231481</v>
      </c>
      <c r="B8212" s="16">
        <v>28.88</v>
      </c>
    </row>
    <row r="8213">
      <c r="A8213" s="12">
        <v>46218.836168981485</v>
      </c>
      <c r="B8213" s="16">
        <v>28.773</v>
      </c>
    </row>
    <row r="8214">
      <c r="A8214" s="12">
        <v>46218.87783564815</v>
      </c>
      <c r="B8214" s="16">
        <v>28.708</v>
      </c>
    </row>
    <row r="8215">
      <c r="A8215" s="12">
        <v>46218.91950231481</v>
      </c>
      <c r="B8215" s="16">
        <v>28.665</v>
      </c>
    </row>
    <row r="8216">
      <c r="A8216" s="12">
        <v>46218.961168981485</v>
      </c>
      <c r="B8216" s="16">
        <v>28.644</v>
      </c>
    </row>
    <row r="8217">
      <c r="A8217" s="12">
        <v>46219.00283564815</v>
      </c>
      <c r="B8217" s="16">
        <v>28.601</v>
      </c>
    </row>
    <row r="8218">
      <c r="A8218" s="12">
        <v>46219.04450231481</v>
      </c>
      <c r="B8218" s="16">
        <v>28.537</v>
      </c>
    </row>
    <row r="8219">
      <c r="A8219" s="12">
        <v>46219.086168981485</v>
      </c>
      <c r="B8219" s="16">
        <v>28.515</v>
      </c>
    </row>
    <row r="8220">
      <c r="A8220" s="12">
        <v>46219.12783564815</v>
      </c>
      <c r="B8220" s="16">
        <v>28.515</v>
      </c>
    </row>
    <row r="8221">
      <c r="A8221" s="12">
        <v>46219.16950231481</v>
      </c>
      <c r="B8221" s="16">
        <v>28.537</v>
      </c>
    </row>
    <row r="8222">
      <c r="A8222" s="12">
        <v>46219.211168981485</v>
      </c>
      <c r="B8222" s="16">
        <v>28.494</v>
      </c>
    </row>
    <row r="8223">
      <c r="A8223" s="12">
        <v>46219.25283564815</v>
      </c>
      <c r="B8223" s="16">
        <v>28.483</v>
      </c>
    </row>
    <row r="8224">
      <c r="A8224" s="12">
        <v>46219.29450231481</v>
      </c>
      <c r="B8224" s="16">
        <v>28.569</v>
      </c>
    </row>
    <row r="8225">
      <c r="A8225" s="12">
        <v>46219.336168981485</v>
      </c>
      <c r="B8225" s="16">
        <v>28.665</v>
      </c>
    </row>
    <row r="8226">
      <c r="A8226" s="12">
        <v>46219.37783564815</v>
      </c>
      <c r="B8226" s="16">
        <v>28.676</v>
      </c>
    </row>
    <row r="8227">
      <c r="A8227" s="12">
        <v>46219.41950231481</v>
      </c>
      <c r="B8227" s="16">
        <v>28.773</v>
      </c>
    </row>
    <row r="8228">
      <c r="A8228" s="12">
        <v>46219.461168981485</v>
      </c>
      <c r="B8228" s="16">
        <v>28.912</v>
      </c>
    </row>
    <row r="8229">
      <c r="A8229" s="12">
        <v>46219.50283564815</v>
      </c>
      <c r="B8229" s="16">
        <v>28.912</v>
      </c>
    </row>
    <row r="8230">
      <c r="A8230" s="12">
        <v>46219.54450231481</v>
      </c>
      <c r="B8230" s="16">
        <v>29.009</v>
      </c>
    </row>
    <row r="8231">
      <c r="A8231" s="12">
        <v>46219.586168981485</v>
      </c>
      <c r="B8231" s="16">
        <v>29.148</v>
      </c>
    </row>
    <row r="8232">
      <c r="A8232" s="12">
        <v>46219.62783564815</v>
      </c>
      <c r="B8232" s="16">
        <v>29.298</v>
      </c>
    </row>
    <row r="8233">
      <c r="A8233" s="12">
        <v>46219.66950231481</v>
      </c>
      <c r="B8233" s="16">
        <v>29.234</v>
      </c>
    </row>
    <row r="8234">
      <c r="A8234" s="12">
        <v>46219.711168981485</v>
      </c>
      <c r="B8234" s="16">
        <v>29.159</v>
      </c>
    </row>
    <row r="8235">
      <c r="A8235" s="12">
        <v>46219.75283564815</v>
      </c>
      <c r="B8235" s="16">
        <v>29.073</v>
      </c>
    </row>
    <row r="8236">
      <c r="A8236" s="12">
        <v>46219.79450231481</v>
      </c>
      <c r="B8236" s="16">
        <v>28.998</v>
      </c>
    </row>
    <row r="8237">
      <c r="A8237" s="12">
        <v>46219.836168981485</v>
      </c>
      <c r="B8237" s="16">
        <v>28.901</v>
      </c>
    </row>
    <row r="8238">
      <c r="A8238" s="12">
        <v>46219.87783564815</v>
      </c>
      <c r="B8238" s="16">
        <v>28.826</v>
      </c>
    </row>
    <row r="8239">
      <c r="A8239" s="12">
        <v>46219.91950231481</v>
      </c>
      <c r="B8239" s="16">
        <v>28.805</v>
      </c>
    </row>
    <row r="8240">
      <c r="A8240" s="12">
        <v>46219.961168981485</v>
      </c>
      <c r="B8240" s="16">
        <v>28.751</v>
      </c>
    </row>
    <row r="8241">
      <c r="A8241" s="12">
        <v>46220.00283564815</v>
      </c>
      <c r="B8241" s="16">
        <v>28.708</v>
      </c>
    </row>
    <row r="8242">
      <c r="A8242" s="12">
        <v>46220.04450231481</v>
      </c>
      <c r="B8242" s="16">
        <v>28.687</v>
      </c>
    </row>
    <row r="8243">
      <c r="A8243" s="12">
        <v>46220.086168981485</v>
      </c>
      <c r="B8243" s="16">
        <v>28.633</v>
      </c>
    </row>
    <row r="8244">
      <c r="A8244" s="12">
        <v>46220.12783564815</v>
      </c>
      <c r="B8244" s="16">
        <v>28.58</v>
      </c>
    </row>
    <row r="8245">
      <c r="A8245" s="12">
        <v>46220.16950231481</v>
      </c>
      <c r="B8245" s="16">
        <v>28.569</v>
      </c>
    </row>
    <row r="8246">
      <c r="A8246" s="12">
        <v>46220.211168981485</v>
      </c>
      <c r="B8246" s="16">
        <v>28.58</v>
      </c>
    </row>
    <row r="8247">
      <c r="A8247" s="12">
        <v>46220.25283564815</v>
      </c>
      <c r="B8247" s="16">
        <v>28.515</v>
      </c>
    </row>
    <row r="8248">
      <c r="A8248" s="12">
        <v>46220.29450231481</v>
      </c>
      <c r="B8248" s="16">
        <v>28.569</v>
      </c>
    </row>
    <row r="8249">
      <c r="A8249" s="12">
        <v>46220.336168981485</v>
      </c>
      <c r="B8249" s="16">
        <v>28.655</v>
      </c>
    </row>
    <row r="8250">
      <c r="A8250" s="12">
        <v>46220.37783564815</v>
      </c>
      <c r="B8250" s="16">
        <v>28.762</v>
      </c>
    </row>
    <row r="8251">
      <c r="A8251" s="12">
        <v>46220.41950231481</v>
      </c>
      <c r="B8251" s="16">
        <v>28.644</v>
      </c>
    </row>
    <row r="8252">
      <c r="A8252" s="12">
        <v>46220.461168981485</v>
      </c>
      <c r="B8252" s="16">
        <v>28.783</v>
      </c>
    </row>
    <row r="8253">
      <c r="A8253" s="12">
        <v>46220.50283564815</v>
      </c>
      <c r="B8253" s="16">
        <v>28.869</v>
      </c>
    </row>
    <row r="8254">
      <c r="A8254" s="12">
        <v>46220.54450231481</v>
      </c>
      <c r="B8254" s="16">
        <v>28.944</v>
      </c>
    </row>
    <row r="8255">
      <c r="A8255" s="12">
        <v>46220.586168981485</v>
      </c>
      <c r="B8255" s="16">
        <v>29.148</v>
      </c>
    </row>
    <row r="8256">
      <c r="A8256" s="12">
        <v>46220.62783564815</v>
      </c>
      <c r="B8256" s="16">
        <v>29.202</v>
      </c>
    </row>
    <row r="8257">
      <c r="A8257" s="12">
        <v>46220.66950231481</v>
      </c>
      <c r="B8257" s="16">
        <v>29.148</v>
      </c>
    </row>
    <row r="8258">
      <c r="A8258" s="12">
        <v>46220.711168981485</v>
      </c>
      <c r="B8258" s="16">
        <v>29.062</v>
      </c>
    </row>
    <row r="8259">
      <c r="A8259" s="12">
        <v>46220.75283564815</v>
      </c>
      <c r="B8259" s="16">
        <v>28.987</v>
      </c>
    </row>
    <row r="8260">
      <c r="A8260" s="12">
        <v>46220.79450231481</v>
      </c>
      <c r="B8260" s="16">
        <v>28.837</v>
      </c>
    </row>
    <row r="8261">
      <c r="A8261" s="12">
        <v>46220.836168981485</v>
      </c>
      <c r="B8261" s="16">
        <v>28.794</v>
      </c>
    </row>
    <row r="8262">
      <c r="A8262" s="12">
        <v>46220.87783564815</v>
      </c>
      <c r="B8262" s="16">
        <v>28.773</v>
      </c>
    </row>
    <row r="8263">
      <c r="A8263" s="12">
        <v>46220.91950231481</v>
      </c>
      <c r="B8263" s="16">
        <v>28.73</v>
      </c>
    </row>
    <row r="8264">
      <c r="A8264" s="12">
        <v>46220.961168981485</v>
      </c>
      <c r="B8264" s="16">
        <v>28.601</v>
      </c>
    </row>
    <row r="8265">
      <c r="A8265" s="12">
        <v>46221.00283564815</v>
      </c>
      <c r="B8265" s="16">
        <v>28.58</v>
      </c>
    </row>
    <row r="8266">
      <c r="A8266" s="12">
        <v>46221.04450231481</v>
      </c>
      <c r="B8266" s="16">
        <v>28.569</v>
      </c>
    </row>
    <row r="8267">
      <c r="A8267" s="12">
        <v>46221.086168981485</v>
      </c>
      <c r="B8267" s="16">
        <v>28.537</v>
      </c>
    </row>
    <row r="8268">
      <c r="A8268" s="12">
        <v>46221.12783564815</v>
      </c>
      <c r="B8268" s="16">
        <v>28.494</v>
      </c>
    </row>
    <row r="8269">
      <c r="A8269" s="12">
        <v>46221.16950231481</v>
      </c>
      <c r="B8269" s="16">
        <v>28.408</v>
      </c>
    </row>
    <row r="8270">
      <c r="A8270" s="12">
        <v>46221.211168981485</v>
      </c>
      <c r="B8270" s="16">
        <v>28.397</v>
      </c>
    </row>
    <row r="8271">
      <c r="A8271" s="12">
        <v>46221.25283564815</v>
      </c>
      <c r="B8271" s="16">
        <v>28.365</v>
      </c>
    </row>
    <row r="8272">
      <c r="A8272" s="12">
        <v>46221.29450231481</v>
      </c>
      <c r="B8272" s="16">
        <v>28.387</v>
      </c>
    </row>
    <row r="8273">
      <c r="A8273" s="12">
        <v>46221.336168981485</v>
      </c>
      <c r="B8273" s="16">
        <v>28.462</v>
      </c>
    </row>
    <row r="8274">
      <c r="A8274" s="12">
        <v>46221.37783564815</v>
      </c>
      <c r="B8274" s="16">
        <v>28.537</v>
      </c>
    </row>
    <row r="8275">
      <c r="A8275" s="12">
        <v>46221.41950231481</v>
      </c>
      <c r="B8275" s="16">
        <v>28.623</v>
      </c>
    </row>
    <row r="8276">
      <c r="A8276" s="12">
        <v>46221.461168981485</v>
      </c>
      <c r="B8276" s="16">
        <v>28.708</v>
      </c>
    </row>
    <row r="8277">
      <c r="A8277" s="12">
        <v>46221.50283564815</v>
      </c>
      <c r="B8277" s="16">
        <v>28.687</v>
      </c>
    </row>
    <row r="8278">
      <c r="A8278" s="12">
        <v>46221.54450231481</v>
      </c>
      <c r="B8278" s="16">
        <v>28.816</v>
      </c>
    </row>
    <row r="8279">
      <c r="A8279" s="12">
        <v>46221.586168981485</v>
      </c>
      <c r="B8279" s="16">
        <v>28.869</v>
      </c>
    </row>
    <row r="8280">
      <c r="A8280" s="12">
        <v>46221.62783564815</v>
      </c>
      <c r="B8280" s="16">
        <v>28.912</v>
      </c>
    </row>
    <row r="8281">
      <c r="A8281" s="12">
        <v>46221.66950231481</v>
      </c>
      <c r="B8281" s="16">
        <v>28.944</v>
      </c>
    </row>
    <row r="8282">
      <c r="A8282" s="12">
        <v>46221.711168981485</v>
      </c>
      <c r="B8282" s="16">
        <v>28.966</v>
      </c>
    </row>
    <row r="8283">
      <c r="A8283" s="12">
        <v>46221.75283564815</v>
      </c>
      <c r="B8283" s="16">
        <v>28.923</v>
      </c>
    </row>
    <row r="8284">
      <c r="A8284" s="12">
        <v>46221.79450231481</v>
      </c>
      <c r="B8284" s="16">
        <v>28.773</v>
      </c>
    </row>
    <row r="8285">
      <c r="A8285" s="12">
        <v>46221.836168981485</v>
      </c>
      <c r="B8285" s="16">
        <v>28.773</v>
      </c>
    </row>
    <row r="8286">
      <c r="A8286" s="12">
        <v>46221.87783564815</v>
      </c>
      <c r="B8286" s="16">
        <v>28.601</v>
      </c>
    </row>
    <row r="8287">
      <c r="A8287" s="12">
        <v>46221.91950231481</v>
      </c>
      <c r="B8287" s="16">
        <v>28.569</v>
      </c>
    </row>
    <row r="8288">
      <c r="A8288" s="12">
        <v>46221.961168981485</v>
      </c>
      <c r="B8288" s="16">
        <v>28.526</v>
      </c>
    </row>
    <row r="8289">
      <c r="A8289" s="12">
        <v>46222.00283564815</v>
      </c>
      <c r="B8289" s="16">
        <v>28.505</v>
      </c>
    </row>
    <row r="8290">
      <c r="A8290" s="12">
        <v>46222.04450231481</v>
      </c>
      <c r="B8290" s="16">
        <v>28.451</v>
      </c>
    </row>
    <row r="8291">
      <c r="A8291" s="12">
        <v>46222.086168981485</v>
      </c>
      <c r="B8291" s="16">
        <v>28.429</v>
      </c>
    </row>
    <row r="8292">
      <c r="A8292" s="12">
        <v>46222.12783564815</v>
      </c>
      <c r="B8292" s="16">
        <v>28.397</v>
      </c>
    </row>
    <row r="8293">
      <c r="A8293" s="12">
        <v>46222.16950231481</v>
      </c>
      <c r="B8293" s="16">
        <v>28.376</v>
      </c>
    </row>
    <row r="8294">
      <c r="A8294" s="12">
        <v>46222.211168981485</v>
      </c>
      <c r="B8294" s="16">
        <v>28.322</v>
      </c>
    </row>
    <row r="8295">
      <c r="A8295" s="12">
        <v>46222.25283564815</v>
      </c>
      <c r="B8295" s="16">
        <v>28.333</v>
      </c>
    </row>
    <row r="8296">
      <c r="A8296" s="12">
        <v>46222.29450231481</v>
      </c>
      <c r="B8296" s="16">
        <v>28.344</v>
      </c>
    </row>
    <row r="8297">
      <c r="A8297" s="12">
        <v>46222.336168981485</v>
      </c>
      <c r="B8297" s="16">
        <v>28.429</v>
      </c>
    </row>
    <row r="8298">
      <c r="A8298" s="12">
        <v>46222.37783564815</v>
      </c>
      <c r="B8298" s="16">
        <v>28.451</v>
      </c>
    </row>
    <row r="8299">
      <c r="A8299" s="12">
        <v>46222.41950231481</v>
      </c>
      <c r="B8299" s="16">
        <v>28.633</v>
      </c>
    </row>
    <row r="8300">
      <c r="A8300" s="12">
        <v>46222.461168981485</v>
      </c>
      <c r="B8300" s="16">
        <v>28.773</v>
      </c>
    </row>
    <row r="8301">
      <c r="A8301" s="12">
        <v>46222.50283564815</v>
      </c>
      <c r="B8301" s="16">
        <v>28.858</v>
      </c>
    </row>
    <row r="8302">
      <c r="A8302" s="12">
        <v>46222.54450231481</v>
      </c>
      <c r="B8302" s="16">
        <v>28.901</v>
      </c>
    </row>
    <row r="8303">
      <c r="A8303" s="12">
        <v>46222.586168981485</v>
      </c>
      <c r="B8303" s="16">
        <v>29.052</v>
      </c>
    </row>
    <row r="8304">
      <c r="A8304" s="12">
        <v>46222.62783564815</v>
      </c>
      <c r="B8304" s="16">
        <v>28.987</v>
      </c>
    </row>
    <row r="8305">
      <c r="A8305" s="12">
        <v>46222.66950231481</v>
      </c>
      <c r="B8305" s="16">
        <v>28.944</v>
      </c>
    </row>
    <row r="8306">
      <c r="A8306" s="12">
        <v>46222.711168981485</v>
      </c>
      <c r="B8306" s="16">
        <v>28.976</v>
      </c>
    </row>
    <row r="8307">
      <c r="A8307" s="12">
        <v>46222.75283564815</v>
      </c>
      <c r="B8307" s="16">
        <v>28.88</v>
      </c>
    </row>
    <row r="8308">
      <c r="A8308" s="12">
        <v>46222.79450231481</v>
      </c>
      <c r="B8308" s="16">
        <v>28.74</v>
      </c>
    </row>
    <row r="8309">
      <c r="A8309" s="12">
        <v>46222.836168981485</v>
      </c>
      <c r="B8309" s="16">
        <v>28.719</v>
      </c>
    </row>
    <row r="8310">
      <c r="A8310" s="12">
        <v>46222.87783564815</v>
      </c>
      <c r="B8310" s="16">
        <v>28.633</v>
      </c>
    </row>
    <row r="8311">
      <c r="A8311" s="12">
        <v>46222.91950231481</v>
      </c>
      <c r="B8311" s="16">
        <v>28.569</v>
      </c>
    </row>
    <row r="8312">
      <c r="A8312" s="12">
        <v>46222.961168981485</v>
      </c>
      <c r="B8312" s="16">
        <v>28.547</v>
      </c>
    </row>
    <row r="8313">
      <c r="A8313" s="12">
        <v>46223.00283564815</v>
      </c>
      <c r="B8313" s="16">
        <v>28.494</v>
      </c>
    </row>
    <row r="8314">
      <c r="A8314" s="12">
        <v>46223.04450231481</v>
      </c>
      <c r="B8314" s="16">
        <v>28.451</v>
      </c>
    </row>
    <row r="8315">
      <c r="A8315" s="12">
        <v>46223.086168981485</v>
      </c>
      <c r="B8315" s="16">
        <v>28.397</v>
      </c>
    </row>
    <row r="8316">
      <c r="A8316" s="12">
        <v>46223.12783564815</v>
      </c>
      <c r="B8316" s="16">
        <v>28.376</v>
      </c>
    </row>
    <row r="8317">
      <c r="A8317" s="12">
        <v>46223.16950231481</v>
      </c>
      <c r="B8317" s="16">
        <v>28.354</v>
      </c>
    </row>
    <row r="8318">
      <c r="A8318" s="12">
        <v>46223.211168981485</v>
      </c>
      <c r="B8318" s="16">
        <v>28.344</v>
      </c>
    </row>
    <row r="8319">
      <c r="A8319" s="12">
        <v>46223.25283564815</v>
      </c>
      <c r="B8319" s="16">
        <v>28.301</v>
      </c>
    </row>
    <row r="8320">
      <c r="A8320" s="12">
        <v>46223.29450231481</v>
      </c>
      <c r="B8320" s="16">
        <v>28.397</v>
      </c>
    </row>
    <row r="8321">
      <c r="A8321" s="12">
        <v>46223.336168981485</v>
      </c>
      <c r="B8321" s="16">
        <v>28.483</v>
      </c>
    </row>
    <row r="8322">
      <c r="A8322" s="12">
        <v>46223.37783564815</v>
      </c>
      <c r="B8322" s="16">
        <v>28.547</v>
      </c>
    </row>
    <row r="8323">
      <c r="A8323" s="12">
        <v>46223.41950231481</v>
      </c>
      <c r="B8323" s="16">
        <v>28.655</v>
      </c>
    </row>
    <row r="8324">
      <c r="A8324" s="12">
        <v>46223.461168981485</v>
      </c>
      <c r="B8324" s="16">
        <v>28.762</v>
      </c>
    </row>
    <row r="8325">
      <c r="A8325" s="12">
        <v>46223.50283564815</v>
      </c>
      <c r="B8325" s="16">
        <v>28.794</v>
      </c>
    </row>
    <row r="8326">
      <c r="A8326" s="12">
        <v>46223.54450231481</v>
      </c>
      <c r="B8326" s="16">
        <v>28.858</v>
      </c>
    </row>
    <row r="8327">
      <c r="A8327" s="12">
        <v>46223.586168981485</v>
      </c>
      <c r="B8327" s="16">
        <v>28.934</v>
      </c>
    </row>
    <row r="8328">
      <c r="A8328" s="12">
        <v>46223.62783564815</v>
      </c>
      <c r="B8328" s="16">
        <v>28.976</v>
      </c>
    </row>
    <row r="8329">
      <c r="A8329" s="12">
        <v>46223.66950231481</v>
      </c>
      <c r="B8329" s="16">
        <v>28.976</v>
      </c>
    </row>
    <row r="8330">
      <c r="A8330" s="12">
        <v>46223.711168981485</v>
      </c>
      <c r="B8330" s="16">
        <v>28.966</v>
      </c>
    </row>
    <row r="8331">
      <c r="A8331" s="12">
        <v>46223.75283564815</v>
      </c>
      <c r="B8331" s="16">
        <v>28.923</v>
      </c>
    </row>
    <row r="8332">
      <c r="A8332" s="12">
        <v>46223.79450231481</v>
      </c>
      <c r="B8332" s="16">
        <v>28.891</v>
      </c>
    </row>
    <row r="8333">
      <c r="A8333" s="12">
        <v>46223.836168981485</v>
      </c>
      <c r="B8333" s="16">
        <v>28.869</v>
      </c>
    </row>
    <row r="8334">
      <c r="A8334" s="12">
        <v>46223.87783564815</v>
      </c>
      <c r="B8334" s="16">
        <v>28.773</v>
      </c>
    </row>
    <row r="8335">
      <c r="A8335" s="12">
        <v>46223.91950231481</v>
      </c>
      <c r="B8335" s="16">
        <v>28.708</v>
      </c>
    </row>
    <row r="8336">
      <c r="A8336" s="12">
        <v>46223.961168981485</v>
      </c>
      <c r="B8336" s="16">
        <v>28.708</v>
      </c>
    </row>
    <row r="8337">
      <c r="A8337" s="12">
        <v>46224.00283564815</v>
      </c>
      <c r="B8337" s="16">
        <v>28.665</v>
      </c>
    </row>
    <row r="8338">
      <c r="A8338" s="12">
        <v>46224.04450231481</v>
      </c>
      <c r="B8338" s="16">
        <v>28.655</v>
      </c>
    </row>
    <row r="8339">
      <c r="A8339" s="12">
        <v>46224.086168981485</v>
      </c>
      <c r="B8339" s="16">
        <v>28.633</v>
      </c>
    </row>
    <row r="8340">
      <c r="A8340" s="12">
        <v>46224.12783564815</v>
      </c>
      <c r="B8340" s="16">
        <v>28.633</v>
      </c>
    </row>
    <row r="8341">
      <c r="A8341" s="12">
        <v>46224.16950231481</v>
      </c>
      <c r="B8341" s="16">
        <v>28.644</v>
      </c>
    </row>
    <row r="8342">
      <c r="A8342" s="12">
        <v>46224.211168981485</v>
      </c>
      <c r="B8342" s="16">
        <v>28.633</v>
      </c>
    </row>
    <row r="8343">
      <c r="A8343" s="12">
        <v>46224.25283564815</v>
      </c>
      <c r="B8343" s="16">
        <v>28.601</v>
      </c>
    </row>
    <row r="8344">
      <c r="A8344" s="12">
        <v>46224.29450231481</v>
      </c>
      <c r="B8344" s="16">
        <v>28.601</v>
      </c>
    </row>
    <row r="8345">
      <c r="A8345" s="12">
        <v>46224.336168981485</v>
      </c>
      <c r="B8345" s="16">
        <v>28.623</v>
      </c>
    </row>
    <row r="8346">
      <c r="A8346" s="12">
        <v>46224.37783564815</v>
      </c>
      <c r="B8346" s="16">
        <v>28.644</v>
      </c>
    </row>
    <row r="8347">
      <c r="A8347" s="12">
        <v>46224.41950231481</v>
      </c>
      <c r="B8347" s="16">
        <v>28.644</v>
      </c>
    </row>
    <row r="8348">
      <c r="A8348" s="12">
        <v>46224.461168981485</v>
      </c>
      <c r="B8348" s="16">
        <v>28.848</v>
      </c>
    </row>
    <row r="8349">
      <c r="A8349" s="12">
        <v>46224.50283564815</v>
      </c>
      <c r="B8349" s="16">
        <v>28.891</v>
      </c>
    </row>
    <row r="8350">
      <c r="A8350" s="12">
        <v>46224.54450231481</v>
      </c>
      <c r="B8350" s="16">
        <v>28.858</v>
      </c>
    </row>
    <row r="8351">
      <c r="A8351" s="12">
        <v>46224.586168981485</v>
      </c>
      <c r="B8351" s="16">
        <v>28.923</v>
      </c>
    </row>
    <row r="8352">
      <c r="A8352" s="12">
        <v>46224.62783564815</v>
      </c>
      <c r="B8352" s="16">
        <v>29.03</v>
      </c>
    </row>
    <row r="8353">
      <c r="A8353" s="12">
        <v>46224.66950231481</v>
      </c>
      <c r="B8353" s="16">
        <v>29.105</v>
      </c>
    </row>
    <row r="8354">
      <c r="A8354" s="12">
        <v>46224.711168981485</v>
      </c>
      <c r="B8354" s="16">
        <v>29.073</v>
      </c>
    </row>
    <row r="8355">
      <c r="A8355" s="12">
        <v>46224.75283564815</v>
      </c>
      <c r="B8355" s="16">
        <v>29.019</v>
      </c>
    </row>
    <row r="8356">
      <c r="A8356" s="12">
        <v>46224.79450231481</v>
      </c>
      <c r="B8356" s="16">
        <v>28.987</v>
      </c>
    </row>
    <row r="8357">
      <c r="A8357" s="12">
        <v>46224.836168981485</v>
      </c>
      <c r="B8357" s="16">
        <v>28.966</v>
      </c>
    </row>
    <row r="8358">
      <c r="A8358" s="12">
        <v>46224.87783564815</v>
      </c>
      <c r="B8358" s="16">
        <v>28.944</v>
      </c>
    </row>
    <row r="8359">
      <c r="A8359" s="12">
        <v>46224.91950231481</v>
      </c>
      <c r="B8359" s="16">
        <v>28.858</v>
      </c>
    </row>
    <row r="8360">
      <c r="A8360" s="12">
        <v>46224.961168981485</v>
      </c>
      <c r="B8360" s="16">
        <v>28.848</v>
      </c>
    </row>
    <row r="8361">
      <c r="A8361" s="12">
        <v>46225.00283564815</v>
      </c>
      <c r="B8361" s="16">
        <v>28.816</v>
      </c>
    </row>
    <row r="8362">
      <c r="A8362" s="12">
        <v>46225.04450231481</v>
      </c>
      <c r="B8362" s="16">
        <v>28.762</v>
      </c>
    </row>
    <row r="8363">
      <c r="A8363" s="12">
        <v>46225.086168981485</v>
      </c>
      <c r="B8363" s="16">
        <v>28.719</v>
      </c>
    </row>
    <row r="8364">
      <c r="A8364" s="12">
        <v>46225.12783564815</v>
      </c>
      <c r="B8364" s="16">
        <v>28.665</v>
      </c>
    </row>
    <row r="8365">
      <c r="A8365" s="12">
        <v>46225.16950231481</v>
      </c>
      <c r="B8365" s="16">
        <v>28.623</v>
      </c>
    </row>
    <row r="8366">
      <c r="A8366" s="12">
        <v>46225.211168981485</v>
      </c>
      <c r="B8366" s="16">
        <v>28.569</v>
      </c>
    </row>
    <row r="8367">
      <c r="A8367" s="12">
        <v>46225.25283564815</v>
      </c>
      <c r="B8367" s="16">
        <v>28.569</v>
      </c>
    </row>
    <row r="8368">
      <c r="A8368" s="12">
        <v>46225.29450231481</v>
      </c>
      <c r="B8368" s="16">
        <v>28.601</v>
      </c>
    </row>
    <row r="8369">
      <c r="A8369" s="12">
        <v>46225.336168981485</v>
      </c>
      <c r="B8369" s="16">
        <v>28.665</v>
      </c>
    </row>
    <row r="8370">
      <c r="A8370" s="12">
        <v>46225.37783564815</v>
      </c>
      <c r="B8370" s="16">
        <v>28.773</v>
      </c>
    </row>
    <row r="8371">
      <c r="A8371" s="12">
        <v>46225.41950231481</v>
      </c>
      <c r="B8371" s="16">
        <v>28.891</v>
      </c>
    </row>
    <row r="8372">
      <c r="A8372" s="12">
        <v>46225.461168981485</v>
      </c>
      <c r="B8372" s="16">
        <v>29.03</v>
      </c>
    </row>
    <row r="8373">
      <c r="A8373" s="12">
        <v>46225.50283564815</v>
      </c>
      <c r="B8373" s="16">
        <v>29.009</v>
      </c>
    </row>
    <row r="8374">
      <c r="A8374" s="12">
        <v>46225.54450231481</v>
      </c>
      <c r="B8374" s="16">
        <v>29.062</v>
      </c>
    </row>
    <row r="8375">
      <c r="A8375" s="12">
        <v>46225.586168981485</v>
      </c>
      <c r="B8375" s="16">
        <v>29.105</v>
      </c>
    </row>
    <row r="8376">
      <c r="A8376" s="12">
        <v>46225.62783564815</v>
      </c>
      <c r="B8376" s="16">
        <v>29.159</v>
      </c>
    </row>
    <row r="8377">
      <c r="A8377" s="12">
        <v>46225.66950231481</v>
      </c>
      <c r="B8377" s="16">
        <v>29.116</v>
      </c>
    </row>
    <row r="8378">
      <c r="A8378" s="12">
        <v>46225.711168981485</v>
      </c>
      <c r="B8378" s="16">
        <v>29.105</v>
      </c>
    </row>
    <row r="8379">
      <c r="A8379" s="12">
        <v>46225.75283564815</v>
      </c>
      <c r="B8379" s="16">
        <v>29.052</v>
      </c>
    </row>
    <row r="8380">
      <c r="A8380" s="12">
        <v>46225.79450231481</v>
      </c>
      <c r="B8380" s="16">
        <v>28.998</v>
      </c>
    </row>
    <row r="8381">
      <c r="A8381" s="12">
        <v>46225.836168981485</v>
      </c>
      <c r="B8381" s="16">
        <v>28.923</v>
      </c>
    </row>
    <row r="8382">
      <c r="A8382" s="12">
        <v>46225.87783564815</v>
      </c>
      <c r="B8382" s="16">
        <v>28.891</v>
      </c>
    </row>
    <row r="8383">
      <c r="A8383" s="12">
        <v>46225.91950231481</v>
      </c>
      <c r="B8383" s="16">
        <v>28.848</v>
      </c>
    </row>
    <row r="8384">
      <c r="A8384" s="12">
        <v>46225.961168981485</v>
      </c>
      <c r="B8384" s="16">
        <v>28.858</v>
      </c>
    </row>
    <row r="8385">
      <c r="A8385" s="12">
        <v>46226.00283564815</v>
      </c>
      <c r="B8385" s="16">
        <v>28.816</v>
      </c>
    </row>
    <row r="8386">
      <c r="A8386" s="12">
        <v>46226.04450231481</v>
      </c>
      <c r="B8386" s="16">
        <v>28.816</v>
      </c>
    </row>
    <row r="8387">
      <c r="A8387" s="12">
        <v>46226.086168981485</v>
      </c>
      <c r="B8387" s="16">
        <v>28.805</v>
      </c>
    </row>
    <row r="8388">
      <c r="A8388" s="12">
        <v>46226.12783564815</v>
      </c>
      <c r="B8388" s="16">
        <v>28.708</v>
      </c>
    </row>
    <row r="8389">
      <c r="A8389" s="12">
        <v>46226.16950231481</v>
      </c>
      <c r="B8389" s="16">
        <v>28.687</v>
      </c>
    </row>
    <row r="8390">
      <c r="A8390" s="12">
        <v>46226.211168981485</v>
      </c>
      <c r="B8390" s="16">
        <v>28.612</v>
      </c>
    </row>
    <row r="8391">
      <c r="A8391" s="12">
        <v>46226.25283564815</v>
      </c>
      <c r="B8391" s="16">
        <v>28.569</v>
      </c>
    </row>
    <row r="8392">
      <c r="A8392" s="12">
        <v>46226.29450231481</v>
      </c>
      <c r="B8392" s="16">
        <v>28.601</v>
      </c>
    </row>
    <row r="8393">
      <c r="A8393" s="12">
        <v>46226.336168981485</v>
      </c>
      <c r="B8393" s="16">
        <v>28.655</v>
      </c>
    </row>
    <row r="8394">
      <c r="A8394" s="12">
        <v>46226.37783564815</v>
      </c>
      <c r="B8394" s="16">
        <v>28.762</v>
      </c>
    </row>
    <row r="8395">
      <c r="A8395" s="12">
        <v>46226.41950231481</v>
      </c>
      <c r="B8395" s="16">
        <v>28.901</v>
      </c>
    </row>
    <row r="8396">
      <c r="A8396" s="12">
        <v>46226.461168981485</v>
      </c>
      <c r="B8396" s="16">
        <v>29.03</v>
      </c>
    </row>
    <row r="8397">
      <c r="A8397" s="12">
        <v>46226.50283564815</v>
      </c>
      <c r="B8397" s="16">
        <v>29.019</v>
      </c>
    </row>
    <row r="8398">
      <c r="A8398" s="12">
        <v>46226.54450231481</v>
      </c>
      <c r="B8398" s="16">
        <v>29.105</v>
      </c>
    </row>
    <row r="8399">
      <c r="A8399" s="12">
        <v>46226.586168981485</v>
      </c>
      <c r="B8399" s="16">
        <v>29.148</v>
      </c>
    </row>
    <row r="8400">
      <c r="A8400" s="12">
        <v>46226.62783564815</v>
      </c>
      <c r="B8400" s="16">
        <v>29.169</v>
      </c>
    </row>
    <row r="8401">
      <c r="A8401" s="12">
        <v>46226.66950231481</v>
      </c>
      <c r="B8401" s="16">
        <v>29.148</v>
      </c>
    </row>
    <row r="8402">
      <c r="A8402" s="12">
        <v>46226.711168981485</v>
      </c>
      <c r="B8402" s="16">
        <v>29.202</v>
      </c>
    </row>
    <row r="8403">
      <c r="A8403" s="12">
        <v>46226.75283564815</v>
      </c>
      <c r="B8403" s="16">
        <v>29.105</v>
      </c>
    </row>
    <row r="8404">
      <c r="A8404" s="12">
        <v>46226.79450231481</v>
      </c>
      <c r="B8404" s="16">
        <v>28.966</v>
      </c>
    </row>
    <row r="8405">
      <c r="A8405" s="12">
        <v>46226.836168981485</v>
      </c>
      <c r="B8405" s="16">
        <v>28.891</v>
      </c>
    </row>
    <row r="8406">
      <c r="A8406" s="12">
        <v>46226.87783564815</v>
      </c>
      <c r="B8406" s="16">
        <v>28.869</v>
      </c>
    </row>
    <row r="8407">
      <c r="A8407" s="12">
        <v>46226.91950231481</v>
      </c>
      <c r="B8407" s="16">
        <v>28.858</v>
      </c>
    </row>
    <row r="8408">
      <c r="A8408" s="12">
        <v>46226.961168981485</v>
      </c>
      <c r="B8408" s="16">
        <v>28.826</v>
      </c>
    </row>
    <row r="8409">
      <c r="A8409" s="12">
        <v>46227.00283564815</v>
      </c>
      <c r="B8409" s="16">
        <v>28.773</v>
      </c>
    </row>
    <row r="8410">
      <c r="A8410" s="12">
        <v>46227.04450231481</v>
      </c>
      <c r="B8410" s="16">
        <v>28.751</v>
      </c>
    </row>
    <row r="8411">
      <c r="A8411" s="12">
        <v>46227.086168981485</v>
      </c>
      <c r="B8411" s="16">
        <v>28.73</v>
      </c>
    </row>
    <row r="8412">
      <c r="A8412" s="12">
        <v>46227.12783564815</v>
      </c>
      <c r="B8412" s="16">
        <v>28.751</v>
      </c>
    </row>
    <row r="8413">
      <c r="A8413" s="12">
        <v>46227.16950231481</v>
      </c>
      <c r="B8413" s="16">
        <v>28.773</v>
      </c>
    </row>
    <row r="8414">
      <c r="A8414" s="12">
        <v>46227.211168981485</v>
      </c>
      <c r="B8414" s="16">
        <v>28.73</v>
      </c>
    </row>
    <row r="8415">
      <c r="A8415" s="12">
        <v>46227.25283564815</v>
      </c>
      <c r="B8415" s="16">
        <v>28.644</v>
      </c>
    </row>
    <row r="8416">
      <c r="A8416" s="12">
        <v>46227.29450231481</v>
      </c>
      <c r="B8416" s="16">
        <v>28.558</v>
      </c>
    </row>
    <row r="8417">
      <c r="A8417" s="12">
        <v>46227.336168981485</v>
      </c>
      <c r="B8417" s="16">
        <v>28.644</v>
      </c>
    </row>
    <row r="8418">
      <c r="A8418" s="12">
        <v>46227.37783564815</v>
      </c>
      <c r="B8418" s="16">
        <v>28.73</v>
      </c>
    </row>
    <row r="8419">
      <c r="A8419" s="12">
        <v>46227.41950231481</v>
      </c>
      <c r="B8419" s="16">
        <v>28.837</v>
      </c>
    </row>
    <row r="8420">
      <c r="A8420" s="12">
        <v>46227.461168981485</v>
      </c>
      <c r="B8420" s="16">
        <v>28.955</v>
      </c>
    </row>
    <row r="8421">
      <c r="A8421" s="12">
        <v>46227.50283564815</v>
      </c>
      <c r="B8421" s="16">
        <v>29.009</v>
      </c>
    </row>
    <row r="8422">
      <c r="A8422" s="12">
        <v>46227.54450231481</v>
      </c>
      <c r="B8422" s="16">
        <v>29.062</v>
      </c>
    </row>
    <row r="8423">
      <c r="A8423" s="12">
        <v>46227.586168981485</v>
      </c>
      <c r="B8423" s="16">
        <v>29.116</v>
      </c>
    </row>
    <row r="8424">
      <c r="A8424" s="12">
        <v>46227.62783564815</v>
      </c>
      <c r="B8424" s="16">
        <v>29.052</v>
      </c>
    </row>
    <row r="8425">
      <c r="A8425" s="12">
        <v>46227.66950231481</v>
      </c>
      <c r="B8425" s="16">
        <v>28.998</v>
      </c>
    </row>
    <row r="8426">
      <c r="A8426" s="12">
        <v>46227.711168981485</v>
      </c>
      <c r="B8426" s="16">
        <v>28.998</v>
      </c>
    </row>
    <row r="8427">
      <c r="A8427" s="12">
        <v>46227.75283564815</v>
      </c>
      <c r="B8427" s="16">
        <v>28.944</v>
      </c>
    </row>
    <row r="8428">
      <c r="A8428" s="12">
        <v>46227.79450231481</v>
      </c>
      <c r="B8428" s="16">
        <v>28.923</v>
      </c>
    </row>
    <row r="8429">
      <c r="A8429" s="12">
        <v>46227.836168981485</v>
      </c>
      <c r="B8429" s="16">
        <v>28.912</v>
      </c>
    </row>
    <row r="8430">
      <c r="A8430" s="12">
        <v>46227.87783564815</v>
      </c>
      <c r="B8430" s="16">
        <v>28.783</v>
      </c>
    </row>
    <row r="8431">
      <c r="A8431" s="12">
        <v>46227.91950231481</v>
      </c>
      <c r="B8431" s="16">
        <v>28.816</v>
      </c>
    </row>
    <row r="8432">
      <c r="A8432" s="12">
        <v>46227.961168981485</v>
      </c>
      <c r="B8432" s="16">
        <v>28.751</v>
      </c>
    </row>
    <row r="8433">
      <c r="A8433" s="12">
        <v>46228.00283564815</v>
      </c>
      <c r="B8433" s="16">
        <v>28.687</v>
      </c>
    </row>
    <row r="8434">
      <c r="A8434" s="12">
        <v>46228.04450231481</v>
      </c>
      <c r="B8434" s="16">
        <v>28.698</v>
      </c>
    </row>
    <row r="8435">
      <c r="A8435" s="12">
        <v>46228.086168981485</v>
      </c>
      <c r="B8435" s="16">
        <v>28.687</v>
      </c>
    </row>
    <row r="8436">
      <c r="A8436" s="12">
        <v>46228.12783564815</v>
      </c>
      <c r="B8436" s="16">
        <v>28.676</v>
      </c>
    </row>
    <row r="8437">
      <c r="A8437" s="12">
        <v>46228.16950231481</v>
      </c>
      <c r="B8437" s="16">
        <v>28.687</v>
      </c>
    </row>
    <row r="8438">
      <c r="A8438" s="12">
        <v>46228.211168981485</v>
      </c>
      <c r="B8438" s="16">
        <v>28.676</v>
      </c>
    </row>
    <row r="8439">
      <c r="A8439" s="12">
        <v>46228.25283564815</v>
      </c>
      <c r="B8439" s="16">
        <v>28.59</v>
      </c>
    </row>
    <row r="8440">
      <c r="A8440" s="12">
        <v>46228.29450231481</v>
      </c>
      <c r="B8440" s="16">
        <v>28.601</v>
      </c>
    </row>
    <row r="8441">
      <c r="A8441" s="12">
        <v>46228.336168981485</v>
      </c>
      <c r="B8441" s="16">
        <v>28.569</v>
      </c>
    </row>
    <row r="8442">
      <c r="A8442" s="12">
        <v>46228.37783564815</v>
      </c>
      <c r="B8442" s="16">
        <v>28.633</v>
      </c>
    </row>
    <row r="8443">
      <c r="A8443" s="12">
        <v>46228.41950231481</v>
      </c>
      <c r="B8443" s="16">
        <v>28.751</v>
      </c>
    </row>
    <row r="8444">
      <c r="A8444" s="12">
        <v>46228.461168981485</v>
      </c>
      <c r="B8444" s="16">
        <v>28.848</v>
      </c>
    </row>
    <row r="8445">
      <c r="A8445" s="12">
        <v>46228.50283564815</v>
      </c>
      <c r="B8445" s="16">
        <v>28.912</v>
      </c>
    </row>
    <row r="8446">
      <c r="A8446" s="12">
        <v>46228.54450231481</v>
      </c>
      <c r="B8446" s="16">
        <v>28.976</v>
      </c>
    </row>
    <row r="8447">
      <c r="A8447" s="12">
        <v>46228.586168981485</v>
      </c>
      <c r="B8447" s="16">
        <v>29.073</v>
      </c>
    </row>
    <row r="8448">
      <c r="A8448" s="12">
        <v>46228.62783564815</v>
      </c>
      <c r="B8448" s="16">
        <v>29.062</v>
      </c>
    </row>
    <row r="8449">
      <c r="A8449" s="12">
        <v>46228.66950231481</v>
      </c>
      <c r="B8449" s="16">
        <v>29.062</v>
      </c>
    </row>
    <row r="8450">
      <c r="A8450" s="12">
        <v>46228.711168981485</v>
      </c>
      <c r="B8450" s="16">
        <v>28.976</v>
      </c>
    </row>
    <row r="8451">
      <c r="A8451" s="12">
        <v>46228.75283564815</v>
      </c>
      <c r="B8451" s="16">
        <v>28.912</v>
      </c>
    </row>
    <row r="8452">
      <c r="A8452" s="12">
        <v>46228.79450231481</v>
      </c>
      <c r="B8452" s="16">
        <v>28.869</v>
      </c>
    </row>
    <row r="8453">
      <c r="A8453" s="12">
        <v>46228.836168981485</v>
      </c>
      <c r="B8453" s="16">
        <v>28.848</v>
      </c>
    </row>
    <row r="8454">
      <c r="A8454" s="12">
        <v>46228.87783564815</v>
      </c>
      <c r="B8454" s="16">
        <v>28.826</v>
      </c>
    </row>
    <row r="8455">
      <c r="A8455" s="12">
        <v>46228.91950231481</v>
      </c>
      <c r="B8455" s="16">
        <v>28.794</v>
      </c>
    </row>
    <row r="8456">
      <c r="A8456" s="12">
        <v>46228.961168981485</v>
      </c>
      <c r="B8456" s="16">
        <v>28.773</v>
      </c>
    </row>
    <row r="8457">
      <c r="A8457" s="12">
        <v>46229.00283564815</v>
      </c>
      <c r="B8457" s="16">
        <v>28.73</v>
      </c>
    </row>
    <row r="8458">
      <c r="A8458" s="12">
        <v>46229.04450231481</v>
      </c>
      <c r="B8458" s="16">
        <v>28.719</v>
      </c>
    </row>
    <row r="8459">
      <c r="A8459" s="12">
        <v>46229.086168981485</v>
      </c>
      <c r="B8459" s="16">
        <v>28.74</v>
      </c>
    </row>
    <row r="8460">
      <c r="A8460" s="12">
        <v>46229.12783564815</v>
      </c>
      <c r="B8460" s="16">
        <v>28.73</v>
      </c>
    </row>
    <row r="8461">
      <c r="A8461" s="12">
        <v>46229.16950231481</v>
      </c>
      <c r="B8461" s="16">
        <v>28.655</v>
      </c>
    </row>
    <row r="8462">
      <c r="A8462" s="12">
        <v>46229.211168981485</v>
      </c>
      <c r="B8462" s="16">
        <v>28.644</v>
      </c>
    </row>
    <row r="8463">
      <c r="A8463" s="12">
        <v>46229.25283564815</v>
      </c>
      <c r="B8463" s="16">
        <v>28.665</v>
      </c>
    </row>
    <row r="8464">
      <c r="A8464" s="12">
        <v>46229.29450231481</v>
      </c>
      <c r="B8464" s="16">
        <v>28.655</v>
      </c>
    </row>
    <row r="8465">
      <c r="A8465" s="12">
        <v>46229.336168981485</v>
      </c>
      <c r="B8465" s="16">
        <v>28.601</v>
      </c>
    </row>
    <row r="8466">
      <c r="A8466" s="12">
        <v>46229.37783564815</v>
      </c>
      <c r="B8466" s="16">
        <v>28.665</v>
      </c>
    </row>
    <row r="8467">
      <c r="A8467" s="12">
        <v>46229.41950231481</v>
      </c>
      <c r="B8467" s="16">
        <v>28.644</v>
      </c>
    </row>
    <row r="8468">
      <c r="A8468" s="12">
        <v>46229.461168981485</v>
      </c>
      <c r="B8468" s="16">
        <v>28.74</v>
      </c>
    </row>
    <row r="8469">
      <c r="A8469" s="12">
        <v>46229.50283564815</v>
      </c>
      <c r="B8469" s="16">
        <v>28.633</v>
      </c>
    </row>
    <row r="8470">
      <c r="A8470" s="12">
        <v>46229.54450231481</v>
      </c>
      <c r="B8470" s="16">
        <v>28.623</v>
      </c>
    </row>
    <row r="8471">
      <c r="A8471" s="12">
        <v>46229.586168981485</v>
      </c>
      <c r="B8471" s="16">
        <v>28.676</v>
      </c>
    </row>
    <row r="8472">
      <c r="A8472" s="12">
        <v>46229.62783564815</v>
      </c>
      <c r="B8472" s="16">
        <v>28.623</v>
      </c>
    </row>
    <row r="8473">
      <c r="A8473" s="12">
        <v>46229.66950231481</v>
      </c>
      <c r="B8473" s="16">
        <v>28.633</v>
      </c>
    </row>
    <row r="8474">
      <c r="A8474" s="12">
        <v>46229.711168981485</v>
      </c>
      <c r="B8474" s="16">
        <v>28.687</v>
      </c>
    </row>
    <row r="8475">
      <c r="A8475" s="12">
        <v>46229.75283564815</v>
      </c>
      <c r="B8475" s="16">
        <v>28.623</v>
      </c>
    </row>
    <row r="8476">
      <c r="A8476" s="12">
        <v>46229.79450231481</v>
      </c>
      <c r="B8476" s="16">
        <v>28.537</v>
      </c>
    </row>
    <row r="8477">
      <c r="A8477" s="12">
        <v>46229.836168981485</v>
      </c>
      <c r="B8477" s="16">
        <v>28.515</v>
      </c>
    </row>
    <row r="8478">
      <c r="A8478" s="12">
        <v>46229.87783564815</v>
      </c>
      <c r="B8478" s="16">
        <v>28.483</v>
      </c>
    </row>
    <row r="8479">
      <c r="A8479" s="12">
        <v>46229.91950231481</v>
      </c>
      <c r="B8479" s="16">
        <v>28.451</v>
      </c>
    </row>
    <row r="8480">
      <c r="A8480" s="12">
        <v>46229.961168981485</v>
      </c>
      <c r="B8480" s="16">
        <v>28.429</v>
      </c>
    </row>
    <row r="8481">
      <c r="A8481" s="12">
        <v>46230.00283564815</v>
      </c>
      <c r="B8481" s="16">
        <v>28.365</v>
      </c>
    </row>
    <row r="8482">
      <c r="A8482" s="12">
        <v>46230.04450231481</v>
      </c>
      <c r="B8482" s="16">
        <v>28.387</v>
      </c>
    </row>
    <row r="8483">
      <c r="A8483" s="12">
        <v>46230.086168981485</v>
      </c>
      <c r="B8483" s="16">
        <v>28.376</v>
      </c>
    </row>
    <row r="8484">
      <c r="A8484" s="12">
        <v>46230.12783564815</v>
      </c>
      <c r="B8484" s="16">
        <v>28.354</v>
      </c>
    </row>
    <row r="8485">
      <c r="A8485" s="12">
        <v>46230.16950231481</v>
      </c>
      <c r="B8485" s="16">
        <v>28.333</v>
      </c>
    </row>
    <row r="8486">
      <c r="A8486" s="12">
        <v>46230.211168981485</v>
      </c>
      <c r="B8486" s="16">
        <v>28.322</v>
      </c>
    </row>
    <row r="8487">
      <c r="A8487" s="12">
        <v>46230.25283564815</v>
      </c>
      <c r="B8487" s="16">
        <v>28.344</v>
      </c>
    </row>
    <row r="8488">
      <c r="A8488" s="12">
        <v>46230.29450231481</v>
      </c>
      <c r="B8488" s="16">
        <v>28.365</v>
      </c>
    </row>
    <row r="8489">
      <c r="A8489" s="12">
        <v>46230.336168981485</v>
      </c>
      <c r="B8489" s="16">
        <v>28.429</v>
      </c>
    </row>
    <row r="8490">
      <c r="A8490" s="12">
        <v>46230.37783564815</v>
      </c>
      <c r="B8490" s="16">
        <v>28.569</v>
      </c>
    </row>
    <row r="8491">
      <c r="A8491" s="12">
        <v>46230.41950231481</v>
      </c>
      <c r="B8491" s="16">
        <v>28.73</v>
      </c>
    </row>
    <row r="8492">
      <c r="A8492" s="12">
        <v>46230.461168981485</v>
      </c>
      <c r="B8492" s="16">
        <v>28.751</v>
      </c>
    </row>
    <row r="8493">
      <c r="A8493" s="12">
        <v>46230.50283564815</v>
      </c>
      <c r="B8493" s="16">
        <v>28.88</v>
      </c>
    </row>
    <row r="8494">
      <c r="A8494" s="12">
        <v>46230.54450231481</v>
      </c>
      <c r="B8494" s="16">
        <v>29.062</v>
      </c>
    </row>
    <row r="8495">
      <c r="A8495" s="12">
        <v>46230.586168981485</v>
      </c>
      <c r="B8495" s="16">
        <v>29.159</v>
      </c>
    </row>
  </sheetData>
  <drawing r:id="rId1"/>
</worksheet>
</file>