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20_システム設計書\シーケンス図_経験談\"/>
    </mc:Choice>
  </mc:AlternateContent>
  <xr:revisionPtr revIDLastSave="14" documentId="13_ncr:1_{1416D8B0-9BF4-4C66-B969-0F0A8240F155}" xr6:coauthVersionLast="47" xr6:coauthVersionMax="47" xr10:uidLastSave="{D401C5FA-29BF-4A18-BC2F-D8F4755BF749}"/>
  <bookViews>
    <workbookView xWindow="-110" yWindow="-110" windowWidth="19420" windowHeight="10420" tabRatio="758" firstSheet="2" activeTab="6" xr2:uid="{00000000-000D-0000-FFFF-FFFF00000000}"/>
  </bookViews>
  <sheets>
    <sheet name="改訂履歴" sheetId="72" r:id="rId1"/>
    <sheet name="シーケンス図_リハビリ完了top画面を開く" sheetId="70" r:id="rId2"/>
    <sheet name="シーケンス図_経験登録照画面を開く" sheetId="74" r:id="rId3"/>
    <sheet name="シーケンス図_経験談参照画面を開く" sheetId="73" r:id="rId4"/>
    <sheet name="シーケンス図_経験談編集画面を開く" sheetId="75" r:id="rId5"/>
    <sheet name="シーケンス図_経験談を登録する" sheetId="76" r:id="rId6"/>
    <sheet name="シーケンス図_経験談を編集する" sheetId="77" r:id="rId7"/>
  </sheets>
  <definedNames>
    <definedName name="_xlnm.Print_Titles" localSheetId="1">シーケンス図_リハビリ完了top画面を開く!$1:$2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<sst xmlns="http://schemas.openxmlformats.org/spreadsheetml/2006/main" count="43" uniqueCount="13">
  <si>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</si>
  <si>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</si>
  <si>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</si>
  <si>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</si>
  <si>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</si>
  <si>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</si>
  <si>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</si>
  <si>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</si>
  <si>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</si>
  <si>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</si>
  <si>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</si>
  <si>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</si>
  <si>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藤嶋</t>
    <rPh sb="0" eb="2">
      <t>フジシマ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</si>
</sst>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101600</xdr:colOff>
      <xdr:row>13</xdr:row>
      <xdr:rowOff>127000</xdr:rowOff>
    </xdr:from>
    <xdr:to>
      <xdr:col>43</xdr:col>
      <xdr:colOff>12700</xdr:colOff>
      <xdr:row>40</xdr:row>
      <xdr:rowOff>104562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060652F-900F-B69B-F538-E473EE131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2286000"/>
          <a:ext cx="5054600" cy="4435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122544</xdr:colOff>
      <xdr:row>8</xdr:row>
      <xdr:rowOff>100263</xdr:rowOff>
    </xdr:from>
    <xdr:to>
      <xdr:col>54</xdr:col>
      <xdr:colOff>113104</xdr:colOff>
      <xdr:row>40</xdr:row>
      <xdr:rowOff>111403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D0597E7-A3AD-173B-0223-90E879116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3" y="1437105"/>
          <a:ext cx="8702315" cy="5358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4731</xdr:colOff>
      <xdr:row>9</xdr:row>
      <xdr:rowOff>28959</xdr:rowOff>
    </xdr:from>
    <xdr:to>
      <xdr:col>54</xdr:col>
      <xdr:colOff>115958</xdr:colOff>
      <xdr:row>40</xdr:row>
      <xdr:rowOff>115455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79354F-2FF9-D771-FAFC-3600C298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004" y="1518323"/>
          <a:ext cx="8423954" cy="5097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48847</xdr:colOff>
      <xdr:row>9</xdr:row>
      <xdr:rowOff>24423</xdr:rowOff>
    </xdr:from>
    <xdr:to>
      <xdr:col>52</xdr:col>
      <xdr:colOff>57727</xdr:colOff>
      <xdr:row>43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F792BE7-5727-9CA2-6358-47833CF55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289" y="1563077"/>
          <a:ext cx="8068496" cy="5788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47625</xdr:rowOff>
    </xdr:from>
    <xdr:to>
      <xdr:col>57</xdr:col>
      <xdr:colOff>47625</xdr:colOff>
      <xdr:row>46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18B7ED0-1609-A4F7-ADE8-40B5D052D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714375"/>
          <a:ext cx="10839450" cy="685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95250</xdr:rowOff>
    </xdr:from>
    <xdr:to>
      <xdr:col>55</xdr:col>
      <xdr:colOff>142875</xdr:colOff>
      <xdr:row>47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8AB27C-AB71-037A-D3DF-278E36642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762000"/>
          <a:ext cx="10172700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sqref="A1:AL2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2</v>
      </c>
      <c r="B4" s="31"/>
      <c r="C4" s="31" t="s">
        <v>3</v>
      </c>
      <c r="D4" s="31"/>
      <c r="E4" s="31"/>
      <c r="F4" s="31"/>
      <c r="G4" s="31" t="s">
        <v>4</v>
      </c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6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/>
      <c r="D5" s="33"/>
      <c r="E5" s="33"/>
      <c r="F5" s="33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50" zoomScaleNormal="85" zoomScaleSheetLayoutView="85" workbookViewId="0">
      <selection activeCell="AL41" sqref="AL4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DD5F-7B52-431E-809A-2517795F9FD7}">
  <dimension ref="A1:BK52"/>
  <sheetViews>
    <sheetView zoomScale="57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E49-2727-4C50-920A-8576FEFEF9AF}">
  <dimension ref="A1:BK52"/>
  <sheetViews>
    <sheetView topLeftCell="A6" zoomScale="55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1E63-2FC7-4219-85AC-5A24DAF2C357}">
  <dimension ref="A1:BK52"/>
  <sheetViews>
    <sheetView topLeftCell="A6" zoomScale="52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8B0E-3813-41BD-AA80-189F82AEE423}">
  <dimension ref="A1:BK52"/>
  <sheetViews>
    <sheetView zoomScale="66" workbookViewId="0">
      <selection activeCell="BR34" sqref="BR3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A318-612E-4806-AC81-05E99FFAD7E9}">
  <dimension ref="A1:BK52"/>
  <sheetViews>
    <sheetView tabSelected="1" zoomScale="79" workbookViewId="0">
      <selection activeCell="CQ48" sqref="CQ4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3F0F5-4DD8-42E3-901A-638DAB05128D}"/>
</file>

<file path=customXml/itemProps2.xml><?xml version="1.0" encoding="utf-8"?>
<ds:datastoreItem xmlns:ds="http://schemas.openxmlformats.org/officeDocument/2006/customXml" ds:itemID="{D8425768-608D-4FBD-95CB-4E7810F8EA05}"/>
</file>

<file path=customXml/itemProps3.xml><?xml version="1.0" encoding="utf-8"?>
<ds:datastoreItem xmlns:ds="http://schemas.openxmlformats.org/officeDocument/2006/customXml" ds:itemID="{9B22152F-D88A-4AD8-8CDB-BD69EF6336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藤嶋　陸</cp:lastModifiedBy>
  <cp:revision/>
  <dcterms:created xsi:type="dcterms:W3CDTF">2002-02-23T02:02:23Z</dcterms:created>
  <dcterms:modified xsi:type="dcterms:W3CDTF">2022-11-07T04:47:27Z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