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shmilk/Desktop/"/>
    </mc:Choice>
  </mc:AlternateContent>
  <xr:revisionPtr revIDLastSave="0" documentId="8_{5EB4A5AC-EB0C-0145-B6A6-077CBA7CF417}" xr6:coauthVersionLast="31" xr6:coauthVersionMax="31" xr10:uidLastSave="{00000000-0000-0000-0000-000000000000}"/>
  <bookViews>
    <workbookView xWindow="340" yWindow="460" windowWidth="28100" windowHeight="16000" xr2:uid="{694FB163-BB78-1449-94ED-8DC7A6325214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<sst xmlns="http://schemas.openxmlformats.org/spreadsheetml/2006/main" count="8" uniqueCount="8">
  <si>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Dec</t>
  </si>
  <si>
    <t>Dataset</t>
  </si>
  <si>
    <t>Default</t>
  </si>
  <si>
    <t>balance-scale</t>
  </si>
  <si>
    <t>primary-tumor</t>
  </si>
  <si>
    <t>glass</t>
  </si>
  <si>
    <t>heart-h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</si>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</sst>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工作表1!$C$7:$F$7</c:f>
              <c:numCache>
                <c:formatCode>0.00%</c:formatCode>
                <c:ptCount val="4"/>
                <c:pt idx="0">
                  <c:v>0.67420000000000002</c:v>
                </c:pt>
                <c:pt idx="1">
                  <c:v>0.78649999999999998</c:v>
                </c:pt>
                <c:pt idx="2">
                  <c:v>0.56179999999999997</c:v>
                </c:pt>
                <c:pt idx="3">
                  <c:v>0.20219999999999999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B-0048-B7FD-DFE08E8D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224128"/>
        <c:axId val="2095225824"/>
      </c:barChart>
      <c:catAx>
        <c:axId val="209522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225824"/>
        <c:crosses val="autoZero"/>
        <c:auto val="1"/>
        <c:lblAlgn val="ctr"/>
        <c:lblOffset val="100"/>
        <c:noMultiLvlLbl val="0"/>
      </c:catAx>
      <c:valAx>
        <c:axId val="2095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2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8</xdr:row>
      <xdr:rowOff>38100</xdr:rowOff>
    </xdr:from>
    <xdr:to>
      <xdr:col>8</xdr:col>
      <xdr:colOff>508000</xdr:colOff>
      <xdr:row>29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20BF71-F80C-7445-82DE-DAC5D335F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F33C-585C-E84C-8D2C-CDD5F9220559}">
  <dimension ref="A1:F7"/>
  <sheetViews>
    <sheetView tabSelected="1" workbookViewId="0">
      <selection activeCell="E5" sqref="E5"/>
    </sheetView>
  </sheetViews>
  <sheetFormatPr baseColWidth="10" defaultRowHeight="16"/>
  <sheetData>
    <row r="1" spans="1:6">
      <c r="C1" t="s">
        <v>0</v>
      </c>
      <c r="D1" t="s">
        <v>7</v>
      </c>
    </row>
    <row r="3" spans="1:6">
      <c r="A3" t="s">
        <v>1</v>
      </c>
      <c r="B3" t="s">
        <v>2</v>
      </c>
      <c r="C3" s="1">
        <v>0</v>
      </c>
      <c r="D3" s="1">
        <v>0.2</v>
      </c>
      <c r="E3" s="1">
        <v>0.5</v>
      </c>
      <c r="F3" s="1">
        <v>0.8</v>
      </c>
    </row>
    <row r="4" spans="1:6">
      <c r="A4" t="s">
        <v>3</v>
      </c>
      <c r="B4" s="2">
        <v>0.36699999999999999</v>
      </c>
      <c r="C4" s="2">
        <v>0.76060000000000005</v>
      </c>
      <c r="D4" s="2">
        <v>0.71279999999999999</v>
      </c>
      <c r="E4" s="2">
        <v>0.65429999999999999</v>
      </c>
      <c r="F4" s="2">
        <v>0.18090000000000001</v>
      </c>
    </row>
    <row r="5" spans="1:6">
      <c r="A5" t="s">
        <v>4</v>
      </c>
      <c r="B5" s="2">
        <v>0.25490000000000002</v>
      </c>
      <c r="C5" s="2">
        <v>0.3725</v>
      </c>
      <c r="D5" s="2">
        <v>0.42159999999999997</v>
      </c>
      <c r="E5" s="2">
        <v>0.43140000000000001</v>
      </c>
      <c r="F5" s="2">
        <v>0.26469999999999999</v>
      </c>
    </row>
    <row r="6" spans="1:6">
      <c r="A6" t="s">
        <v>5</v>
      </c>
      <c r="B6" s="2">
        <v>0.44619999999999999</v>
      </c>
      <c r="C6" s="2">
        <v>0.69230000000000003</v>
      </c>
      <c r="D6" s="2">
        <v>0.66149999999999998</v>
      </c>
      <c r="E6" s="2">
        <v>0.3538</v>
      </c>
      <c r="F6" s="2">
        <v>0.2923</v>
      </c>
    </row>
    <row r="7" spans="1:6">
      <c r="A7" t="s">
        <v>6</v>
      </c>
      <c r="B7" s="2">
        <v>0.35959999999999998</v>
      </c>
      <c r="C7" s="2">
        <v>0.67420000000000002</v>
      </c>
      <c r="D7" s="2">
        <v>0.78649999999999998</v>
      </c>
      <c r="E7" s="2">
        <v>0.56179999999999997</v>
      </c>
      <c r="F7" s="2">
        <v>0.20219999999999999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Tianwei Zhu</dc:creator>
  <cp:lastModifiedBy>Tianwei Zhu</cp:lastModifiedBy>
  <dcterms:created xsi:type="dcterms:W3CDTF">2018-03-26T08:19:12Z</dcterms:created>
  <dcterms:modified xsi:type="dcterms:W3CDTF">2018-03-26T09:18:45Z</dcterms:modified>
</cp:coreProperties>
</file>