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shmilk/Desktop/"/>
    </mc:Choice>
  </mc:AlternateContent>
  <xr:revisionPtr revIDLastSave="0" documentId="8_{B6B1FE4A-7517-3340-A23F-7C9D1107E417}" xr6:coauthVersionLast="33" xr6:coauthVersionMax="33" xr10:uidLastSave="{00000000-0000-0000-0000-000000000000}"/>
  <bookViews>
    <workbookView xWindow="5080" yWindow="1900" windowWidth="28240" windowHeight="17360" xr2:uid="{9A7C687A-1130-5C4E-A59C-DD4A904573E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rgb="FF000000"/>
      <name val="Menlo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Sheet1!$A$1:$A$39</c:f>
              <c:numCache>
                <c:formatCode>General</c:formatCode>
                <c:ptCount val="39"/>
                <c:pt idx="0">
                  <c:v>12.1836008869568</c:v>
                </c:pt>
                <c:pt idx="1">
                  <c:v>12.0632386782918</c:v>
                </c:pt>
                <c:pt idx="2">
                  <c:v>12.3282816097883</c:v>
                </c:pt>
                <c:pt idx="3">
                  <c:v>12.6876892000151</c:v>
                </c:pt>
                <c:pt idx="4">
                  <c:v>13.215355117276101</c:v>
                </c:pt>
                <c:pt idx="5">
                  <c:v>13.5528078584139</c:v>
                </c:pt>
                <c:pt idx="6">
                  <c:v>13.654707651911901</c:v>
                </c:pt>
                <c:pt idx="7">
                  <c:v>14.210626312439601</c:v>
                </c:pt>
                <c:pt idx="8">
                  <c:v>14.4187857408577</c:v>
                </c:pt>
                <c:pt idx="9">
                  <c:v>14.4366489904275</c:v>
                </c:pt>
                <c:pt idx="10">
                  <c:v>14.210440353792601</c:v>
                </c:pt>
                <c:pt idx="11">
                  <c:v>14.354729495465</c:v>
                </c:pt>
                <c:pt idx="12">
                  <c:v>14.5000309522524</c:v>
                </c:pt>
                <c:pt idx="13">
                  <c:v>14.2727267357579</c:v>
                </c:pt>
                <c:pt idx="14">
                  <c:v>14.0748328379611</c:v>
                </c:pt>
                <c:pt idx="15">
                  <c:v>13.972270921083799</c:v>
                </c:pt>
                <c:pt idx="16">
                  <c:v>13.661053695186</c:v>
                </c:pt>
                <c:pt idx="17">
                  <c:v>13.578205690095</c:v>
                </c:pt>
                <c:pt idx="18">
                  <c:v>13.411532124842701</c:v>
                </c:pt>
                <c:pt idx="19">
                  <c:v>13.382196652834701</c:v>
                </c:pt>
                <c:pt idx="20">
                  <c:v>13.377084878912401</c:v>
                </c:pt>
                <c:pt idx="21">
                  <c:v>13.3750047551598</c:v>
                </c:pt>
                <c:pt idx="22">
                  <c:v>13.3636737681516</c:v>
                </c:pt>
                <c:pt idx="23">
                  <c:v>13.467762821327</c:v>
                </c:pt>
                <c:pt idx="24">
                  <c:v>13.4345962617016</c:v>
                </c:pt>
                <c:pt idx="25">
                  <c:v>13.5560582701809</c:v>
                </c:pt>
                <c:pt idx="26">
                  <c:v>13.7253086297141</c:v>
                </c:pt>
                <c:pt idx="27">
                  <c:v>13.9525424793692</c:v>
                </c:pt>
                <c:pt idx="28">
                  <c:v>14.167820217094301</c:v>
                </c:pt>
                <c:pt idx="29">
                  <c:v>14.2985434022508</c:v>
                </c:pt>
                <c:pt idx="30">
                  <c:v>14.373802184986699</c:v>
                </c:pt>
                <c:pt idx="31">
                  <c:v>14.642154071071699</c:v>
                </c:pt>
                <c:pt idx="32">
                  <c:v>14.692406694106699</c:v>
                </c:pt>
                <c:pt idx="33">
                  <c:v>14.832974398126</c:v>
                </c:pt>
                <c:pt idx="34">
                  <c:v>14.9752121204969</c:v>
                </c:pt>
                <c:pt idx="35">
                  <c:v>15.0740440552112</c:v>
                </c:pt>
                <c:pt idx="36">
                  <c:v>15.0892688637117</c:v>
                </c:pt>
                <c:pt idx="37">
                  <c:v>15.252581549178601</c:v>
                </c:pt>
                <c:pt idx="38">
                  <c:v>15.356213341353801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7A4E-9242-FCBCBA7F98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Sheet1!$B$1:$B$39</c:f>
              <c:numCache>
                <c:formatCode>General</c:formatCode>
                <c:ptCount val="39"/>
                <c:pt idx="0">
                  <c:v>12.1836008869568</c:v>
                </c:pt>
                <c:pt idx="1">
                  <c:v>11.268936227089601</c:v>
                </c:pt>
                <c:pt idx="2">
                  <c:v>11.2436411150412</c:v>
                </c:pt>
                <c:pt idx="3">
                  <c:v>11.1497487007345</c:v>
                </c:pt>
                <c:pt idx="4">
                  <c:v>11.330408475890399</c:v>
                </c:pt>
                <c:pt idx="5">
                  <c:v>11.340730039214201</c:v>
                </c:pt>
                <c:pt idx="6">
                  <c:v>11.4353886815643</c:v>
                </c:pt>
                <c:pt idx="7">
                  <c:v>11.598885851798901</c:v>
                </c:pt>
                <c:pt idx="8">
                  <c:v>11.6424699264421</c:v>
                </c:pt>
                <c:pt idx="9">
                  <c:v>11.726593041272499</c:v>
                </c:pt>
                <c:pt idx="10">
                  <c:v>11.711751625201201</c:v>
                </c:pt>
                <c:pt idx="11">
                  <c:v>11.7494171385518</c:v>
                </c:pt>
                <c:pt idx="12">
                  <c:v>11.8383671385032</c:v>
                </c:pt>
                <c:pt idx="13">
                  <c:v>11.755903636169901</c:v>
                </c:pt>
                <c:pt idx="14">
                  <c:v>11.7258003953743</c:v>
                </c:pt>
                <c:pt idx="15">
                  <c:v>11.656107056789899</c:v>
                </c:pt>
                <c:pt idx="16">
                  <c:v>11.632809059716299</c:v>
                </c:pt>
                <c:pt idx="17">
                  <c:v>11.6458273008497</c:v>
                </c:pt>
                <c:pt idx="18">
                  <c:v>11.591938119666199</c:v>
                </c:pt>
                <c:pt idx="19">
                  <c:v>11.590117369345201</c:v>
                </c:pt>
                <c:pt idx="20">
                  <c:v>11.5912405779449</c:v>
                </c:pt>
                <c:pt idx="21">
                  <c:v>11.611601275050401</c:v>
                </c:pt>
                <c:pt idx="22">
                  <c:v>11.608407595043801</c:v>
                </c:pt>
                <c:pt idx="23">
                  <c:v>11.631527214285899</c:v>
                </c:pt>
                <c:pt idx="24">
                  <c:v>11.5801506113049</c:v>
                </c:pt>
                <c:pt idx="25">
                  <c:v>11.635427695127101</c:v>
                </c:pt>
                <c:pt idx="26">
                  <c:v>11.666213225484899</c:v>
                </c:pt>
                <c:pt idx="27">
                  <c:v>11.7840313765125</c:v>
                </c:pt>
                <c:pt idx="28">
                  <c:v>11.882389592620701</c:v>
                </c:pt>
                <c:pt idx="29">
                  <c:v>11.923328100843399</c:v>
                </c:pt>
                <c:pt idx="30">
                  <c:v>11.9524056694662</c:v>
                </c:pt>
                <c:pt idx="31">
                  <c:v>12.075911964265</c:v>
                </c:pt>
                <c:pt idx="32">
                  <c:v>12.0967603686766</c:v>
                </c:pt>
                <c:pt idx="33">
                  <c:v>12.1505468856625</c:v>
                </c:pt>
                <c:pt idx="34">
                  <c:v>12.224235607646399</c:v>
                </c:pt>
                <c:pt idx="35">
                  <c:v>12.2958669511022</c:v>
                </c:pt>
                <c:pt idx="36">
                  <c:v>12.317181779428701</c:v>
                </c:pt>
                <c:pt idx="37">
                  <c:v>12.3849030877419</c:v>
                </c:pt>
                <c:pt idx="38">
                  <c:v>12.447286279601601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7A4E-9242-FCBCBA7F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279135"/>
        <c:axId val="2018217135"/>
      </c:lineChart>
      <c:catAx>
        <c:axId val="201827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217135"/>
        <c:crosses val="autoZero"/>
        <c:auto val="1"/>
        <c:lblAlgn val="ctr"/>
        <c:lblOffset val="100"/>
        <c:noMultiLvlLbl val="0"/>
      </c:catAx>
      <c:valAx>
        <c:axId val="2018217135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27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4</xdr:row>
      <xdr:rowOff>118110</xdr:rowOff>
    </xdr:from>
    <xdr:to>
      <xdr:col>15</xdr:col>
      <xdr:colOff>726016</xdr:colOff>
      <xdr:row>34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649BA8-3556-4349-AED2-E950F024D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9460-9412-9342-A4F6-705407B59DE0}">
  <dimension ref="A1:B39"/>
  <sheetViews>
    <sheetView tabSelected="1" workbookViewId="0">
      <selection activeCell="J33" sqref="J33"/>
    </sheetView>
  </sheetViews>
  <sheetFormatPr baseColWidth="10" defaultRowHeight="16"/>
  <sheetData>
    <row r="1" spans="1:2">
      <c r="A1" s="1">
        <v>12.1836008869568</v>
      </c>
      <c r="B1" s="1">
        <v>12.1836008869568</v>
      </c>
    </row>
    <row r="2" spans="1:2">
      <c r="A2">
        <v>12.0632386782918</v>
      </c>
      <c r="B2">
        <v>11.268936227089601</v>
      </c>
    </row>
    <row r="3" spans="1:2">
      <c r="A3">
        <v>12.3282816097883</v>
      </c>
      <c r="B3">
        <v>11.2436411150412</v>
      </c>
    </row>
    <row r="4" spans="1:2">
      <c r="A4">
        <v>12.6876892000151</v>
      </c>
      <c r="B4">
        <v>11.1497487007345</v>
      </c>
    </row>
    <row r="5" spans="1:2">
      <c r="A5">
        <v>13.215355117276101</v>
      </c>
      <c r="B5">
        <v>11.330408475890399</v>
      </c>
    </row>
    <row r="6" spans="1:2">
      <c r="A6">
        <v>13.5528078584139</v>
      </c>
      <c r="B6">
        <v>11.340730039214201</v>
      </c>
    </row>
    <row r="7" spans="1:2">
      <c r="A7">
        <v>13.654707651911901</v>
      </c>
      <c r="B7">
        <v>11.4353886815643</v>
      </c>
    </row>
    <row r="8" spans="1:2">
      <c r="A8">
        <v>14.210626312439601</v>
      </c>
      <c r="B8">
        <v>11.598885851798901</v>
      </c>
    </row>
    <row r="9" spans="1:2">
      <c r="A9">
        <v>14.4187857408577</v>
      </c>
      <c r="B9">
        <v>11.6424699264421</v>
      </c>
    </row>
    <row r="10" spans="1:2">
      <c r="A10">
        <v>14.4366489904275</v>
      </c>
      <c r="B10">
        <v>11.726593041272499</v>
      </c>
    </row>
    <row r="11" spans="1:2">
      <c r="A11">
        <v>14.210440353792601</v>
      </c>
      <c r="B11">
        <v>11.711751625201201</v>
      </c>
    </row>
    <row r="12" spans="1:2">
      <c r="A12">
        <v>14.354729495465</v>
      </c>
      <c r="B12">
        <v>11.7494171385518</v>
      </c>
    </row>
    <row r="13" spans="1:2">
      <c r="A13">
        <v>14.5000309522524</v>
      </c>
      <c r="B13">
        <v>11.8383671385032</v>
      </c>
    </row>
    <row r="14" spans="1:2">
      <c r="A14">
        <v>14.2727267357579</v>
      </c>
      <c r="B14">
        <v>11.755903636169901</v>
      </c>
    </row>
    <row r="15" spans="1:2">
      <c r="A15">
        <v>14.0748328379611</v>
      </c>
      <c r="B15">
        <v>11.7258003953743</v>
      </c>
    </row>
    <row r="16" spans="1:2">
      <c r="A16">
        <v>13.972270921083799</v>
      </c>
      <c r="B16">
        <v>11.656107056789899</v>
      </c>
    </row>
    <row r="17" spans="1:2">
      <c r="A17">
        <v>13.661053695186</v>
      </c>
      <c r="B17">
        <v>11.632809059716299</v>
      </c>
    </row>
    <row r="18" spans="1:2">
      <c r="A18">
        <v>13.578205690095</v>
      </c>
      <c r="B18">
        <v>11.6458273008497</v>
      </c>
    </row>
    <row r="19" spans="1:2">
      <c r="A19">
        <v>13.411532124842701</v>
      </c>
      <c r="B19">
        <v>11.591938119666199</v>
      </c>
    </row>
    <row r="20" spans="1:2">
      <c r="A20">
        <v>13.382196652834701</v>
      </c>
      <c r="B20">
        <v>11.590117369345201</v>
      </c>
    </row>
    <row r="21" spans="1:2">
      <c r="A21">
        <v>13.377084878912401</v>
      </c>
      <c r="B21">
        <v>11.5912405779449</v>
      </c>
    </row>
    <row r="22" spans="1:2">
      <c r="A22">
        <v>13.3750047551598</v>
      </c>
      <c r="B22">
        <v>11.611601275050401</v>
      </c>
    </row>
    <row r="23" spans="1:2">
      <c r="A23">
        <v>13.3636737681516</v>
      </c>
      <c r="B23">
        <v>11.608407595043801</v>
      </c>
    </row>
    <row r="24" spans="1:2">
      <c r="A24">
        <v>13.467762821327</v>
      </c>
      <c r="B24">
        <v>11.631527214285899</v>
      </c>
    </row>
    <row r="25" spans="1:2">
      <c r="A25">
        <v>13.4345962617016</v>
      </c>
      <c r="B25">
        <v>11.5801506113049</v>
      </c>
    </row>
    <row r="26" spans="1:2">
      <c r="A26">
        <v>13.5560582701809</v>
      </c>
      <c r="B26">
        <v>11.635427695127101</v>
      </c>
    </row>
    <row r="27" spans="1:2">
      <c r="A27">
        <v>13.7253086297141</v>
      </c>
      <c r="B27">
        <v>11.666213225484899</v>
      </c>
    </row>
    <row r="28" spans="1:2">
      <c r="A28">
        <v>13.9525424793692</v>
      </c>
      <c r="B28">
        <v>11.7840313765125</v>
      </c>
    </row>
    <row r="29" spans="1:2">
      <c r="A29">
        <v>14.167820217094301</v>
      </c>
      <c r="B29">
        <v>11.882389592620701</v>
      </c>
    </row>
    <row r="30" spans="1:2">
      <c r="A30">
        <v>14.2985434022508</v>
      </c>
      <c r="B30">
        <v>11.923328100843399</v>
      </c>
    </row>
    <row r="31" spans="1:2">
      <c r="A31">
        <v>14.373802184986699</v>
      </c>
      <c r="B31">
        <v>11.9524056694662</v>
      </c>
    </row>
    <row r="32" spans="1:2">
      <c r="A32">
        <v>14.642154071071699</v>
      </c>
      <c r="B32">
        <v>12.075911964265</v>
      </c>
    </row>
    <row r="33" spans="1:2">
      <c r="A33">
        <v>14.692406694106699</v>
      </c>
      <c r="B33">
        <v>12.0967603686766</v>
      </c>
    </row>
    <row r="34" spans="1:2">
      <c r="A34">
        <v>14.832974398126</v>
      </c>
      <c r="B34">
        <v>12.1505468856625</v>
      </c>
    </row>
    <row r="35" spans="1:2">
      <c r="A35">
        <v>14.9752121204969</v>
      </c>
      <c r="B35">
        <v>12.224235607646399</v>
      </c>
    </row>
    <row r="36" spans="1:2">
      <c r="A36">
        <v>15.0740440552112</v>
      </c>
      <c r="B36">
        <v>12.2958669511022</v>
      </c>
    </row>
    <row r="37" spans="1:2">
      <c r="A37">
        <v>15.0892688637117</v>
      </c>
      <c r="B37">
        <v>12.317181779428701</v>
      </c>
    </row>
    <row r="38" spans="1:2">
      <c r="A38">
        <v>15.252581549178601</v>
      </c>
      <c r="B38">
        <v>12.3849030877419</v>
      </c>
    </row>
    <row r="39" spans="1:2">
      <c r="A39">
        <v>15.356213341353801</v>
      </c>
      <c r="B39">
        <v>12.447286279601601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Tianwei Zhu</dc:creator>
  <cp:lastModifiedBy>Tianwei Zhu</cp:lastModifiedBy>
  <dcterms:created xsi:type="dcterms:W3CDTF">2018-06-02T13:55:31Z</dcterms:created>
  <dcterms:modified xsi:type="dcterms:W3CDTF">2018-06-02T14:11:18Z</dcterms:modified>
</cp:coreProperties>
</file>