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Rudra\Documents\Projects\AI studies\DeepLizzard\multiplicator\"/>
    </mc:Choice>
  </mc:AlternateContent>
  <xr:revisionPtr revIDLastSave="0" documentId="13_ncr:1_{06775D1A-0C0A-4DAE-8858-DCB689916642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C129" i="1" l="1"/>
  <c r="C164" i="1"/>
  <c r="C188" i="1"/>
  <c r="C276" i="1"/>
  <c r="C300" i="1"/>
  <c r="C324" i="1"/>
  <c r="C369" i="1"/>
  <c r="C380" i="1"/>
  <c r="C388" i="1"/>
  <c r="C428" i="1"/>
  <c r="C433" i="1"/>
  <c r="C449" i="1"/>
  <c r="C468" i="1"/>
  <c r="C492" i="1"/>
  <c r="C500" i="1"/>
  <c r="C507" i="1"/>
  <c r="C508" i="1"/>
  <c r="C548" i="1"/>
  <c r="C577" i="1"/>
  <c r="C580" i="1"/>
  <c r="C612" i="1"/>
  <c r="C620" i="1"/>
  <c r="C626" i="1"/>
  <c r="C636" i="1"/>
  <c r="C644" i="1"/>
  <c r="C652" i="1"/>
  <c r="C670" i="1"/>
  <c r="C684" i="1"/>
  <c r="C692" i="1"/>
  <c r="C714" i="1"/>
  <c r="C732" i="1"/>
  <c r="C754" i="1"/>
  <c r="C772" i="1"/>
  <c r="C780" i="1"/>
  <c r="C788" i="1"/>
  <c r="C798" i="1"/>
  <c r="C802" i="1"/>
  <c r="C818" i="1"/>
  <c r="C820" i="1"/>
  <c r="C852" i="1"/>
  <c r="C857" i="1"/>
  <c r="C859" i="1"/>
  <c r="C860" i="1"/>
  <c r="C867" i="1"/>
  <c r="C868" i="1"/>
  <c r="C874" i="1"/>
  <c r="C875" i="1"/>
  <c r="C876" i="1"/>
  <c r="C881" i="1"/>
  <c r="C886" i="1"/>
  <c r="C889" i="1"/>
  <c r="C890" i="1"/>
  <c r="C892" i="1"/>
  <c r="C897" i="1"/>
  <c r="C898" i="1"/>
  <c r="C899" i="1"/>
  <c r="C900" i="1"/>
  <c r="C908" i="1"/>
  <c r="C910" i="1"/>
  <c r="C913" i="1"/>
  <c r="C915" i="1"/>
  <c r="C916" i="1"/>
  <c r="C921" i="1"/>
  <c r="C922" i="1"/>
  <c r="C923" i="1"/>
  <c r="C929" i="1"/>
  <c r="C931" i="1"/>
  <c r="C934" i="1"/>
  <c r="C940" i="1"/>
  <c r="C945" i="1"/>
  <c r="C946" i="1"/>
  <c r="C947" i="1"/>
  <c r="C953" i="1"/>
  <c r="C955" i="1"/>
  <c r="C956" i="1"/>
  <c r="C961" i="1"/>
  <c r="C962" i="1"/>
  <c r="C977" i="1"/>
  <c r="C978" i="1"/>
  <c r="C979" i="1"/>
  <c r="C985" i="1"/>
  <c r="C987" i="1"/>
  <c r="C988" i="1"/>
  <c r="C993" i="1"/>
  <c r="C2" i="1"/>
  <c r="C13" i="1"/>
  <c r="C16" i="1"/>
  <c r="C24" i="1"/>
  <c r="C28" i="1"/>
  <c r="C29" i="1"/>
  <c r="C30" i="1"/>
  <c r="C32" i="1"/>
  <c r="C40" i="1"/>
  <c r="C53" i="1"/>
  <c r="C56" i="1"/>
  <c r="C58" i="1"/>
  <c r="C62" i="1"/>
  <c r="C69" i="1"/>
  <c r="C72" i="1"/>
  <c r="C80" i="1"/>
  <c r="C82" i="1"/>
  <c r="C85" i="1"/>
  <c r="C94" i="1"/>
  <c r="C96" i="1"/>
  <c r="C101" i="1"/>
  <c r="C106" i="1"/>
  <c r="C109" i="1"/>
  <c r="C112" i="1"/>
  <c r="C120" i="1"/>
  <c r="C125" i="1"/>
  <c r="C126" i="1"/>
  <c r="C128" i="1"/>
  <c r="C133" i="1"/>
  <c r="C134" i="1"/>
  <c r="C136" i="1"/>
  <c r="C138" i="1"/>
  <c r="C141" i="1"/>
  <c r="C152" i="1"/>
  <c r="C157" i="1"/>
  <c r="C160" i="1"/>
  <c r="C166" i="1"/>
  <c r="C168" i="1"/>
  <c r="C173" i="1"/>
  <c r="C176" i="1"/>
  <c r="C181" i="1"/>
  <c r="C192" i="1"/>
  <c r="C197" i="1"/>
  <c r="C198" i="1"/>
  <c r="C200" i="1"/>
  <c r="C205" i="1"/>
  <c r="C208" i="1"/>
  <c r="C213" i="1"/>
  <c r="C216" i="1"/>
  <c r="C220" i="1"/>
  <c r="C221" i="1"/>
  <c r="C229" i="1"/>
  <c r="C230" i="1"/>
  <c r="C232" i="1"/>
  <c r="C240" i="1"/>
  <c r="C244" i="1"/>
  <c r="C245" i="1"/>
  <c r="C248" i="1"/>
  <c r="C250" i="1"/>
  <c r="C256" i="1"/>
  <c r="C257" i="1"/>
  <c r="C262" i="1"/>
  <c r="C264" i="1"/>
  <c r="C269" i="1"/>
  <c r="C272" i="1"/>
  <c r="C274" i="1"/>
  <c r="C282" i="1"/>
  <c r="C288" i="1"/>
  <c r="C293" i="1"/>
  <c r="C296" i="1"/>
  <c r="C298" i="1"/>
  <c r="C301" i="1"/>
  <c r="C302" i="1"/>
  <c r="C304" i="1"/>
  <c r="C305" i="1"/>
  <c r="C309" i="1"/>
  <c r="C312" i="1"/>
  <c r="C317" i="1"/>
  <c r="C328" i="1"/>
  <c r="C330" i="1"/>
  <c r="C334" i="1"/>
  <c r="C336" i="1"/>
  <c r="C344" i="1"/>
  <c r="C349" i="1"/>
  <c r="C352" i="1"/>
  <c r="C354" i="1"/>
  <c r="C356" i="1"/>
  <c r="C357" i="1"/>
  <c r="C366" i="1"/>
  <c r="C368" i="1"/>
  <c r="C370" i="1"/>
  <c r="C373" i="1"/>
  <c r="C374" i="1"/>
  <c r="C376" i="1"/>
  <c r="C381" i="1"/>
  <c r="C384" i="1"/>
  <c r="C386" i="1"/>
  <c r="C392" i="1"/>
  <c r="C401" i="1"/>
  <c r="C402" i="1"/>
  <c r="C404" i="1"/>
  <c r="C405" i="1"/>
  <c r="C408" i="1"/>
  <c r="C410" i="1"/>
  <c r="C413" i="1"/>
  <c r="C414" i="1"/>
  <c r="C421" i="1"/>
  <c r="C424" i="1"/>
  <c r="C429" i="1"/>
  <c r="C432" i="1"/>
  <c r="C434" i="1"/>
  <c r="C436" i="1"/>
  <c r="C437" i="1"/>
  <c r="C440" i="1"/>
  <c r="C448" i="1"/>
  <c r="C453" i="1"/>
  <c r="C454" i="1"/>
  <c r="C458" i="1"/>
  <c r="C460" i="1"/>
  <c r="C464" i="1"/>
  <c r="C469" i="1"/>
  <c r="C472" i="1"/>
  <c r="C477" i="1"/>
  <c r="C480" i="1"/>
  <c r="C482" i="1"/>
  <c r="C485" i="1"/>
  <c r="C486" i="1"/>
  <c r="C488" i="1"/>
  <c r="C490" i="1"/>
  <c r="C498" i="1"/>
  <c r="C501" i="1"/>
  <c r="C504" i="1"/>
  <c r="C509" i="1"/>
  <c r="C514" i="1"/>
  <c r="C517" i="1"/>
  <c r="C518" i="1"/>
  <c r="C520" i="1"/>
  <c r="C523" i="1"/>
  <c r="C525" i="1"/>
  <c r="C526" i="1"/>
  <c r="C528" i="1"/>
  <c r="C533" i="1"/>
  <c r="C536" i="1"/>
  <c r="C540" i="1"/>
  <c r="C544" i="1"/>
  <c r="C546" i="1"/>
  <c r="C549" i="1"/>
  <c r="C557" i="1"/>
  <c r="C558" i="1"/>
  <c r="C560" i="1"/>
  <c r="C564" i="1"/>
  <c r="C568" i="1"/>
  <c r="C570" i="1"/>
  <c r="C573" i="1"/>
  <c r="C576" i="1"/>
  <c r="C581" i="1"/>
  <c r="C584" i="1"/>
  <c r="C586" i="1"/>
  <c r="C590" i="1"/>
  <c r="C594" i="1"/>
  <c r="C597" i="1"/>
  <c r="C600" i="1"/>
  <c r="C608" i="1"/>
  <c r="C609" i="1"/>
  <c r="C610" i="1"/>
  <c r="C613" i="1"/>
  <c r="C616" i="1"/>
  <c r="C621" i="1"/>
  <c r="C624" i="1"/>
  <c r="C629" i="1"/>
  <c r="C630" i="1"/>
  <c r="C631" i="1"/>
  <c r="C637" i="1"/>
  <c r="C640" i="1"/>
  <c r="C642" i="1"/>
  <c r="C645" i="1"/>
  <c r="C648" i="1"/>
  <c r="C650" i="1"/>
  <c r="C653" i="1"/>
  <c r="C656" i="1"/>
  <c r="C661" i="1"/>
  <c r="C664" i="1"/>
  <c r="C669" i="1"/>
  <c r="C672" i="1"/>
  <c r="C674" i="1"/>
  <c r="C676" i="1"/>
  <c r="C677" i="1"/>
  <c r="C680" i="1"/>
  <c r="C685" i="1"/>
  <c r="C693" i="1"/>
  <c r="C696" i="1"/>
  <c r="C698" i="1"/>
  <c r="C700" i="1"/>
  <c r="C702" i="1"/>
  <c r="C704" i="1"/>
  <c r="C709" i="1"/>
  <c r="C712" i="1"/>
  <c r="C717" i="1"/>
  <c r="C720" i="1"/>
  <c r="C725" i="1"/>
  <c r="C728" i="1"/>
  <c r="C730" i="1"/>
  <c r="C733" i="1"/>
  <c r="C734" i="1"/>
  <c r="C735" i="1"/>
  <c r="C736" i="1"/>
  <c r="C744" i="1"/>
  <c r="C746" i="1"/>
  <c r="C749" i="1"/>
  <c r="C752" i="1"/>
  <c r="C756" i="1"/>
  <c r="C757" i="1"/>
  <c r="C760" i="1"/>
  <c r="C765" i="1"/>
  <c r="C766" i="1"/>
  <c r="C767" i="1"/>
  <c r="C773" i="1"/>
  <c r="C776" i="1"/>
  <c r="C778" i="1"/>
  <c r="C781" i="1"/>
  <c r="C784" i="1"/>
  <c r="C786" i="1"/>
  <c r="C792" i="1"/>
  <c r="C797" i="1"/>
  <c r="C799" i="1"/>
  <c r="C800" i="1"/>
  <c r="C805" i="1"/>
  <c r="C810" i="1"/>
  <c r="C813" i="1"/>
  <c r="C816" i="1"/>
  <c r="C821" i="1"/>
  <c r="C824" i="1"/>
  <c r="C829" i="1"/>
  <c r="C830" i="1"/>
  <c r="C832" i="1"/>
  <c r="C834" i="1"/>
  <c r="C836" i="1"/>
  <c r="C837" i="1"/>
  <c r="C840" i="1"/>
  <c r="C845" i="1"/>
  <c r="C848" i="1"/>
  <c r="C850" i="1"/>
  <c r="C853" i="1"/>
  <c r="C856" i="1"/>
  <c r="C861" i="1"/>
  <c r="C864" i="1"/>
  <c r="C865" i="1"/>
  <c r="C866" i="1"/>
  <c r="C869" i="1"/>
  <c r="C872" i="1"/>
  <c r="C877" i="1"/>
  <c r="C878" i="1"/>
  <c r="C883" i="1"/>
  <c r="C885" i="1"/>
  <c r="C888" i="1"/>
  <c r="C893" i="1"/>
  <c r="C894" i="1"/>
  <c r="C896" i="1"/>
  <c r="C901" i="1"/>
  <c r="C902" i="1"/>
  <c r="C906" i="1"/>
  <c r="C907" i="1"/>
  <c r="C909" i="1"/>
  <c r="C911" i="1"/>
  <c r="C912" i="1"/>
  <c r="C914" i="1"/>
  <c r="C917" i="1"/>
  <c r="C918" i="1"/>
  <c r="C919" i="1"/>
  <c r="C924" i="1"/>
  <c r="C926" i="1"/>
  <c r="C927" i="1"/>
  <c r="C928" i="1"/>
  <c r="C933" i="1"/>
  <c r="C936" i="1"/>
  <c r="C938" i="1"/>
  <c r="C939" i="1"/>
  <c r="C941" i="1"/>
  <c r="C944" i="1"/>
  <c r="C948" i="1"/>
  <c r="C949" i="1"/>
  <c r="C957" i="1"/>
  <c r="C960" i="1"/>
  <c r="C965" i="1"/>
  <c r="C968" i="1"/>
  <c r="C970" i="1"/>
  <c r="C971" i="1"/>
  <c r="C973" i="1"/>
  <c r="C976" i="1"/>
  <c r="C981" i="1"/>
  <c r="C984" i="1"/>
  <c r="C986" i="1"/>
  <c r="C989" i="1"/>
  <c r="C995" i="1"/>
  <c r="C997" i="1"/>
  <c r="C1000" i="1"/>
  <c r="C5" i="1"/>
  <c r="C21" i="1"/>
  <c r="C37" i="1"/>
  <c r="C45" i="1"/>
  <c r="C77" i="1"/>
  <c r="C93" i="1"/>
  <c r="C117" i="1"/>
  <c r="C135" i="1"/>
  <c r="C149" i="1"/>
  <c r="C165" i="1"/>
  <c r="C189" i="1"/>
  <c r="C199" i="1"/>
  <c r="C231" i="1"/>
  <c r="C237" i="1"/>
  <c r="C253" i="1"/>
  <c r="C277" i="1"/>
  <c r="C285" i="1"/>
  <c r="C303" i="1"/>
  <c r="C325" i="1"/>
  <c r="C341" i="1"/>
  <c r="C365" i="1"/>
  <c r="C375" i="1"/>
  <c r="C389" i="1"/>
  <c r="C397" i="1"/>
  <c r="C415" i="1"/>
  <c r="C445" i="1"/>
  <c r="C446" i="1"/>
  <c r="C461" i="1"/>
  <c r="C487" i="1"/>
  <c r="C493" i="1"/>
  <c r="C527" i="1"/>
  <c r="C541" i="1"/>
  <c r="C565" i="1"/>
  <c r="C605" i="1"/>
  <c r="C671" i="1"/>
  <c r="C701" i="1"/>
  <c r="C741" i="1"/>
  <c r="C925" i="1"/>
  <c r="C963" i="1"/>
  <c r="C4" i="1"/>
  <c r="C8" i="1"/>
  <c r="C10" i="1"/>
  <c r="C12" i="1"/>
  <c r="C18" i="1"/>
  <c r="C20" i="1"/>
  <c r="C26" i="1"/>
  <c r="C34" i="1"/>
  <c r="C36" i="1"/>
  <c r="C42" i="1"/>
  <c r="C44" i="1"/>
  <c r="C48" i="1"/>
  <c r="C50" i="1"/>
  <c r="C52" i="1"/>
  <c r="C60" i="1"/>
  <c r="C61" i="1"/>
  <c r="C64" i="1"/>
  <c r="C66" i="1"/>
  <c r="C68" i="1"/>
  <c r="C74" i="1"/>
  <c r="C76" i="1"/>
  <c r="C84" i="1"/>
  <c r="C88" i="1"/>
  <c r="C90" i="1"/>
  <c r="C92" i="1"/>
  <c r="C98" i="1"/>
  <c r="C100" i="1"/>
  <c r="C104" i="1"/>
  <c r="C108" i="1"/>
  <c r="C114" i="1"/>
  <c r="C116" i="1"/>
  <c r="C122" i="1"/>
  <c r="C124" i="1"/>
  <c r="C130" i="1"/>
  <c r="C132" i="1"/>
  <c r="C140" i="1"/>
  <c r="C144" i="1"/>
  <c r="C146" i="1"/>
  <c r="C148" i="1"/>
  <c r="C154" i="1"/>
  <c r="C156" i="1"/>
  <c r="C162" i="1"/>
  <c r="C167" i="1"/>
  <c r="C170" i="1"/>
  <c r="C172" i="1"/>
  <c r="C178" i="1"/>
  <c r="C180" i="1"/>
  <c r="C184" i="1"/>
  <c r="C186" i="1"/>
  <c r="C194" i="1"/>
  <c r="C196" i="1"/>
  <c r="C202" i="1"/>
  <c r="C204" i="1"/>
  <c r="C210" i="1"/>
  <c r="C212" i="1"/>
  <c r="C218" i="1"/>
  <c r="C224" i="1"/>
  <c r="C226" i="1"/>
  <c r="C228" i="1"/>
  <c r="C234" i="1"/>
  <c r="C236" i="1"/>
  <c r="C242" i="1"/>
  <c r="C252" i="1"/>
  <c r="C258" i="1"/>
  <c r="C260" i="1"/>
  <c r="C261" i="1"/>
  <c r="C266" i="1"/>
  <c r="C268" i="1"/>
  <c r="C280" i="1"/>
  <c r="C283" i="1"/>
  <c r="C284" i="1"/>
  <c r="C290" i="1"/>
  <c r="C292" i="1"/>
  <c r="C306" i="1"/>
  <c r="C308" i="1"/>
  <c r="C314" i="1"/>
  <c r="C316" i="1"/>
  <c r="C320" i="1"/>
  <c r="C322" i="1"/>
  <c r="C332" i="1"/>
  <c r="C333" i="1"/>
  <c r="C338" i="1"/>
  <c r="C340" i="1"/>
  <c r="C346" i="1"/>
  <c r="C348" i="1"/>
  <c r="C360" i="1"/>
  <c r="C362" i="1"/>
  <c r="C364" i="1"/>
  <c r="C372" i="1"/>
  <c r="C378" i="1"/>
  <c r="C387" i="1"/>
  <c r="C394" i="1"/>
  <c r="C396" i="1"/>
  <c r="C400" i="1"/>
  <c r="C412" i="1"/>
  <c r="C416" i="1"/>
  <c r="C418" i="1"/>
  <c r="C420" i="1"/>
  <c r="C426" i="1"/>
  <c r="C442" i="1"/>
  <c r="C444" i="1"/>
  <c r="C450" i="1"/>
  <c r="C452" i="1"/>
  <c r="C455" i="1"/>
  <c r="C456" i="1"/>
  <c r="C466" i="1"/>
  <c r="C474" i="1"/>
  <c r="C476" i="1"/>
  <c r="C484" i="1"/>
  <c r="C496" i="1"/>
  <c r="C506" i="1"/>
  <c r="C512" i="1"/>
  <c r="C516" i="1"/>
  <c r="C522" i="1"/>
  <c r="C524" i="1"/>
  <c r="C530" i="1"/>
  <c r="C532" i="1"/>
  <c r="C538" i="1"/>
  <c r="C552" i="1"/>
  <c r="C554" i="1"/>
  <c r="C556" i="1"/>
  <c r="C559" i="1"/>
  <c r="C562" i="1"/>
  <c r="C572" i="1"/>
  <c r="C578" i="1"/>
  <c r="C588" i="1"/>
  <c r="C589" i="1"/>
  <c r="C592" i="1"/>
  <c r="C596" i="1"/>
  <c r="C602" i="1"/>
  <c r="C604" i="1"/>
  <c r="C618" i="1"/>
  <c r="C628" i="1"/>
  <c r="C632" i="1"/>
  <c r="C634" i="1"/>
  <c r="C635" i="1"/>
  <c r="C651" i="1"/>
  <c r="C658" i="1"/>
  <c r="C660" i="1"/>
  <c r="C666" i="1"/>
  <c r="C668" i="1"/>
  <c r="C682" i="1"/>
  <c r="C688" i="1"/>
  <c r="C690" i="1"/>
  <c r="C703" i="1"/>
  <c r="C706" i="1"/>
  <c r="C708" i="1"/>
  <c r="C716" i="1"/>
  <c r="C722" i="1"/>
  <c r="C724" i="1"/>
  <c r="C738" i="1"/>
  <c r="C740" i="1"/>
  <c r="C748" i="1"/>
  <c r="C762" i="1"/>
  <c r="C764" i="1"/>
  <c r="C768" i="1"/>
  <c r="C770" i="1"/>
  <c r="C789" i="1"/>
  <c r="C794" i="1"/>
  <c r="C796" i="1"/>
  <c r="C804" i="1"/>
  <c r="C808" i="1"/>
  <c r="C812" i="1"/>
  <c r="C826" i="1"/>
  <c r="C828" i="1"/>
  <c r="C831" i="1"/>
  <c r="C842" i="1"/>
  <c r="C844" i="1"/>
  <c r="C858" i="1"/>
  <c r="C880" i="1"/>
  <c r="C882" i="1"/>
  <c r="C884" i="1"/>
  <c r="C891" i="1"/>
  <c r="C904" i="1"/>
  <c r="C920" i="1"/>
  <c r="C930" i="1"/>
  <c r="C932" i="1"/>
  <c r="C935" i="1"/>
  <c r="C952" i="1"/>
  <c r="C954" i="1"/>
  <c r="C964" i="1"/>
  <c r="C972" i="1"/>
  <c r="C980" i="1"/>
  <c r="C992" i="1"/>
  <c r="C994" i="1"/>
  <c r="C996" i="1"/>
  <c r="C991" i="1" l="1"/>
  <c r="C975" i="1"/>
  <c r="C967" i="1"/>
  <c r="C951" i="1"/>
  <c r="C943" i="1"/>
  <c r="C903" i="1"/>
  <c r="C895" i="1"/>
  <c r="C887" i="1"/>
  <c r="C879" i="1"/>
  <c r="C871" i="1"/>
  <c r="C863" i="1"/>
  <c r="C847" i="1"/>
  <c r="C815" i="1"/>
  <c r="C807" i="1"/>
  <c r="C791" i="1"/>
  <c r="C783" i="1"/>
  <c r="C775" i="1"/>
  <c r="C998" i="1"/>
  <c r="C990" i="1"/>
  <c r="C982" i="1"/>
  <c r="C974" i="1"/>
  <c r="C855" i="1"/>
  <c r="C839" i="1"/>
  <c r="C999" i="1"/>
  <c r="C983" i="1"/>
  <c r="C959" i="1"/>
  <c r="C823" i="1"/>
  <c r="C759" i="1"/>
  <c r="C751" i="1"/>
  <c r="C743" i="1"/>
  <c r="C727" i="1"/>
  <c r="C719" i="1"/>
  <c r="C711" i="1"/>
  <c r="C695" i="1"/>
  <c r="C687" i="1"/>
  <c r="C679" i="1"/>
  <c r="C663" i="1"/>
  <c r="C655" i="1"/>
  <c r="C647" i="1"/>
  <c r="C639" i="1"/>
  <c r="C623" i="1"/>
  <c r="C615" i="1"/>
  <c r="C607" i="1"/>
  <c r="C599" i="1"/>
  <c r="C591" i="1"/>
  <c r="C583" i="1"/>
  <c r="C575" i="1"/>
  <c r="C567" i="1"/>
  <c r="C551" i="1"/>
  <c r="C543" i="1"/>
  <c r="C535" i="1"/>
  <c r="C519" i="1"/>
  <c r="C511" i="1"/>
  <c r="C503" i="1"/>
  <c r="C495" i="1"/>
  <c r="C479" i="1"/>
  <c r="C471" i="1"/>
  <c r="C463" i="1"/>
  <c r="C447" i="1"/>
  <c r="C439" i="1"/>
  <c r="C431" i="1"/>
  <c r="C423" i="1"/>
  <c r="C407" i="1"/>
  <c r="C399" i="1"/>
  <c r="C391" i="1"/>
  <c r="C383" i="1"/>
  <c r="C367" i="1"/>
  <c r="C359" i="1"/>
  <c r="C351" i="1"/>
  <c r="C343" i="1"/>
  <c r="C335" i="1"/>
  <c r="C327" i="1"/>
  <c r="C319" i="1"/>
  <c r="C311" i="1"/>
  <c r="C295" i="1"/>
  <c r="C287" i="1"/>
  <c r="C279" i="1"/>
  <c r="C271" i="1"/>
  <c r="C263" i="1"/>
  <c r="C255" i="1"/>
  <c r="C247" i="1"/>
  <c r="C239" i="1"/>
  <c r="C223" i="1"/>
  <c r="C215" i="1"/>
  <c r="C207" i="1"/>
  <c r="C191" i="1"/>
  <c r="C183" i="1"/>
  <c r="C175" i="1"/>
  <c r="C159" i="1"/>
  <c r="C151" i="1"/>
  <c r="C143" i="1"/>
  <c r="C127" i="1"/>
  <c r="C119" i="1"/>
  <c r="C111" i="1"/>
  <c r="C103" i="1"/>
  <c r="C95" i="1"/>
  <c r="C87" i="1"/>
  <c r="C79" i="1"/>
  <c r="C71" i="1"/>
  <c r="C63" i="1"/>
  <c r="C55" i="1"/>
  <c r="C47" i="1"/>
  <c r="C39" i="1"/>
  <c r="C31" i="1"/>
  <c r="C23" i="1"/>
  <c r="C15" i="1"/>
  <c r="C7" i="1"/>
  <c r="C966" i="1"/>
  <c r="C958" i="1"/>
  <c r="C950" i="1"/>
  <c r="C942" i="1"/>
  <c r="C870" i="1"/>
  <c r="C862" i="1"/>
  <c r="C854" i="1"/>
  <c r="C846" i="1"/>
  <c r="C838" i="1"/>
  <c r="C822" i="1"/>
  <c r="C814" i="1"/>
  <c r="C806" i="1"/>
  <c r="C790" i="1"/>
  <c r="C782" i="1"/>
  <c r="C774" i="1"/>
  <c r="C758" i="1"/>
  <c r="C750" i="1"/>
  <c r="C742" i="1"/>
  <c r="C726" i="1"/>
  <c r="C718" i="1"/>
  <c r="C710" i="1"/>
  <c r="C694" i="1"/>
  <c r="C686" i="1"/>
  <c r="C678" i="1"/>
  <c r="C662" i="1"/>
  <c r="C654" i="1"/>
  <c r="C646" i="1"/>
  <c r="C638" i="1"/>
  <c r="C622" i="1"/>
  <c r="C614" i="1"/>
  <c r="C606" i="1"/>
  <c r="C598" i="1"/>
  <c r="C582" i="1"/>
  <c r="C574" i="1"/>
  <c r="C566" i="1"/>
  <c r="C550" i="1"/>
  <c r="C542" i="1"/>
  <c r="C534" i="1"/>
  <c r="C510" i="1"/>
  <c r="C502" i="1"/>
  <c r="C494" i="1"/>
  <c r="C478" i="1"/>
  <c r="C470" i="1"/>
  <c r="C462" i="1"/>
  <c r="C438" i="1"/>
  <c r="C430" i="1"/>
  <c r="C422" i="1"/>
  <c r="C406" i="1"/>
  <c r="C398" i="1"/>
  <c r="C390" i="1"/>
  <c r="C382" i="1"/>
  <c r="C358" i="1"/>
  <c r="C350" i="1"/>
  <c r="C342" i="1"/>
  <c r="C326" i="1"/>
  <c r="C318" i="1"/>
  <c r="C310" i="1"/>
  <c r="C294" i="1"/>
  <c r="C286" i="1"/>
  <c r="C278" i="1"/>
  <c r="C270" i="1"/>
  <c r="C254" i="1"/>
  <c r="C246" i="1"/>
  <c r="C238" i="1"/>
  <c r="C222" i="1"/>
  <c r="C214" i="1"/>
  <c r="C206" i="1"/>
  <c r="C190" i="1"/>
  <c r="C182" i="1"/>
  <c r="C174" i="1"/>
  <c r="C158" i="1"/>
  <c r="C150" i="1"/>
  <c r="C142" i="1"/>
  <c r="C118" i="1"/>
  <c r="C110" i="1"/>
  <c r="C102" i="1"/>
  <c r="C86" i="1"/>
  <c r="C78" i="1"/>
  <c r="C70" i="1"/>
  <c r="C54" i="1"/>
  <c r="C46" i="1"/>
  <c r="C38" i="1"/>
  <c r="C22" i="1"/>
  <c r="C14" i="1"/>
  <c r="C6" i="1"/>
  <c r="C155" i="1"/>
  <c r="C147" i="1"/>
  <c r="C27" i="1"/>
  <c r="C19" i="1"/>
  <c r="C969" i="1"/>
  <c r="C937" i="1"/>
  <c r="C905" i="1"/>
  <c r="C873" i="1"/>
  <c r="C561" i="1"/>
  <c r="C849" i="1"/>
  <c r="C841" i="1"/>
  <c r="C833" i="1"/>
  <c r="C825" i="1"/>
  <c r="C817" i="1"/>
  <c r="C809" i="1"/>
  <c r="C801" i="1"/>
  <c r="C793" i="1"/>
  <c r="C785" i="1"/>
  <c r="C777" i="1"/>
  <c r="C769" i="1"/>
  <c r="C761" i="1"/>
  <c r="C753" i="1"/>
  <c r="C745" i="1"/>
  <c r="C737" i="1"/>
  <c r="C729" i="1"/>
  <c r="C721" i="1"/>
  <c r="C713" i="1"/>
  <c r="C705" i="1"/>
  <c r="C697" i="1"/>
  <c r="C689" i="1"/>
  <c r="C681" i="1"/>
  <c r="C673" i="1"/>
  <c r="C665" i="1"/>
  <c r="C657" i="1"/>
  <c r="C649" i="1"/>
  <c r="C641" i="1"/>
  <c r="C633" i="1"/>
  <c r="C625" i="1"/>
  <c r="C617" i="1"/>
  <c r="C601" i="1"/>
  <c r="C593" i="1"/>
  <c r="C585" i="1"/>
  <c r="C569" i="1"/>
  <c r="C553" i="1"/>
  <c r="C545" i="1"/>
  <c r="C537" i="1"/>
  <c r="C529" i="1"/>
  <c r="C521" i="1"/>
  <c r="C513" i="1"/>
  <c r="C505" i="1"/>
  <c r="C497" i="1"/>
  <c r="C489" i="1"/>
  <c r="C481" i="1"/>
  <c r="C473" i="1"/>
  <c r="C465" i="1"/>
  <c r="C457" i="1"/>
  <c r="C441" i="1"/>
  <c r="C425" i="1"/>
  <c r="C417" i="1"/>
  <c r="C409" i="1"/>
  <c r="C393" i="1"/>
  <c r="C385" i="1"/>
  <c r="C377" i="1"/>
  <c r="C361" i="1"/>
  <c r="C353" i="1"/>
  <c r="C345" i="1"/>
  <c r="C337" i="1"/>
  <c r="C329" i="1"/>
  <c r="C321" i="1"/>
  <c r="C313" i="1"/>
  <c r="C297" i="1"/>
  <c r="C289" i="1"/>
  <c r="C281" i="1"/>
  <c r="C273" i="1"/>
  <c r="C265" i="1"/>
  <c r="C249" i="1"/>
  <c r="C241" i="1"/>
  <c r="C233" i="1"/>
  <c r="C225" i="1"/>
  <c r="C217" i="1"/>
  <c r="C209" i="1"/>
  <c r="C201" i="1"/>
  <c r="C193" i="1"/>
  <c r="C185" i="1"/>
  <c r="C177" i="1"/>
  <c r="C169" i="1"/>
  <c r="C161" i="1"/>
  <c r="C153" i="1"/>
  <c r="C145" i="1"/>
  <c r="C137" i="1"/>
  <c r="C121" i="1"/>
  <c r="C113" i="1"/>
  <c r="C105" i="1"/>
  <c r="C97" i="1"/>
  <c r="C89" i="1"/>
  <c r="C81" i="1"/>
  <c r="C73" i="1"/>
  <c r="C65" i="1"/>
  <c r="C57" i="1"/>
  <c r="C49" i="1"/>
  <c r="C41" i="1"/>
  <c r="C33" i="1"/>
  <c r="C25" i="1"/>
  <c r="C17" i="1"/>
  <c r="C9" i="1"/>
  <c r="C851" i="1"/>
  <c r="C843" i="1"/>
  <c r="C835" i="1"/>
  <c r="C827" i="1"/>
  <c r="C819" i="1"/>
  <c r="C811" i="1"/>
  <c r="C803" i="1"/>
  <c r="C795" i="1"/>
  <c r="C787" i="1"/>
  <c r="C779" i="1"/>
  <c r="C771" i="1"/>
  <c r="C763" i="1"/>
  <c r="C755" i="1"/>
  <c r="C747" i="1"/>
  <c r="C739" i="1"/>
  <c r="C731" i="1"/>
  <c r="C723" i="1"/>
  <c r="C715" i="1"/>
  <c r="C707" i="1"/>
  <c r="C699" i="1"/>
  <c r="C691" i="1"/>
  <c r="C683" i="1"/>
  <c r="C675" i="1"/>
  <c r="C667" i="1"/>
  <c r="C659" i="1"/>
  <c r="C643" i="1"/>
  <c r="C627" i="1"/>
  <c r="C619" i="1"/>
  <c r="C611" i="1"/>
  <c r="C603" i="1"/>
  <c r="C595" i="1"/>
  <c r="C587" i="1"/>
  <c r="C579" i="1"/>
  <c r="C571" i="1"/>
  <c r="C563" i="1"/>
  <c r="C555" i="1"/>
  <c r="C547" i="1"/>
  <c r="C539" i="1"/>
  <c r="C531" i="1"/>
  <c r="C515" i="1"/>
  <c r="C499" i="1"/>
  <c r="C491" i="1"/>
  <c r="C483" i="1"/>
  <c r="C475" i="1"/>
  <c r="C467" i="1"/>
  <c r="C459" i="1"/>
  <c r="C451" i="1"/>
  <c r="C443" i="1"/>
  <c r="C435" i="1"/>
  <c r="C427" i="1"/>
  <c r="C419" i="1"/>
  <c r="C411" i="1"/>
  <c r="C403" i="1"/>
  <c r="C395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275" i="1"/>
  <c r="C235" i="1"/>
  <c r="C227" i="1"/>
  <c r="C219" i="1"/>
  <c r="C211" i="1"/>
  <c r="C171" i="1"/>
  <c r="C163" i="1"/>
  <c r="C107" i="1"/>
  <c r="C99" i="1"/>
  <c r="C91" i="1"/>
  <c r="C83" i="1"/>
  <c r="C43" i="1"/>
  <c r="C35" i="1"/>
  <c r="C267" i="1"/>
  <c r="C259" i="1"/>
  <c r="C251" i="1"/>
  <c r="C243" i="1"/>
  <c r="C203" i="1"/>
  <c r="C195" i="1"/>
  <c r="C187" i="1"/>
  <c r="C179" i="1"/>
  <c r="C139" i="1"/>
  <c r="C131" i="1"/>
  <c r="C123" i="1"/>
  <c r="C115" i="1"/>
  <c r="C75" i="1"/>
  <c r="C67" i="1"/>
  <c r="C59" i="1"/>
  <c r="C51" i="1"/>
  <c r="C11" i="1"/>
  <c r="C3" i="1"/>
</calcChain>
</file>

<file path=xl/sharedStrings.xml><?xml version="1.0" encoding="utf-8"?>
<sst xmlns="http://schemas.openxmlformats.org/spreadsheetml/2006/main" count="3" uniqueCount="3">
  <si>
    <t>num1</t>
  </si>
  <si>
    <t>num2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</si>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</sst>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f t="shared" ref="A2:B65" ca="1" si="0">RAND()</f>
        <v>2.4087257483092039E-2</v>
      </c>
      <c r="B2">
        <f t="shared" ca="1" si="0"/>
        <v>0.30600143598155227</v>
      </c>
      <c r="C2">
        <f t="shared" ref="C2:C65" ca="1" si="1">A2*B2</f>
        <v>7.3707353786835548E-3</v>
      </c>
    </row>
    <row r="3" spans="1:3" x14ac:dyDescent="0.25">
      <c r="A3">
        <f t="shared" ca="1" si="0"/>
        <v>0.40914127135112355</v>
      </c>
      <c r="B3">
        <f t="shared" ca="1" si="0"/>
        <v>3.4366260838819107E-2</v>
      </c>
      <c r="C3">
        <f t="shared" ca="1" si="1"/>
        <v>1.4060655651178779E-2</v>
      </c>
    </row>
    <row r="4" spans="1:3" x14ac:dyDescent="0.25">
      <c r="A4">
        <f t="shared" ca="1" si="0"/>
        <v>0.84977626438556209</v>
      </c>
      <c r="B4">
        <f t="shared" ca="1" si="0"/>
        <v>0.18701353584114655</v>
      </c>
      <c r="C4">
        <f t="shared" ca="1" si="1"/>
        <v>0.15891966387662493</v>
      </c>
    </row>
    <row r="5" spans="1:3" x14ac:dyDescent="0.25">
      <c r="A5">
        <f t="shared" ca="1" si="0"/>
        <v>0.86194729941515102</v>
      </c>
      <c r="B5">
        <f t="shared" ca="1" si="0"/>
        <v>0.87141842902642641</v>
      </c>
      <c r="C5">
        <f t="shared" ca="1" si="1"/>
        <v>0.75111676155992169</v>
      </c>
    </row>
    <row r="6" spans="1:3" x14ac:dyDescent="0.25">
      <c r="A6">
        <f t="shared" ca="1" si="0"/>
        <v>0.64480206407541896</v>
      </c>
      <c r="B6">
        <f t="shared" ca="1" si="0"/>
        <v>0.89783810949338083</v>
      </c>
      <c r="C6">
        <f t="shared" ca="1" si="1"/>
        <v>0.57892786620690395</v>
      </c>
    </row>
    <row r="7" spans="1:3" x14ac:dyDescent="0.25">
      <c r="A7">
        <f t="shared" ca="1" si="0"/>
        <v>0.17839500094444605</v>
      </c>
      <c r="B7">
        <f t="shared" ca="1" si="0"/>
        <v>0.50777642183044691</v>
      </c>
      <c r="C7">
        <f t="shared" ca="1" si="1"/>
        <v>9.0584775252010016E-2</v>
      </c>
    </row>
    <row r="8" spans="1:3" x14ac:dyDescent="0.25">
      <c r="A8">
        <f t="shared" ca="1" si="0"/>
        <v>0.15574050044590249</v>
      </c>
      <c r="B8">
        <f t="shared" ca="1" si="0"/>
        <v>6.1224276271950373E-2</v>
      </c>
      <c r="C8">
        <f t="shared" ca="1" si="1"/>
        <v>9.5350994260317446E-3</v>
      </c>
    </row>
    <row r="9" spans="1:3" x14ac:dyDescent="0.25">
      <c r="A9">
        <f t="shared" ca="1" si="0"/>
        <v>0.50799776224305282</v>
      </c>
      <c r="B9">
        <f t="shared" ca="1" si="0"/>
        <v>0.22800430627060386</v>
      </c>
      <c r="C9">
        <f t="shared" ca="1" si="1"/>
        <v>0.11582567736724642</v>
      </c>
    </row>
    <row r="10" spans="1:3" x14ac:dyDescent="0.25">
      <c r="A10">
        <f t="shared" ca="1" si="0"/>
        <v>0.55097441798142599</v>
      </c>
      <c r="B10">
        <f t="shared" ca="1" si="0"/>
        <v>0.44243873077402007</v>
      </c>
      <c r="C10">
        <f t="shared" ca="1" si="1"/>
        <v>0.24377242218065653</v>
      </c>
    </row>
    <row r="11" spans="1:3" x14ac:dyDescent="0.25">
      <c r="A11">
        <f t="shared" ca="1" si="0"/>
        <v>0.93543169703529094</v>
      </c>
      <c r="B11">
        <f t="shared" ca="1" si="0"/>
        <v>0.47799509271592289</v>
      </c>
      <c r="C11">
        <f t="shared" ca="1" si="1"/>
        <v>0.44713176075379696</v>
      </c>
    </row>
    <row r="12" spans="1:3" x14ac:dyDescent="0.25">
      <c r="A12">
        <f t="shared" ca="1" si="0"/>
        <v>0.69404271299713816</v>
      </c>
      <c r="B12">
        <f t="shared" ca="1" si="0"/>
        <v>0.73203621388984985</v>
      </c>
      <c r="C12">
        <f t="shared" ca="1" si="1"/>
        <v>0.50806439990026475</v>
      </c>
    </row>
    <row r="13" spans="1:3" x14ac:dyDescent="0.25">
      <c r="A13">
        <f t="shared" ca="1" si="0"/>
        <v>0.92105788027862667</v>
      </c>
      <c r="B13">
        <f t="shared" ca="1" si="0"/>
        <v>6.2343450690730884E-2</v>
      </c>
      <c r="C13">
        <f t="shared" ca="1" si="1"/>
        <v>5.7421926542459673E-2</v>
      </c>
    </row>
    <row r="14" spans="1:3" x14ac:dyDescent="0.25">
      <c r="A14">
        <f t="shared" ca="1" si="0"/>
        <v>0.32131317446500007</v>
      </c>
      <c r="B14">
        <f t="shared" ca="1" si="0"/>
        <v>0.50598811916503539</v>
      </c>
      <c r="C14">
        <f t="shared" ca="1" si="1"/>
        <v>0.16258064881049225</v>
      </c>
    </row>
    <row r="15" spans="1:3" x14ac:dyDescent="0.25">
      <c r="A15">
        <f t="shared" ca="1" si="0"/>
        <v>0.85627406363050718</v>
      </c>
      <c r="B15">
        <f t="shared" ca="1" si="0"/>
        <v>0.79039798164889752</v>
      </c>
      <c r="C15">
        <f t="shared" ca="1" si="1"/>
        <v>0.67679729163185254</v>
      </c>
    </row>
    <row r="16" spans="1:3" x14ac:dyDescent="0.25">
      <c r="A16">
        <f t="shared" ca="1" si="0"/>
        <v>0.84426683220556809</v>
      </c>
      <c r="B16">
        <f t="shared" ca="1" si="0"/>
        <v>0.54315137539942171</v>
      </c>
      <c r="C16">
        <f t="shared" ca="1" si="1"/>
        <v>0.45856469111656711</v>
      </c>
    </row>
    <row r="17" spans="1:3" x14ac:dyDescent="0.25">
      <c r="A17">
        <f t="shared" ca="1" si="0"/>
        <v>0.6169930844846333</v>
      </c>
      <c r="B17">
        <f t="shared" ca="1" si="0"/>
        <v>0.34983605867418066</v>
      </c>
      <c r="C17">
        <f t="shared" ca="1" si="1"/>
        <v>0.21584642890532987</v>
      </c>
    </row>
    <row r="18" spans="1:3" x14ac:dyDescent="0.25">
      <c r="A18">
        <f t="shared" ca="1" si="0"/>
        <v>0.77420791445570014</v>
      </c>
      <c r="B18">
        <f t="shared" ca="1" si="0"/>
        <v>0.40703354633011168</v>
      </c>
      <c r="C18">
        <f t="shared" ca="1" si="1"/>
        <v>0.31512859301774337</v>
      </c>
    </row>
    <row r="19" spans="1:3" x14ac:dyDescent="0.25">
      <c r="A19">
        <f t="shared" ca="1" si="0"/>
        <v>0.12863235815019969</v>
      </c>
      <c r="B19">
        <f t="shared" ca="1" si="0"/>
        <v>0.65521825769482001</v>
      </c>
      <c r="C19">
        <f t="shared" ca="1" si="1"/>
        <v>8.4282269590349915E-2</v>
      </c>
    </row>
    <row r="20" spans="1:3" x14ac:dyDescent="0.25">
      <c r="A20">
        <f t="shared" ca="1" si="0"/>
        <v>0.55998402756125165</v>
      </c>
      <c r="B20">
        <f t="shared" ca="1" si="0"/>
        <v>0.59113079231487131</v>
      </c>
      <c r="C20">
        <f t="shared" ca="1" si="1"/>
        <v>0.33102380189595543</v>
      </c>
    </row>
    <row r="21" spans="1:3" x14ac:dyDescent="0.25">
      <c r="A21">
        <f t="shared" ca="1" si="0"/>
        <v>0.91172417812743511</v>
      </c>
      <c r="B21">
        <f t="shared" ca="1" si="0"/>
        <v>0.26030672493806961</v>
      </c>
      <c r="C21">
        <f t="shared" ca="1" si="1"/>
        <v>0.23732793485520584</v>
      </c>
    </row>
    <row r="22" spans="1:3" x14ac:dyDescent="0.25">
      <c r="A22">
        <f t="shared" ca="1" si="0"/>
        <v>0.12459814127223467</v>
      </c>
      <c r="B22">
        <f t="shared" ca="1" si="0"/>
        <v>0.60907244636021995</v>
      </c>
      <c r="C22">
        <f t="shared" ca="1" si="1"/>
        <v>7.5889294716616262E-2</v>
      </c>
    </row>
    <row r="23" spans="1:3" x14ac:dyDescent="0.25">
      <c r="A23">
        <f t="shared" ca="1" si="0"/>
        <v>0.39082338784014725</v>
      </c>
      <c r="B23">
        <f t="shared" ca="1" si="0"/>
        <v>0.59969625049979691</v>
      </c>
      <c r="C23">
        <f t="shared" ca="1" si="1"/>
        <v>0.23437532029536423</v>
      </c>
    </row>
    <row r="24" spans="1:3" x14ac:dyDescent="0.25">
      <c r="A24">
        <f t="shared" ca="1" si="0"/>
        <v>0.88450219761079119</v>
      </c>
      <c r="B24">
        <f t="shared" ca="1" si="0"/>
        <v>0.9592091712894627</v>
      </c>
      <c r="C24">
        <f t="shared" ca="1" si="1"/>
        <v>0.84842261997395563</v>
      </c>
    </row>
    <row r="25" spans="1:3" x14ac:dyDescent="0.25">
      <c r="A25">
        <f t="shared" ca="1" si="0"/>
        <v>0.55721706053113451</v>
      </c>
      <c r="B25">
        <f t="shared" ca="1" si="0"/>
        <v>0.98993911353150388</v>
      </c>
      <c r="C25">
        <f t="shared" ca="1" si="1"/>
        <v>0.55161096294682166</v>
      </c>
    </row>
    <row r="26" spans="1:3" x14ac:dyDescent="0.25">
      <c r="A26">
        <f t="shared" ca="1" si="0"/>
        <v>0.94800009234081084</v>
      </c>
      <c r="B26">
        <f t="shared" ca="1" si="0"/>
        <v>0.71028240116518626</v>
      </c>
      <c r="C26">
        <f t="shared" ca="1" si="1"/>
        <v>0.67334778189264943</v>
      </c>
    </row>
    <row r="27" spans="1:3" x14ac:dyDescent="0.25">
      <c r="A27">
        <f t="shared" ca="1" si="0"/>
        <v>0.65650030342479671</v>
      </c>
      <c r="B27">
        <f t="shared" ca="1" si="0"/>
        <v>0.40094685387844931</v>
      </c>
      <c r="C27">
        <f t="shared" ca="1" si="1"/>
        <v>0.26322173122841958</v>
      </c>
    </row>
    <row r="28" spans="1:3" x14ac:dyDescent="0.25">
      <c r="A28">
        <f t="shared" ca="1" si="0"/>
        <v>7.1291002525203262E-2</v>
      </c>
      <c r="B28">
        <f t="shared" ca="1" si="0"/>
        <v>0.62360131805613717</v>
      </c>
      <c r="C28">
        <f t="shared" ca="1" si="1"/>
        <v>4.4457163140260159E-2</v>
      </c>
    </row>
    <row r="29" spans="1:3" x14ac:dyDescent="0.25">
      <c r="A29">
        <f t="shared" ca="1" si="0"/>
        <v>0.5536514300191312</v>
      </c>
      <c r="B29">
        <f t="shared" ca="1" si="0"/>
        <v>0.19535557410272231</v>
      </c>
      <c r="C29">
        <f t="shared" ca="1" si="1"/>
        <v>0.10815889296418056</v>
      </c>
    </row>
    <row r="30" spans="1:3" x14ac:dyDescent="0.25">
      <c r="A30">
        <f t="shared" ca="1" si="0"/>
        <v>0.75459103720755305</v>
      </c>
      <c r="B30">
        <f t="shared" ca="1" si="0"/>
        <v>0.20318133683340256</v>
      </c>
      <c r="C30">
        <f t="shared" ca="1" si="1"/>
        <v>0.15331881570233444</v>
      </c>
    </row>
    <row r="31" spans="1:3" x14ac:dyDescent="0.25">
      <c r="A31">
        <f t="shared" ca="1" si="0"/>
        <v>0.73323268476214731</v>
      </c>
      <c r="B31">
        <f t="shared" ca="1" si="0"/>
        <v>0.19404984687765914</v>
      </c>
      <c r="C31">
        <f t="shared" ca="1" si="1"/>
        <v>0.14228369020378959</v>
      </c>
    </row>
    <row r="32" spans="1:3" x14ac:dyDescent="0.25">
      <c r="A32">
        <f t="shared" ca="1" si="0"/>
        <v>0.49594855528960835</v>
      </c>
      <c r="B32">
        <f t="shared" ca="1" si="0"/>
        <v>0.95011685223645048</v>
      </c>
      <c r="C32">
        <f t="shared" ca="1" si="1"/>
        <v>0.47120908022297792</v>
      </c>
    </row>
    <row r="33" spans="1:3" x14ac:dyDescent="0.25">
      <c r="A33">
        <f t="shared" ca="1" si="0"/>
        <v>0.11062316001971195</v>
      </c>
      <c r="B33">
        <f t="shared" ca="1" si="0"/>
        <v>0.99232227877355306</v>
      </c>
      <c r="C33">
        <f t="shared" ca="1" si="1"/>
        <v>0.10977382623589198</v>
      </c>
    </row>
    <row r="34" spans="1:3" x14ac:dyDescent="0.25">
      <c r="A34">
        <f t="shared" ca="1" si="0"/>
        <v>0.85471390979068018</v>
      </c>
      <c r="B34">
        <f t="shared" ca="1" si="0"/>
        <v>0.31353527022858219</v>
      </c>
      <c r="C34">
        <f t="shared" ca="1" si="1"/>
        <v>0.2679829566743489</v>
      </c>
    </row>
    <row r="35" spans="1:3" x14ac:dyDescent="0.25">
      <c r="A35">
        <f t="shared" ca="1" si="0"/>
        <v>0.39071111127905256</v>
      </c>
      <c r="B35">
        <f t="shared" ca="1" si="0"/>
        <v>0.78326252366494076</v>
      </c>
      <c r="C35">
        <f t="shared" ca="1" si="1"/>
        <v>0.30602937104436423</v>
      </c>
    </row>
    <row r="36" spans="1:3" x14ac:dyDescent="0.25">
      <c r="A36">
        <f t="shared" ca="1" si="0"/>
        <v>0.4439708032926476</v>
      </c>
      <c r="B36">
        <f t="shared" ca="1" si="0"/>
        <v>0.90868501052087469</v>
      </c>
      <c r="C36">
        <f t="shared" ca="1" si="1"/>
        <v>0.40342961406094069</v>
      </c>
    </row>
    <row r="37" spans="1:3" x14ac:dyDescent="0.25">
      <c r="A37">
        <f t="shared" ca="1" si="0"/>
        <v>0.59828518023608479</v>
      </c>
      <c r="B37">
        <f t="shared" ca="1" si="0"/>
        <v>0.41908655319275723</v>
      </c>
      <c r="C37">
        <f t="shared" ca="1" si="1"/>
        <v>0.25073327401144829</v>
      </c>
    </row>
    <row r="38" spans="1:3" x14ac:dyDescent="0.25">
      <c r="A38">
        <f t="shared" ca="1" si="0"/>
        <v>0.61133508797921843</v>
      </c>
      <c r="B38">
        <f t="shared" ca="1" si="0"/>
        <v>2.2285068486210147E-2</v>
      </c>
      <c r="C38">
        <f t="shared" ca="1" si="1"/>
        <v>1.3623644303640188E-2</v>
      </c>
    </row>
    <row r="39" spans="1:3" x14ac:dyDescent="0.25">
      <c r="A39">
        <f t="shared" ca="1" si="0"/>
        <v>0.10056397754465585</v>
      </c>
      <c r="B39">
        <f t="shared" ca="1" si="0"/>
        <v>0.94691339798086915</v>
      </c>
      <c r="C39">
        <f t="shared" ca="1" si="1"/>
        <v>9.5225377691281893E-2</v>
      </c>
    </row>
    <row r="40" spans="1:3" x14ac:dyDescent="0.25">
      <c r="A40">
        <f t="shared" ca="1" si="0"/>
        <v>0.21200210312412848</v>
      </c>
      <c r="B40">
        <f t="shared" ca="1" si="0"/>
        <v>0.35441996222221128</v>
      </c>
      <c r="C40">
        <f t="shared" ca="1" si="1"/>
        <v>7.5137777380282961E-2</v>
      </c>
    </row>
    <row r="41" spans="1:3" x14ac:dyDescent="0.25">
      <c r="A41">
        <f t="shared" ca="1" si="0"/>
        <v>0.34143510986200076</v>
      </c>
      <c r="B41">
        <f t="shared" ca="1" si="0"/>
        <v>0.39772721736028016</v>
      </c>
      <c r="C41">
        <f t="shared" ca="1" si="1"/>
        <v>0.13579803615451511</v>
      </c>
    </row>
    <row r="42" spans="1:3" x14ac:dyDescent="0.25">
      <c r="A42">
        <f t="shared" ca="1" si="0"/>
        <v>0.31548113405927969</v>
      </c>
      <c r="B42">
        <f t="shared" ca="1" si="0"/>
        <v>0.97324143275905517</v>
      </c>
      <c r="C42">
        <f t="shared" ca="1" si="1"/>
        <v>0.3070393109203049</v>
      </c>
    </row>
    <row r="43" spans="1:3" x14ac:dyDescent="0.25">
      <c r="A43">
        <f t="shared" ca="1" si="0"/>
        <v>0.8273690038931899</v>
      </c>
      <c r="B43">
        <f t="shared" ca="1" si="0"/>
        <v>0.27197119438351836</v>
      </c>
      <c r="C43">
        <f t="shared" ca="1" si="1"/>
        <v>0.22502053618473269</v>
      </c>
    </row>
    <row r="44" spans="1:3" x14ac:dyDescent="0.25">
      <c r="A44">
        <f t="shared" ca="1" si="0"/>
        <v>0.52277377557683469</v>
      </c>
      <c r="B44">
        <f t="shared" ca="1" si="0"/>
        <v>0.99253849396584026</v>
      </c>
      <c r="C44">
        <f t="shared" ca="1" si="1"/>
        <v>0.51887309589586772</v>
      </c>
    </row>
    <row r="45" spans="1:3" x14ac:dyDescent="0.25">
      <c r="A45">
        <f t="shared" ca="1" si="0"/>
        <v>0.27473938265484332</v>
      </c>
      <c r="B45">
        <f t="shared" ca="1" si="0"/>
        <v>7.5201119038962316E-2</v>
      </c>
      <c r="C45">
        <f t="shared" ca="1" si="1"/>
        <v>2.066070901971789E-2</v>
      </c>
    </row>
    <row r="46" spans="1:3" x14ac:dyDescent="0.25">
      <c r="A46">
        <f t="shared" ca="1" si="0"/>
        <v>0.26315901730778468</v>
      </c>
      <c r="B46">
        <f t="shared" ca="1" si="0"/>
        <v>0.2146972255869779</v>
      </c>
      <c r="C46">
        <f t="shared" ca="1" si="1"/>
        <v>5.6499510904176868E-2</v>
      </c>
    </row>
    <row r="47" spans="1:3" x14ac:dyDescent="0.25">
      <c r="A47">
        <f t="shared" ca="1" si="0"/>
        <v>0.39025644654563985</v>
      </c>
      <c r="B47">
        <f t="shared" ca="1" si="0"/>
        <v>0.13714728832183787</v>
      </c>
      <c r="C47">
        <f t="shared" ca="1" si="1"/>
        <v>5.3522613393850775E-2</v>
      </c>
    </row>
    <row r="48" spans="1:3" x14ac:dyDescent="0.25">
      <c r="A48">
        <f t="shared" ca="1" si="0"/>
        <v>0.20223575212291967</v>
      </c>
      <c r="B48">
        <f t="shared" ca="1" si="0"/>
        <v>3.3097380797287079E-2</v>
      </c>
      <c r="C48">
        <f t="shared" ca="1" si="1"/>
        <v>6.693473698838031E-3</v>
      </c>
    </row>
    <row r="49" spans="1:3" x14ac:dyDescent="0.25">
      <c r="A49">
        <f t="shared" ca="1" si="0"/>
        <v>0.40167649288255758</v>
      </c>
      <c r="B49">
        <f t="shared" ca="1" si="0"/>
        <v>0.41080170392409365</v>
      </c>
      <c r="C49">
        <f t="shared" ca="1" si="1"/>
        <v>0.16500938770240872</v>
      </c>
    </row>
    <row r="50" spans="1:3" x14ac:dyDescent="0.25">
      <c r="A50">
        <f t="shared" ca="1" si="0"/>
        <v>5.0900155176762496E-2</v>
      </c>
      <c r="B50">
        <f t="shared" ca="1" si="0"/>
        <v>0.6054308287451724</v>
      </c>
      <c r="C50">
        <f t="shared" ca="1" si="1"/>
        <v>3.0816523131925195E-2</v>
      </c>
    </row>
    <row r="51" spans="1:3" x14ac:dyDescent="0.25">
      <c r="A51">
        <f t="shared" ca="1" si="0"/>
        <v>8.0059533497694679E-2</v>
      </c>
      <c r="B51">
        <f t="shared" ca="1" si="0"/>
        <v>1.9428853434232618E-2</v>
      </c>
      <c r="C51">
        <f t="shared" ca="1" si="1"/>
        <v>1.5554649423397465E-3</v>
      </c>
    </row>
    <row r="52" spans="1:3" x14ac:dyDescent="0.25">
      <c r="A52">
        <f t="shared" ca="1" si="0"/>
        <v>0.17305910810686853</v>
      </c>
      <c r="B52">
        <f t="shared" ca="1" si="0"/>
        <v>0.95906216616244855</v>
      </c>
      <c r="C52">
        <f t="shared" ca="1" si="1"/>
        <v>0.16597444309511469</v>
      </c>
    </row>
    <row r="53" spans="1:3" x14ac:dyDescent="0.25">
      <c r="A53">
        <f t="shared" ca="1" si="0"/>
        <v>0.37583494499906389</v>
      </c>
      <c r="B53">
        <f t="shared" ca="1" si="0"/>
        <v>0.25953735657895394</v>
      </c>
      <c r="C53">
        <f t="shared" ca="1" si="1"/>
        <v>9.7543208135053586E-2</v>
      </c>
    </row>
    <row r="54" spans="1:3" x14ac:dyDescent="0.25">
      <c r="A54">
        <f t="shared" ca="1" si="0"/>
        <v>0.50188470443994526</v>
      </c>
      <c r="B54">
        <f t="shared" ca="1" si="0"/>
        <v>0.18573352381636965</v>
      </c>
      <c r="C54">
        <f t="shared" ca="1" si="1"/>
        <v>9.3216814705168211E-2</v>
      </c>
    </row>
    <row r="55" spans="1:3" x14ac:dyDescent="0.25">
      <c r="A55">
        <f t="shared" ca="1" si="0"/>
        <v>0.75871762246906482</v>
      </c>
      <c r="B55">
        <f t="shared" ca="1" si="0"/>
        <v>0.68549132934423873</v>
      </c>
      <c r="C55">
        <f t="shared" ca="1" si="1"/>
        <v>0.52009435162321949</v>
      </c>
    </row>
    <row r="56" spans="1:3" x14ac:dyDescent="0.25">
      <c r="A56">
        <f t="shared" ca="1" si="0"/>
        <v>0.45338215613916011</v>
      </c>
      <c r="B56">
        <f t="shared" ca="1" si="0"/>
        <v>0.43027229035878989</v>
      </c>
      <c r="C56">
        <f t="shared" ca="1" si="1"/>
        <v>0.19507777872980292</v>
      </c>
    </row>
    <row r="57" spans="1:3" x14ac:dyDescent="0.25">
      <c r="A57">
        <f t="shared" ca="1" si="0"/>
        <v>0.93121582136907988</v>
      </c>
      <c r="B57">
        <f t="shared" ca="1" si="0"/>
        <v>3.3973237243748566E-2</v>
      </c>
      <c r="C57">
        <f t="shared" ca="1" si="1"/>
        <v>3.1636416024503934E-2</v>
      </c>
    </row>
    <row r="58" spans="1:3" x14ac:dyDescent="0.25">
      <c r="A58">
        <f t="shared" ca="1" si="0"/>
        <v>0.72088478001921485</v>
      </c>
      <c r="B58">
        <f t="shared" ca="1" si="0"/>
        <v>0.36600073423044299</v>
      </c>
      <c r="C58">
        <f t="shared" ca="1" si="1"/>
        <v>0.263844358782584</v>
      </c>
    </row>
    <row r="59" spans="1:3" x14ac:dyDescent="0.25">
      <c r="A59">
        <f t="shared" ca="1" si="0"/>
        <v>0.86361854327648335</v>
      </c>
      <c r="B59">
        <f t="shared" ca="1" si="0"/>
        <v>0.15993946282117055</v>
      </c>
      <c r="C59">
        <f t="shared" ca="1" si="1"/>
        <v>0.13812668589404259</v>
      </c>
    </row>
    <row r="60" spans="1:3" x14ac:dyDescent="0.25">
      <c r="A60">
        <f t="shared" ca="1" si="0"/>
        <v>0.76507520170169663</v>
      </c>
      <c r="B60">
        <f t="shared" ca="1" si="0"/>
        <v>0.32631569231277202</v>
      </c>
      <c r="C60">
        <f t="shared" ca="1" si="1"/>
        <v>0.24965604411462283</v>
      </c>
    </row>
    <row r="61" spans="1:3" x14ac:dyDescent="0.25">
      <c r="A61">
        <f t="shared" ca="1" si="0"/>
        <v>0.15181010563300656</v>
      </c>
      <c r="B61">
        <f t="shared" ca="1" si="0"/>
        <v>0.21838701887124656</v>
      </c>
      <c r="C61">
        <f t="shared" ca="1" si="1"/>
        <v>3.3153356403721336E-2</v>
      </c>
    </row>
    <row r="62" spans="1:3" x14ac:dyDescent="0.25">
      <c r="A62">
        <f t="shared" ca="1" si="0"/>
        <v>0.19657093095966971</v>
      </c>
      <c r="B62">
        <f t="shared" ca="1" si="0"/>
        <v>0.43277734090539022</v>
      </c>
      <c r="C62">
        <f t="shared" ca="1" si="1"/>
        <v>8.5071444800022905E-2</v>
      </c>
    </row>
    <row r="63" spans="1:3" x14ac:dyDescent="0.25">
      <c r="A63">
        <f t="shared" ca="1" si="0"/>
        <v>0.60576041916099843</v>
      </c>
      <c r="B63">
        <f t="shared" ca="1" si="0"/>
        <v>0.61580949106581484</v>
      </c>
      <c r="C63">
        <f t="shared" ca="1" si="1"/>
        <v>0.37303301543134909</v>
      </c>
    </row>
    <row r="64" spans="1:3" x14ac:dyDescent="0.25">
      <c r="A64">
        <f t="shared" ca="1" si="0"/>
        <v>0.12682900456789736</v>
      </c>
      <c r="B64">
        <f t="shared" ca="1" si="0"/>
        <v>0.36489324900815567</v>
      </c>
      <c r="C64">
        <f t="shared" ca="1" si="1"/>
        <v>4.6279047545250286E-2</v>
      </c>
    </row>
    <row r="65" spans="1:3" x14ac:dyDescent="0.25">
      <c r="A65">
        <f t="shared" ca="1" si="0"/>
        <v>0.65834683638188951</v>
      </c>
      <c r="B65">
        <f t="shared" ca="1" si="0"/>
        <v>0.19966479429001371</v>
      </c>
      <c r="C65">
        <f t="shared" ca="1" si="1"/>
        <v>0.13144868565767129</v>
      </c>
    </row>
    <row r="66" spans="1:3" x14ac:dyDescent="0.25">
      <c r="A66">
        <f t="shared" ref="A66:B129" ca="1" si="2">RAND()</f>
        <v>0.40014025576426704</v>
      </c>
      <c r="B66">
        <f t="shared" ca="1" si="2"/>
        <v>0.20967473430174965</v>
      </c>
      <c r="C66">
        <f t="shared" ref="C66:C129" ca="1" si="3">A66*B66</f>
        <v>8.3899301810806848E-2</v>
      </c>
    </row>
    <row r="67" spans="1:3" x14ac:dyDescent="0.25">
      <c r="A67">
        <f t="shared" ca="1" si="2"/>
        <v>0.74171015952767572</v>
      </c>
      <c r="B67">
        <f t="shared" ca="1" si="2"/>
        <v>0.28571620377104823</v>
      </c>
      <c r="C67">
        <f t="shared" ca="1" si="3"/>
        <v>0.21191861107866608</v>
      </c>
    </row>
    <row r="68" spans="1:3" x14ac:dyDescent="0.25">
      <c r="A68">
        <f t="shared" ca="1" si="2"/>
        <v>3.0997785936601963E-2</v>
      </c>
      <c r="B68">
        <f t="shared" ca="1" si="2"/>
        <v>1.9765322596224766E-2</v>
      </c>
      <c r="C68">
        <f t="shared" ca="1" si="3"/>
        <v>6.1268123880565701E-4</v>
      </c>
    </row>
    <row r="69" spans="1:3" x14ac:dyDescent="0.25">
      <c r="A69">
        <f t="shared" ca="1" si="2"/>
        <v>0.16770959510809091</v>
      </c>
      <c r="B69">
        <f t="shared" ca="1" si="2"/>
        <v>0.26481143490716619</v>
      </c>
      <c r="C69">
        <f t="shared" ca="1" si="3"/>
        <v>4.4411418528273412E-2</v>
      </c>
    </row>
    <row r="70" spans="1:3" x14ac:dyDescent="0.25">
      <c r="A70">
        <f t="shared" ca="1" si="2"/>
        <v>0.45598496694952473</v>
      </c>
      <c r="B70">
        <f t="shared" ca="1" si="2"/>
        <v>0.48631627823291024</v>
      </c>
      <c r="C70">
        <f t="shared" ca="1" si="3"/>
        <v>0.22175291205704944</v>
      </c>
    </row>
    <row r="71" spans="1:3" x14ac:dyDescent="0.25">
      <c r="A71">
        <f t="shared" ca="1" si="2"/>
        <v>0.57060313825803977</v>
      </c>
      <c r="B71">
        <f t="shared" ca="1" si="2"/>
        <v>6.2537875422260525E-3</v>
      </c>
      <c r="C71">
        <f t="shared" ca="1" si="3"/>
        <v>3.5684307975932189E-3</v>
      </c>
    </row>
    <row r="72" spans="1:3" x14ac:dyDescent="0.25">
      <c r="A72">
        <f t="shared" ca="1" si="2"/>
        <v>0.42001539390925369</v>
      </c>
      <c r="B72">
        <f t="shared" ca="1" si="2"/>
        <v>0.979296481538388</v>
      </c>
      <c r="C72">
        <f t="shared" ca="1" si="3"/>
        <v>0.41131959744729224</v>
      </c>
    </row>
    <row r="73" spans="1:3" x14ac:dyDescent="0.25">
      <c r="A73">
        <f t="shared" ca="1" si="2"/>
        <v>0.52552497013174604</v>
      </c>
      <c r="B73">
        <f t="shared" ca="1" si="2"/>
        <v>0.87663547990684987</v>
      </c>
      <c r="C73">
        <f t="shared" ca="1" si="3"/>
        <v>0.46069383439447614</v>
      </c>
    </row>
    <row r="74" spans="1:3" x14ac:dyDescent="0.25">
      <c r="A74">
        <f t="shared" ca="1" si="2"/>
        <v>0.69059459706655124</v>
      </c>
      <c r="B74">
        <f t="shared" ca="1" si="2"/>
        <v>0.13895052984775114</v>
      </c>
      <c r="C74">
        <f t="shared" ca="1" si="3"/>
        <v>9.59584851723915E-2</v>
      </c>
    </row>
    <row r="75" spans="1:3" x14ac:dyDescent="0.25">
      <c r="A75">
        <f t="shared" ca="1" si="2"/>
        <v>0.72344221150903054</v>
      </c>
      <c r="B75">
        <f t="shared" ca="1" si="2"/>
        <v>0.57071892908801447</v>
      </c>
      <c r="C75">
        <f t="shared" ca="1" si="3"/>
        <v>0.41288216420949875</v>
      </c>
    </row>
    <row r="76" spans="1:3" x14ac:dyDescent="0.25">
      <c r="A76">
        <f t="shared" ca="1" si="2"/>
        <v>0.20245570458672657</v>
      </c>
      <c r="B76">
        <f t="shared" ca="1" si="2"/>
        <v>0.19853760483353611</v>
      </c>
      <c r="C76">
        <f t="shared" ca="1" si="3"/>
        <v>4.0195070673534644E-2</v>
      </c>
    </row>
    <row r="77" spans="1:3" x14ac:dyDescent="0.25">
      <c r="A77">
        <f t="shared" ca="1" si="2"/>
        <v>0.69692345055288385</v>
      </c>
      <c r="B77">
        <f t="shared" ca="1" si="2"/>
        <v>7.9027112680759237E-2</v>
      </c>
      <c r="C77">
        <f t="shared" ca="1" si="3"/>
        <v>5.5075848056706289E-2</v>
      </c>
    </row>
    <row r="78" spans="1:3" x14ac:dyDescent="0.25">
      <c r="A78">
        <f t="shared" ca="1" si="2"/>
        <v>8.4451245964030641E-2</v>
      </c>
      <c r="B78">
        <f t="shared" ca="1" si="2"/>
        <v>0.30588955610511259</v>
      </c>
      <c r="C78">
        <f t="shared" ca="1" si="3"/>
        <v>2.5832754140461014E-2</v>
      </c>
    </row>
    <row r="79" spans="1:3" x14ac:dyDescent="0.25">
      <c r="A79">
        <f t="shared" ca="1" si="2"/>
        <v>0.28286373066278803</v>
      </c>
      <c r="B79">
        <f t="shared" ca="1" si="2"/>
        <v>0.48727386067746381</v>
      </c>
      <c r="C79">
        <f t="shared" ca="1" si="3"/>
        <v>0.13783210208568702</v>
      </c>
    </row>
    <row r="80" spans="1:3" x14ac:dyDescent="0.25">
      <c r="A80">
        <f t="shared" ca="1" si="2"/>
        <v>0.45754118869112581</v>
      </c>
      <c r="B80">
        <f t="shared" ca="1" si="2"/>
        <v>0.94868922812868284</v>
      </c>
      <c r="C80">
        <f t="shared" ca="1" si="3"/>
        <v>0.43406439713646416</v>
      </c>
    </row>
    <row r="81" spans="1:3" x14ac:dyDescent="0.25">
      <c r="A81">
        <f t="shared" ca="1" si="2"/>
        <v>0.79728226636001809</v>
      </c>
      <c r="B81">
        <f t="shared" ca="1" si="2"/>
        <v>0.40589720909926652</v>
      </c>
      <c r="C81">
        <f t="shared" ca="1" si="3"/>
        <v>0.32361464677986934</v>
      </c>
    </row>
    <row r="82" spans="1:3" x14ac:dyDescent="0.25">
      <c r="A82">
        <f t="shared" ca="1" si="2"/>
        <v>0.87648995500579918</v>
      </c>
      <c r="B82">
        <f t="shared" ca="1" si="2"/>
        <v>0.68487150972496302</v>
      </c>
      <c r="C82">
        <f t="shared" ca="1" si="3"/>
        <v>0.60028299874358659</v>
      </c>
    </row>
    <row r="83" spans="1:3" x14ac:dyDescent="0.25">
      <c r="A83">
        <f t="shared" ca="1" si="2"/>
        <v>2.524391360778977E-3</v>
      </c>
      <c r="B83">
        <f t="shared" ca="1" si="2"/>
        <v>0.54585622374496168</v>
      </c>
      <c r="C83">
        <f t="shared" ca="1" si="3"/>
        <v>1.3779547354492176E-3</v>
      </c>
    </row>
    <row r="84" spans="1:3" x14ac:dyDescent="0.25">
      <c r="A84">
        <f t="shared" ca="1" si="2"/>
        <v>0.66346701030783972</v>
      </c>
      <c r="B84">
        <f t="shared" ca="1" si="2"/>
        <v>0.76979614945581187</v>
      </c>
      <c r="C84">
        <f t="shared" ca="1" si="3"/>
        <v>0.51073434982593446</v>
      </c>
    </row>
    <row r="85" spans="1:3" x14ac:dyDescent="0.25">
      <c r="A85">
        <f t="shared" ca="1" si="2"/>
        <v>2.7958948946916973E-2</v>
      </c>
      <c r="B85">
        <f t="shared" ca="1" si="2"/>
        <v>0.8601947118579848</v>
      </c>
      <c r="C85">
        <f t="shared" ca="1" si="3"/>
        <v>2.4050140033245352E-2</v>
      </c>
    </row>
    <row r="86" spans="1:3" x14ac:dyDescent="0.25">
      <c r="A86">
        <f t="shared" ca="1" si="2"/>
        <v>7.8420963457005777E-2</v>
      </c>
      <c r="B86">
        <f t="shared" ca="1" si="2"/>
        <v>0.26170296758998157</v>
      </c>
      <c r="C86">
        <f t="shared" ca="1" si="3"/>
        <v>2.0522998857963912E-2</v>
      </c>
    </row>
    <row r="87" spans="1:3" x14ac:dyDescent="0.25">
      <c r="A87">
        <f t="shared" ca="1" si="2"/>
        <v>0.6381327984728945</v>
      </c>
      <c r="B87">
        <f t="shared" ca="1" si="2"/>
        <v>0.18419863090474264</v>
      </c>
      <c r="C87">
        <f t="shared" ca="1" si="3"/>
        <v>0.11754318781411921</v>
      </c>
    </row>
    <row r="88" spans="1:3" x14ac:dyDescent="0.25">
      <c r="A88">
        <f t="shared" ca="1" si="2"/>
        <v>0.28516733648439752</v>
      </c>
      <c r="B88">
        <f t="shared" ca="1" si="2"/>
        <v>0.95872883172972212</v>
      </c>
      <c r="C88">
        <f t="shared" ca="1" si="3"/>
        <v>0.27339814735516299</v>
      </c>
    </row>
    <row r="89" spans="1:3" x14ac:dyDescent="0.25">
      <c r="A89">
        <f t="shared" ca="1" si="2"/>
        <v>0.2613765334904965</v>
      </c>
      <c r="B89">
        <f t="shared" ca="1" si="2"/>
        <v>0.89619385972292642</v>
      </c>
      <c r="C89">
        <f t="shared" ca="1" si="3"/>
        <v>0.23424404438984681</v>
      </c>
    </row>
    <row r="90" spans="1:3" x14ac:dyDescent="0.25">
      <c r="A90">
        <f t="shared" ca="1" si="2"/>
        <v>0.97035653829153445</v>
      </c>
      <c r="B90">
        <f t="shared" ca="1" si="2"/>
        <v>0.59637629448051399</v>
      </c>
      <c r="C90">
        <f t="shared" ca="1" si="3"/>
        <v>0.57869763663124429</v>
      </c>
    </row>
    <row r="91" spans="1:3" x14ac:dyDescent="0.25">
      <c r="A91">
        <f t="shared" ca="1" si="2"/>
        <v>0.97414018649030265</v>
      </c>
      <c r="B91">
        <f t="shared" ca="1" si="2"/>
        <v>0.10285078434889294</v>
      </c>
      <c r="C91">
        <f t="shared" ca="1" si="3"/>
        <v>0.10019108224630448</v>
      </c>
    </row>
    <row r="92" spans="1:3" x14ac:dyDescent="0.25">
      <c r="A92">
        <f t="shared" ca="1" si="2"/>
        <v>0.96611421195429825</v>
      </c>
      <c r="B92">
        <f t="shared" ca="1" si="2"/>
        <v>0.21266474175795713</v>
      </c>
      <c r="C92">
        <f t="shared" ca="1" si="3"/>
        <v>0.20545842939395309</v>
      </c>
    </row>
    <row r="93" spans="1:3" x14ac:dyDescent="0.25">
      <c r="A93">
        <f t="shared" ca="1" si="2"/>
        <v>0.19994618641861872</v>
      </c>
      <c r="B93">
        <f t="shared" ca="1" si="2"/>
        <v>0.75169254492820936</v>
      </c>
      <c r="C93">
        <f t="shared" ca="1" si="3"/>
        <v>0.15029805771770169</v>
      </c>
    </row>
    <row r="94" spans="1:3" x14ac:dyDescent="0.25">
      <c r="A94">
        <f t="shared" ca="1" si="2"/>
        <v>0.62267859248195578</v>
      </c>
      <c r="B94">
        <f t="shared" ca="1" si="2"/>
        <v>0.88409493647143034</v>
      </c>
      <c r="C94">
        <f t="shared" ca="1" si="3"/>
        <v>0.55050699066245434</v>
      </c>
    </row>
    <row r="95" spans="1:3" x14ac:dyDescent="0.25">
      <c r="A95">
        <f t="shared" ca="1" si="2"/>
        <v>0.71331892973596023</v>
      </c>
      <c r="B95">
        <f t="shared" ca="1" si="2"/>
        <v>0.8676646608567572</v>
      </c>
      <c r="C95">
        <f t="shared" ca="1" si="3"/>
        <v>0.61892162725205691</v>
      </c>
    </row>
    <row r="96" spans="1:3" x14ac:dyDescent="0.25">
      <c r="A96">
        <f t="shared" ca="1" si="2"/>
        <v>0.6798507295044719</v>
      </c>
      <c r="B96">
        <f t="shared" ca="1" si="2"/>
        <v>9.5387363754669607E-2</v>
      </c>
      <c r="C96">
        <f t="shared" ca="1" si="3"/>
        <v>6.4849168834120549E-2</v>
      </c>
    </row>
    <row r="97" spans="1:3" x14ac:dyDescent="0.25">
      <c r="A97">
        <f t="shared" ca="1" si="2"/>
        <v>0.77884037333976841</v>
      </c>
      <c r="B97">
        <f t="shared" ca="1" si="2"/>
        <v>0.41085217487395775</v>
      </c>
      <c r="C97">
        <f t="shared" ca="1" si="3"/>
        <v>0.3199882612662891</v>
      </c>
    </row>
    <row r="98" spans="1:3" x14ac:dyDescent="0.25">
      <c r="A98">
        <f t="shared" ca="1" si="2"/>
        <v>0.88332547830045316</v>
      </c>
      <c r="B98">
        <f t="shared" ca="1" si="2"/>
        <v>0.28892078987505276</v>
      </c>
      <c r="C98">
        <f t="shared" ca="1" si="3"/>
        <v>0.25521109490732569</v>
      </c>
    </row>
    <row r="99" spans="1:3" x14ac:dyDescent="0.25">
      <c r="A99">
        <f t="shared" ca="1" si="2"/>
        <v>0.91566666093631865</v>
      </c>
      <c r="B99">
        <f t="shared" ca="1" si="2"/>
        <v>0.22047510062838094</v>
      </c>
      <c r="C99">
        <f t="shared" ca="1" si="3"/>
        <v>0.20188169921198842</v>
      </c>
    </row>
    <row r="100" spans="1:3" x14ac:dyDescent="0.25">
      <c r="A100">
        <f t="shared" ca="1" si="2"/>
        <v>0.15479767342523543</v>
      </c>
      <c r="B100">
        <f t="shared" ca="1" si="2"/>
        <v>0.63237378201362193</v>
      </c>
      <c r="C100">
        <f t="shared" ca="1" si="3"/>
        <v>9.7889990190825671E-2</v>
      </c>
    </row>
    <row r="101" spans="1:3" x14ac:dyDescent="0.25">
      <c r="A101">
        <f t="shared" ca="1" si="2"/>
        <v>0.71165589091422154</v>
      </c>
      <c r="B101">
        <f t="shared" ca="1" si="2"/>
        <v>0.41884689747356196</v>
      </c>
      <c r="C101">
        <f t="shared" ca="1" si="3"/>
        <v>0.29807486197820537</v>
      </c>
    </row>
    <row r="102" spans="1:3" x14ac:dyDescent="0.25">
      <c r="A102">
        <f t="shared" ca="1" si="2"/>
        <v>0.72074253212299955</v>
      </c>
      <c r="B102">
        <f t="shared" ca="1" si="2"/>
        <v>0.1193985992401464</v>
      </c>
      <c r="C102">
        <f t="shared" ca="1" si="3"/>
        <v>8.6055648748282365E-2</v>
      </c>
    </row>
    <row r="103" spans="1:3" x14ac:dyDescent="0.25">
      <c r="A103">
        <f t="shared" ca="1" si="2"/>
        <v>0.86964133313499181</v>
      </c>
      <c r="B103">
        <f t="shared" ca="1" si="2"/>
        <v>3.6699881578750371E-2</v>
      </c>
      <c r="C103">
        <f t="shared" ca="1" si="3"/>
        <v>3.1915733942040801E-2</v>
      </c>
    </row>
    <row r="104" spans="1:3" x14ac:dyDescent="0.25">
      <c r="A104">
        <f t="shared" ca="1" si="2"/>
        <v>0.72917769305643065</v>
      </c>
      <c r="B104">
        <f t="shared" ca="1" si="2"/>
        <v>0.90671449929542114</v>
      </c>
      <c r="C104">
        <f t="shared" ca="1" si="3"/>
        <v>0.66115598685705179</v>
      </c>
    </row>
    <row r="105" spans="1:3" x14ac:dyDescent="0.25">
      <c r="A105">
        <f t="shared" ca="1" si="2"/>
        <v>0.32655536723274681</v>
      </c>
      <c r="B105">
        <f t="shared" ca="1" si="2"/>
        <v>0.28389383376522137</v>
      </c>
      <c r="C105">
        <f t="shared" ca="1" si="3"/>
        <v>9.2707055140314243E-2</v>
      </c>
    </row>
    <row r="106" spans="1:3" x14ac:dyDescent="0.25">
      <c r="A106">
        <f t="shared" ca="1" si="2"/>
        <v>0.59565052833668952</v>
      </c>
      <c r="B106">
        <f t="shared" ca="1" si="2"/>
        <v>0.59416424934944001</v>
      </c>
      <c r="C106">
        <f t="shared" ca="1" si="3"/>
        <v>0.35391424904376645</v>
      </c>
    </row>
    <row r="107" spans="1:3" x14ac:dyDescent="0.25">
      <c r="A107">
        <f t="shared" ca="1" si="2"/>
        <v>0.99324766348961002</v>
      </c>
      <c r="B107">
        <f t="shared" ca="1" si="2"/>
        <v>0.14921777981666184</v>
      </c>
      <c r="C107">
        <f t="shared" ca="1" si="3"/>
        <v>0.14821021115400645</v>
      </c>
    </row>
    <row r="108" spans="1:3" x14ac:dyDescent="0.25">
      <c r="A108">
        <f t="shared" ca="1" si="2"/>
        <v>0.98450684201794314</v>
      </c>
      <c r="B108">
        <f t="shared" ca="1" si="2"/>
        <v>0.45054667803610515</v>
      </c>
      <c r="C108">
        <f t="shared" ca="1" si="3"/>
        <v>0.44356628717500085</v>
      </c>
    </row>
    <row r="109" spans="1:3" x14ac:dyDescent="0.25">
      <c r="A109">
        <f t="shared" ca="1" si="2"/>
        <v>4.1267326962035611E-4</v>
      </c>
      <c r="B109">
        <f t="shared" ca="1" si="2"/>
        <v>0.54364978419455789</v>
      </c>
      <c r="C109">
        <f t="shared" ca="1" si="3"/>
        <v>2.2434973397196921E-4</v>
      </c>
    </row>
    <row r="110" spans="1:3" x14ac:dyDescent="0.25">
      <c r="A110">
        <f t="shared" ca="1" si="2"/>
        <v>0.72526879772862385</v>
      </c>
      <c r="B110">
        <f t="shared" ca="1" si="2"/>
        <v>0.51412593968259845</v>
      </c>
      <c r="C110">
        <f t="shared" ca="1" si="3"/>
        <v>0.37287950215469717</v>
      </c>
    </row>
    <row r="111" spans="1:3" x14ac:dyDescent="0.25">
      <c r="A111">
        <f t="shared" ca="1" si="2"/>
        <v>0.85836090532264908</v>
      </c>
      <c r="B111">
        <f t="shared" ca="1" si="2"/>
        <v>0.27263527610261451</v>
      </c>
      <c r="C111">
        <f t="shared" ca="1" si="3"/>
        <v>0.23401946241833058</v>
      </c>
    </row>
    <row r="112" spans="1:3" x14ac:dyDescent="0.25">
      <c r="A112">
        <f t="shared" ca="1" si="2"/>
        <v>0.78238092920127045</v>
      </c>
      <c r="B112">
        <f t="shared" ca="1" si="2"/>
        <v>0.83214998571000187</v>
      </c>
      <c r="C112">
        <f t="shared" ca="1" si="3"/>
        <v>0.65105827905461522</v>
      </c>
    </row>
    <row r="113" spans="1:3" x14ac:dyDescent="0.25">
      <c r="A113">
        <f t="shared" ca="1" si="2"/>
        <v>0.67642533773397295</v>
      </c>
      <c r="B113">
        <f t="shared" ca="1" si="2"/>
        <v>0.66179146493735974</v>
      </c>
      <c r="C113">
        <f t="shared" ca="1" si="3"/>
        <v>0.44765251517971427</v>
      </c>
    </row>
    <row r="114" spans="1:3" x14ac:dyDescent="0.25">
      <c r="A114">
        <f t="shared" ca="1" si="2"/>
        <v>0.65813509170124751</v>
      </c>
      <c r="B114">
        <f t="shared" ca="1" si="2"/>
        <v>0.90510038565075757</v>
      </c>
      <c r="C114">
        <f t="shared" ca="1" si="3"/>
        <v>0.59567832530909581</v>
      </c>
    </row>
    <row r="115" spans="1:3" x14ac:dyDescent="0.25">
      <c r="A115">
        <f t="shared" ca="1" si="2"/>
        <v>0.69682891324176044</v>
      </c>
      <c r="B115">
        <f t="shared" ca="1" si="2"/>
        <v>0.91556738811266358</v>
      </c>
      <c r="C115">
        <f t="shared" ca="1" si="3"/>
        <v>0.63799382805814442</v>
      </c>
    </row>
    <row r="116" spans="1:3" x14ac:dyDescent="0.25">
      <c r="A116">
        <f t="shared" ca="1" si="2"/>
        <v>0.69414804002092845</v>
      </c>
      <c r="B116">
        <f t="shared" ca="1" si="2"/>
        <v>0.6225283129503828</v>
      </c>
      <c r="C116">
        <f t="shared" ca="1" si="3"/>
        <v>0.43212680829204336</v>
      </c>
    </row>
    <row r="117" spans="1:3" x14ac:dyDescent="0.25">
      <c r="A117">
        <f t="shared" ca="1" si="2"/>
        <v>0.20834630554311895</v>
      </c>
      <c r="B117">
        <f t="shared" ca="1" si="2"/>
        <v>0.3629560106966585</v>
      </c>
      <c r="C117">
        <f t="shared" ca="1" si="3"/>
        <v>7.5620543903317558E-2</v>
      </c>
    </row>
    <row r="118" spans="1:3" x14ac:dyDescent="0.25">
      <c r="A118">
        <f t="shared" ca="1" si="2"/>
        <v>0.5963894792739467</v>
      </c>
      <c r="B118">
        <f t="shared" ca="1" si="2"/>
        <v>0.63855419581717265</v>
      </c>
      <c r="C118">
        <f t="shared" ca="1" si="3"/>
        <v>0.38082700433159739</v>
      </c>
    </row>
    <row r="119" spans="1:3" x14ac:dyDescent="0.25">
      <c r="A119">
        <f t="shared" ca="1" si="2"/>
        <v>0.30940200099556914</v>
      </c>
      <c r="B119">
        <f t="shared" ca="1" si="2"/>
        <v>0.67195482650514349</v>
      </c>
      <c r="C119">
        <f t="shared" ca="1" si="3"/>
        <v>0.2079041678993219</v>
      </c>
    </row>
    <row r="120" spans="1:3" x14ac:dyDescent="0.25">
      <c r="A120">
        <f t="shared" ca="1" si="2"/>
        <v>0.24617369065069183</v>
      </c>
      <c r="B120">
        <f t="shared" ca="1" si="2"/>
        <v>7.5743790474324557E-2</v>
      </c>
      <c r="C120">
        <f t="shared" ca="1" si="3"/>
        <v>1.8646128444937193E-2</v>
      </c>
    </row>
    <row r="121" spans="1:3" x14ac:dyDescent="0.25">
      <c r="A121">
        <f t="shared" ca="1" si="2"/>
        <v>0.84595406695356534</v>
      </c>
      <c r="B121">
        <f t="shared" ca="1" si="2"/>
        <v>0.60198980544080927</v>
      </c>
      <c r="C121">
        <f t="shared" ca="1" si="3"/>
        <v>0.50925572417723819</v>
      </c>
    </row>
    <row r="122" spans="1:3" x14ac:dyDescent="0.25">
      <c r="A122">
        <f t="shared" ca="1" si="2"/>
        <v>0.80412930368078905</v>
      </c>
      <c r="B122">
        <f t="shared" ca="1" si="2"/>
        <v>0.70570735506579951</v>
      </c>
      <c r="C122">
        <f t="shared" ca="1" si="3"/>
        <v>0.56747996403147272</v>
      </c>
    </row>
    <row r="123" spans="1:3" x14ac:dyDescent="0.25">
      <c r="A123">
        <f t="shared" ca="1" si="2"/>
        <v>0.25760016574710443</v>
      </c>
      <c r="B123">
        <f t="shared" ca="1" si="2"/>
        <v>0.63196434067571516</v>
      </c>
      <c r="C123">
        <f t="shared" ca="1" si="3"/>
        <v>0.1627941189043238</v>
      </c>
    </row>
    <row r="124" spans="1:3" x14ac:dyDescent="0.25">
      <c r="A124">
        <f t="shared" ca="1" si="2"/>
        <v>0.16996958316848643</v>
      </c>
      <c r="B124">
        <f t="shared" ca="1" si="2"/>
        <v>0.62470710305461252</v>
      </c>
      <c r="C124">
        <f t="shared" ca="1" si="3"/>
        <v>0.10618120590858518</v>
      </c>
    </row>
    <row r="125" spans="1:3" x14ac:dyDescent="0.25">
      <c r="A125">
        <f t="shared" ca="1" si="2"/>
        <v>0.49027432254132108</v>
      </c>
      <c r="B125">
        <f t="shared" ca="1" si="2"/>
        <v>0.43905269339812214</v>
      </c>
      <c r="C125">
        <f t="shared" ca="1" si="3"/>
        <v>0.2152562618157067</v>
      </c>
    </row>
    <row r="126" spans="1:3" x14ac:dyDescent="0.25">
      <c r="A126">
        <f t="shared" ca="1" si="2"/>
        <v>0.89500926627801558</v>
      </c>
      <c r="B126">
        <f t="shared" ca="1" si="2"/>
        <v>0.5954068677509412</v>
      </c>
      <c r="C126">
        <f t="shared" ca="1" si="3"/>
        <v>0.53289466384266138</v>
      </c>
    </row>
    <row r="127" spans="1:3" x14ac:dyDescent="0.25">
      <c r="A127">
        <f t="shared" ca="1" si="2"/>
        <v>0.92374392572401953</v>
      </c>
      <c r="B127">
        <f t="shared" ca="1" si="2"/>
        <v>0.59508245065097531</v>
      </c>
      <c r="C127">
        <f t="shared" ca="1" si="3"/>
        <v>0.54970379909380207</v>
      </c>
    </row>
    <row r="128" spans="1:3" x14ac:dyDescent="0.25">
      <c r="A128">
        <f t="shared" ca="1" si="2"/>
        <v>0.76367327856272227</v>
      </c>
      <c r="B128">
        <f t="shared" ca="1" si="2"/>
        <v>0.93577075537088605</v>
      </c>
      <c r="C128">
        <f t="shared" ca="1" si="3"/>
        <v>0.71462312073719969</v>
      </c>
    </row>
    <row r="129" spans="1:3" x14ac:dyDescent="0.25">
      <c r="A129">
        <f t="shared" ca="1" si="2"/>
        <v>1.2103241903565487E-2</v>
      </c>
      <c r="B129">
        <f t="shared" ca="1" si="2"/>
        <v>0.30982736395298194</v>
      </c>
      <c r="C129">
        <f t="shared" ca="1" si="3"/>
        <v>3.7499155342669661E-3</v>
      </c>
    </row>
    <row r="130" spans="1:3" x14ac:dyDescent="0.25">
      <c r="A130">
        <f t="shared" ref="A130:B193" ca="1" si="4">RAND()</f>
        <v>0.68881214062371876</v>
      </c>
      <c r="B130">
        <f t="shared" ca="1" si="4"/>
        <v>0.38756884416612114</v>
      </c>
      <c r="C130">
        <f t="shared" ref="C130:C193" ca="1" si="5">A130*B130</f>
        <v>0.26696212518912638</v>
      </c>
    </row>
    <row r="131" spans="1:3" x14ac:dyDescent="0.25">
      <c r="A131">
        <f t="shared" ca="1" si="4"/>
        <v>0.62676509806891967</v>
      </c>
      <c r="B131">
        <f t="shared" ca="1" si="4"/>
        <v>0.22911243176629126</v>
      </c>
      <c r="C131">
        <f t="shared" ca="1" si="5"/>
        <v>0.1435996757648082</v>
      </c>
    </row>
    <row r="132" spans="1:3" x14ac:dyDescent="0.25">
      <c r="A132">
        <f t="shared" ca="1" si="4"/>
        <v>0.91762152140117936</v>
      </c>
      <c r="B132">
        <f t="shared" ca="1" si="4"/>
        <v>0.73891462850518053</v>
      </c>
      <c r="C132">
        <f t="shared" ca="1" si="5"/>
        <v>0.67804396559451097</v>
      </c>
    </row>
    <row r="133" spans="1:3" x14ac:dyDescent="0.25">
      <c r="A133">
        <f t="shared" ca="1" si="4"/>
        <v>0.21237606861716118</v>
      </c>
      <c r="B133">
        <f t="shared" ca="1" si="4"/>
        <v>0.20563093220578665</v>
      </c>
      <c r="C133">
        <f t="shared" ca="1" si="5"/>
        <v>4.3671088967946969E-2</v>
      </c>
    </row>
    <row r="134" spans="1:3" x14ac:dyDescent="0.25">
      <c r="A134">
        <f t="shared" ca="1" si="4"/>
        <v>0.66248290813019139</v>
      </c>
      <c r="B134">
        <f t="shared" ca="1" si="4"/>
        <v>0.24796987735725362</v>
      </c>
      <c r="C134">
        <f t="shared" ca="1" si="5"/>
        <v>0.16427580548032028</v>
      </c>
    </row>
    <row r="135" spans="1:3" x14ac:dyDescent="0.25">
      <c r="A135">
        <f t="shared" ca="1" si="4"/>
        <v>0.51342039304053899</v>
      </c>
      <c r="B135">
        <f t="shared" ca="1" si="4"/>
        <v>0.51387963749459076</v>
      </c>
      <c r="C135">
        <f t="shared" ca="1" si="5"/>
        <v>0.26383628545800247</v>
      </c>
    </row>
    <row r="136" spans="1:3" x14ac:dyDescent="0.25">
      <c r="A136">
        <f t="shared" ca="1" si="4"/>
        <v>0.66952088532339382</v>
      </c>
      <c r="B136">
        <f t="shared" ca="1" si="4"/>
        <v>0.41343502827557599</v>
      </c>
      <c r="C136">
        <f t="shared" ca="1" si="5"/>
        <v>0.27680338615476602</v>
      </c>
    </row>
    <row r="137" spans="1:3" x14ac:dyDescent="0.25">
      <c r="A137">
        <f t="shared" ca="1" si="4"/>
        <v>0.82246734817435119</v>
      </c>
      <c r="B137">
        <f t="shared" ca="1" si="4"/>
        <v>0.11591750025537606</v>
      </c>
      <c r="C137">
        <f t="shared" ca="1" si="5"/>
        <v>9.5338359042038828E-2</v>
      </c>
    </row>
    <row r="138" spans="1:3" x14ac:dyDescent="0.25">
      <c r="A138">
        <f t="shared" ca="1" si="4"/>
        <v>0.25038184586783963</v>
      </c>
      <c r="B138">
        <f t="shared" ca="1" si="4"/>
        <v>0.33089886553494796</v>
      </c>
      <c r="C138">
        <f t="shared" ca="1" si="5"/>
        <v>8.2851068748214324E-2</v>
      </c>
    </row>
    <row r="139" spans="1:3" x14ac:dyDescent="0.25">
      <c r="A139">
        <f t="shared" ca="1" si="4"/>
        <v>0.96136679895099009</v>
      </c>
      <c r="B139">
        <f t="shared" ca="1" si="4"/>
        <v>0.98224730890058376</v>
      </c>
      <c r="C139">
        <f t="shared" ca="1" si="5"/>
        <v>0.94429995113597853</v>
      </c>
    </row>
    <row r="140" spans="1:3" x14ac:dyDescent="0.25">
      <c r="A140">
        <f t="shared" ca="1" si="4"/>
        <v>0.29842271177841728</v>
      </c>
      <c r="B140">
        <f t="shared" ca="1" si="4"/>
        <v>8.373318442518074E-2</v>
      </c>
      <c r="C140">
        <f t="shared" ca="1" si="5"/>
        <v>2.498788396200477E-2</v>
      </c>
    </row>
    <row r="141" spans="1:3" x14ac:dyDescent="0.25">
      <c r="A141">
        <f t="shared" ca="1" si="4"/>
        <v>0.70411587959079946</v>
      </c>
      <c r="B141">
        <f t="shared" ca="1" si="4"/>
        <v>0.12828377871634233</v>
      </c>
      <c r="C141">
        <f t="shared" ca="1" si="5"/>
        <v>9.0326645688088861E-2</v>
      </c>
    </row>
    <row r="142" spans="1:3" x14ac:dyDescent="0.25">
      <c r="A142">
        <f t="shared" ca="1" si="4"/>
        <v>0.84020521791244507</v>
      </c>
      <c r="B142">
        <f t="shared" ca="1" si="4"/>
        <v>0.81607411894161419</v>
      </c>
      <c r="C142">
        <f t="shared" ca="1" si="5"/>
        <v>0.68566973293804556</v>
      </c>
    </row>
    <row r="143" spans="1:3" x14ac:dyDescent="0.25">
      <c r="A143">
        <f t="shared" ca="1" si="4"/>
        <v>0.97022600812900595</v>
      </c>
      <c r="B143">
        <f t="shared" ca="1" si="4"/>
        <v>0.11800033404998955</v>
      </c>
      <c r="C143">
        <f t="shared" ca="1" si="5"/>
        <v>0.11448699306321058</v>
      </c>
    </row>
    <row r="144" spans="1:3" x14ac:dyDescent="0.25">
      <c r="A144">
        <f t="shared" ca="1" si="4"/>
        <v>0.62211928226176949</v>
      </c>
      <c r="B144">
        <f t="shared" ca="1" si="4"/>
        <v>0.10011286035579203</v>
      </c>
      <c r="C144">
        <f t="shared" ca="1" si="5"/>
        <v>6.22821408297181E-2</v>
      </c>
    </row>
    <row r="145" spans="1:3" x14ac:dyDescent="0.25">
      <c r="A145">
        <f t="shared" ca="1" si="4"/>
        <v>0.5051524814475532</v>
      </c>
      <c r="B145">
        <f t="shared" ca="1" si="4"/>
        <v>5.9590867861514463E-2</v>
      </c>
      <c r="C145">
        <f t="shared" ca="1" si="5"/>
        <v>3.010247477185728E-2</v>
      </c>
    </row>
    <row r="146" spans="1:3" x14ac:dyDescent="0.25">
      <c r="A146">
        <f t="shared" ca="1" si="4"/>
        <v>0.12206476642785935</v>
      </c>
      <c r="B146">
        <f t="shared" ca="1" si="4"/>
        <v>0.16424161069368781</v>
      </c>
      <c r="C146">
        <f t="shared" ca="1" si="5"/>
        <v>2.0048113847060411E-2</v>
      </c>
    </row>
    <row r="147" spans="1:3" x14ac:dyDescent="0.25">
      <c r="A147">
        <f t="shared" ca="1" si="4"/>
        <v>0.42076585841512204</v>
      </c>
      <c r="B147">
        <f t="shared" ca="1" si="4"/>
        <v>7.3687239147532613E-2</v>
      </c>
      <c r="C147">
        <f t="shared" ca="1" si="5"/>
        <v>3.1005074434151944E-2</v>
      </c>
    </row>
    <row r="148" spans="1:3" x14ac:dyDescent="0.25">
      <c r="A148">
        <f t="shared" ca="1" si="4"/>
        <v>0.87211127933868515</v>
      </c>
      <c r="B148">
        <f t="shared" ca="1" si="4"/>
        <v>0.39218375821699092</v>
      </c>
      <c r="C148">
        <f t="shared" ca="1" si="5"/>
        <v>0.34202787911447352</v>
      </c>
    </row>
    <row r="149" spans="1:3" x14ac:dyDescent="0.25">
      <c r="A149">
        <f t="shared" ca="1" si="4"/>
        <v>0.56855043423431506</v>
      </c>
      <c r="B149">
        <f t="shared" ca="1" si="4"/>
        <v>0.31987161645532358</v>
      </c>
      <c r="C149">
        <f t="shared" ca="1" si="5"/>
        <v>0.1818631464349065</v>
      </c>
    </row>
    <row r="150" spans="1:3" x14ac:dyDescent="0.25">
      <c r="A150">
        <f t="shared" ca="1" si="4"/>
        <v>0.14665638466195219</v>
      </c>
      <c r="B150">
        <f t="shared" ca="1" si="4"/>
        <v>0.31133815206044158</v>
      </c>
      <c r="C150">
        <f t="shared" ca="1" si="5"/>
        <v>4.5659727788517485E-2</v>
      </c>
    </row>
    <row r="151" spans="1:3" x14ac:dyDescent="0.25">
      <c r="A151">
        <f t="shared" ca="1" si="4"/>
        <v>0.22810130142729246</v>
      </c>
      <c r="B151">
        <f t="shared" ca="1" si="4"/>
        <v>4.031632647484229E-2</v>
      </c>
      <c r="C151">
        <f t="shared" ca="1" si="5"/>
        <v>9.1962065376791323E-3</v>
      </c>
    </row>
    <row r="152" spans="1:3" x14ac:dyDescent="0.25">
      <c r="A152">
        <f t="shared" ca="1" si="4"/>
        <v>0.13554281840575666</v>
      </c>
      <c r="B152">
        <f t="shared" ca="1" si="4"/>
        <v>0.86848748527134401</v>
      </c>
      <c r="C152">
        <f t="shared" ca="1" si="5"/>
        <v>0.11771724150380604</v>
      </c>
    </row>
    <row r="153" spans="1:3" x14ac:dyDescent="0.25">
      <c r="A153">
        <f t="shared" ca="1" si="4"/>
        <v>0.11164857536833661</v>
      </c>
      <c r="B153">
        <f t="shared" ca="1" si="4"/>
        <v>0.76921570772091341</v>
      </c>
      <c r="C153">
        <f t="shared" ca="1" si="5"/>
        <v>8.5881837917986786E-2</v>
      </c>
    </row>
    <row r="154" spans="1:3" x14ac:dyDescent="0.25">
      <c r="A154">
        <f t="shared" ca="1" si="4"/>
        <v>0.71921705302268302</v>
      </c>
      <c r="B154">
        <f t="shared" ca="1" si="4"/>
        <v>0.87660578026397018</v>
      </c>
      <c r="C154">
        <f t="shared" ca="1" si="5"/>
        <v>0.63046982594410228</v>
      </c>
    </row>
    <row r="155" spans="1:3" x14ac:dyDescent="0.25">
      <c r="A155">
        <f t="shared" ca="1" si="4"/>
        <v>0.16646737147404544</v>
      </c>
      <c r="B155">
        <f t="shared" ca="1" si="4"/>
        <v>0.39033147924465927</v>
      </c>
      <c r="C155">
        <f t="shared" ca="1" si="5"/>
        <v>6.4977455353434355E-2</v>
      </c>
    </row>
    <row r="156" spans="1:3" x14ac:dyDescent="0.25">
      <c r="A156">
        <f t="shared" ca="1" si="4"/>
        <v>0.26581754944563196</v>
      </c>
      <c r="B156">
        <f t="shared" ca="1" si="4"/>
        <v>0.89716477545595563</v>
      </c>
      <c r="C156">
        <f t="shared" ca="1" si="5"/>
        <v>0.23848214206064278</v>
      </c>
    </row>
    <row r="157" spans="1:3" x14ac:dyDescent="0.25">
      <c r="A157">
        <f t="shared" ca="1" si="4"/>
        <v>0.17262112843849053</v>
      </c>
      <c r="B157">
        <f t="shared" ca="1" si="4"/>
        <v>0.51529939560197435</v>
      </c>
      <c r="C157">
        <f t="shared" ca="1" si="5"/>
        <v>8.8951563152484953E-2</v>
      </c>
    </row>
    <row r="158" spans="1:3" x14ac:dyDescent="0.25">
      <c r="A158">
        <f t="shared" ca="1" si="4"/>
        <v>0.53176783533003646</v>
      </c>
      <c r="B158">
        <f t="shared" ca="1" si="4"/>
        <v>0.79433291458915345</v>
      </c>
      <c r="C158">
        <f t="shared" ca="1" si="5"/>
        <v>0.42240069452247286</v>
      </c>
    </row>
    <row r="159" spans="1:3" x14ac:dyDescent="0.25">
      <c r="A159">
        <f t="shared" ca="1" si="4"/>
        <v>0.36868582535271943</v>
      </c>
      <c r="B159">
        <f t="shared" ca="1" si="4"/>
        <v>0.25256205576450963</v>
      </c>
      <c r="C159">
        <f t="shared" ca="1" si="5"/>
        <v>9.3116049982317789E-2</v>
      </c>
    </row>
    <row r="160" spans="1:3" x14ac:dyDescent="0.25">
      <c r="A160">
        <f t="shared" ca="1" si="4"/>
        <v>0.63278313491100302</v>
      </c>
      <c r="B160">
        <f t="shared" ca="1" si="4"/>
        <v>0.58396004780238697</v>
      </c>
      <c r="C160">
        <f t="shared" ca="1" si="5"/>
        <v>0.36952006971117363</v>
      </c>
    </row>
    <row r="161" spans="1:3" x14ac:dyDescent="0.25">
      <c r="A161">
        <f t="shared" ca="1" si="4"/>
        <v>0.42014818364664697</v>
      </c>
      <c r="B161">
        <f t="shared" ca="1" si="4"/>
        <v>0.26845619850153113</v>
      </c>
      <c r="C161">
        <f t="shared" ca="1" si="5"/>
        <v>0.11279138418910201</v>
      </c>
    </row>
    <row r="162" spans="1:3" x14ac:dyDescent="0.25">
      <c r="A162">
        <f t="shared" ca="1" si="4"/>
        <v>0.79140680042013234</v>
      </c>
      <c r="B162">
        <f t="shared" ca="1" si="4"/>
        <v>6.2652769926916707E-2</v>
      </c>
      <c r="C162">
        <f t="shared" ca="1" si="5"/>
        <v>4.9583828185319839E-2</v>
      </c>
    </row>
    <row r="163" spans="1:3" x14ac:dyDescent="0.25">
      <c r="A163">
        <f t="shared" ca="1" si="4"/>
        <v>0.89609038717392386</v>
      </c>
      <c r="B163">
        <f t="shared" ca="1" si="4"/>
        <v>0.96599583784856669</v>
      </c>
      <c r="C163">
        <f t="shared" ca="1" si="5"/>
        <v>0.86561958434612107</v>
      </c>
    </row>
    <row r="164" spans="1:3" x14ac:dyDescent="0.25">
      <c r="A164">
        <f t="shared" ca="1" si="4"/>
        <v>0.38215327138839872</v>
      </c>
      <c r="B164">
        <f t="shared" ca="1" si="4"/>
        <v>0.81233751412890787</v>
      </c>
      <c r="C164">
        <f t="shared" ca="1" si="5"/>
        <v>0.31043743849588168</v>
      </c>
    </row>
    <row r="165" spans="1:3" x14ac:dyDescent="0.25">
      <c r="A165">
        <f t="shared" ca="1" si="4"/>
        <v>0.51200517800390855</v>
      </c>
      <c r="B165">
        <f t="shared" ca="1" si="4"/>
        <v>0.68153410035931394</v>
      </c>
      <c r="C165">
        <f t="shared" ca="1" si="5"/>
        <v>0.34894898837020422</v>
      </c>
    </row>
    <row r="166" spans="1:3" x14ac:dyDescent="0.25">
      <c r="A166">
        <f t="shared" ca="1" si="4"/>
        <v>0.79248734009916266</v>
      </c>
      <c r="B166">
        <f t="shared" ca="1" si="4"/>
        <v>0.96368266406639302</v>
      </c>
      <c r="C166">
        <f t="shared" ca="1" si="5"/>
        <v>0.76370631114565068</v>
      </c>
    </row>
    <row r="167" spans="1:3" x14ac:dyDescent="0.25">
      <c r="A167">
        <f t="shared" ca="1" si="4"/>
        <v>0.98781826809668427</v>
      </c>
      <c r="B167">
        <f t="shared" ca="1" si="4"/>
        <v>7.2911676241036449E-2</v>
      </c>
      <c r="C167">
        <f t="shared" ca="1" si="5"/>
        <v>7.2023485748446789E-2</v>
      </c>
    </row>
    <row r="168" spans="1:3" x14ac:dyDescent="0.25">
      <c r="A168">
        <f t="shared" ca="1" si="4"/>
        <v>0.10588022551862697</v>
      </c>
      <c r="B168">
        <f t="shared" ca="1" si="4"/>
        <v>0.92351916698953707</v>
      </c>
      <c r="C168">
        <f t="shared" ca="1" si="5"/>
        <v>9.7782417671626709E-2</v>
      </c>
    </row>
    <row r="169" spans="1:3" x14ac:dyDescent="0.25">
      <c r="A169">
        <f t="shared" ca="1" si="4"/>
        <v>0.10466009273704302</v>
      </c>
      <c r="B169">
        <f t="shared" ca="1" si="4"/>
        <v>0.78718001743286137</v>
      </c>
      <c r="C169">
        <f t="shared" ca="1" si="5"/>
        <v>8.2386333625270411E-2</v>
      </c>
    </row>
    <row r="170" spans="1:3" x14ac:dyDescent="0.25">
      <c r="A170">
        <f t="shared" ca="1" si="4"/>
        <v>0.49555438252890505</v>
      </c>
      <c r="B170">
        <f t="shared" ca="1" si="4"/>
        <v>0.83763433586825065</v>
      </c>
      <c r="C170">
        <f t="shared" ca="1" si="5"/>
        <v>0.4150933660962004</v>
      </c>
    </row>
    <row r="171" spans="1:3" x14ac:dyDescent="0.25">
      <c r="A171">
        <f t="shared" ca="1" si="4"/>
        <v>0.9744376679244986</v>
      </c>
      <c r="B171">
        <f t="shared" ca="1" si="4"/>
        <v>0.72021926459353147</v>
      </c>
      <c r="C171">
        <f t="shared" ca="1" si="5"/>
        <v>0.70180878058481821</v>
      </c>
    </row>
    <row r="172" spans="1:3" x14ac:dyDescent="0.25">
      <c r="A172">
        <f t="shared" ca="1" si="4"/>
        <v>0.94311786593404667</v>
      </c>
      <c r="B172">
        <f t="shared" ca="1" si="4"/>
        <v>0.94447283453656261</v>
      </c>
      <c r="C172">
        <f t="shared" ca="1" si="5"/>
        <v>0.89074920414080294</v>
      </c>
    </row>
    <row r="173" spans="1:3" x14ac:dyDescent="0.25">
      <c r="A173">
        <f t="shared" ca="1" si="4"/>
        <v>0.84422036904883613</v>
      </c>
      <c r="B173">
        <f t="shared" ca="1" si="4"/>
        <v>0.29384900847566131</v>
      </c>
      <c r="C173">
        <f t="shared" ca="1" si="5"/>
        <v>0.24807331837995736</v>
      </c>
    </row>
    <row r="174" spans="1:3" x14ac:dyDescent="0.25">
      <c r="A174">
        <f t="shared" ca="1" si="4"/>
        <v>0.48197256757850937</v>
      </c>
      <c r="B174">
        <f t="shared" ca="1" si="4"/>
        <v>0.86274469667954845</v>
      </c>
      <c r="C174">
        <f t="shared" ca="1" si="5"/>
        <v>0.41581927662338425</v>
      </c>
    </row>
    <row r="175" spans="1:3" x14ac:dyDescent="0.25">
      <c r="A175">
        <f t="shared" ca="1" si="4"/>
        <v>0.14801262139922233</v>
      </c>
      <c r="B175">
        <f t="shared" ca="1" si="4"/>
        <v>0.45404385137577674</v>
      </c>
      <c r="C175">
        <f t="shared" ca="1" si="5"/>
        <v>6.7204220672327619E-2</v>
      </c>
    </row>
    <row r="176" spans="1:3" x14ac:dyDescent="0.25">
      <c r="A176">
        <f t="shared" ca="1" si="4"/>
        <v>0.65337028310803036</v>
      </c>
      <c r="B176">
        <f t="shared" ca="1" si="4"/>
        <v>0.82251736999106573</v>
      </c>
      <c r="C176">
        <f t="shared" ca="1" si="5"/>
        <v>0.53740840689233516</v>
      </c>
    </row>
    <row r="177" spans="1:3" x14ac:dyDescent="0.25">
      <c r="A177">
        <f t="shared" ca="1" si="4"/>
        <v>0.67827230500626923</v>
      </c>
      <c r="B177">
        <f t="shared" ca="1" si="4"/>
        <v>0.35500525381187975</v>
      </c>
      <c r="C177">
        <f t="shared" ca="1" si="5"/>
        <v>0.24079023179231931</v>
      </c>
    </row>
    <row r="178" spans="1:3" x14ac:dyDescent="0.25">
      <c r="A178">
        <f t="shared" ca="1" si="4"/>
        <v>0.14547529345891663</v>
      </c>
      <c r="B178">
        <f t="shared" ca="1" si="4"/>
        <v>0.95557354297059716</v>
      </c>
      <c r="C178">
        <f t="shared" ca="1" si="5"/>
        <v>0.1390123415852243</v>
      </c>
    </row>
    <row r="179" spans="1:3" x14ac:dyDescent="0.25">
      <c r="A179">
        <f t="shared" ca="1" si="4"/>
        <v>0.21744688730014405</v>
      </c>
      <c r="B179">
        <f t="shared" ca="1" si="4"/>
        <v>0.36894244150016731</v>
      </c>
      <c r="C179">
        <f t="shared" ca="1" si="5"/>
        <v>8.0225385497126878E-2</v>
      </c>
    </row>
    <row r="180" spans="1:3" x14ac:dyDescent="0.25">
      <c r="A180">
        <f t="shared" ca="1" si="4"/>
        <v>0.58511847701681363</v>
      </c>
      <c r="B180">
        <f t="shared" ca="1" si="4"/>
        <v>0.52905825660704808</v>
      </c>
      <c r="C180">
        <f t="shared" ca="1" si="5"/>
        <v>0.30956176135908653</v>
      </c>
    </row>
    <row r="181" spans="1:3" x14ac:dyDescent="0.25">
      <c r="A181">
        <f t="shared" ca="1" si="4"/>
        <v>0.67112956680075364</v>
      </c>
      <c r="B181">
        <f t="shared" ca="1" si="4"/>
        <v>0.87023992075310774</v>
      </c>
      <c r="C181">
        <f t="shared" ca="1" si="5"/>
        <v>0.58404374102775536</v>
      </c>
    </row>
    <row r="182" spans="1:3" x14ac:dyDescent="0.25">
      <c r="A182">
        <f t="shared" ca="1" si="4"/>
        <v>0.3972653390935762</v>
      </c>
      <c r="B182">
        <f t="shared" ca="1" si="4"/>
        <v>0.72369229908978006</v>
      </c>
      <c r="C182">
        <f t="shared" ca="1" si="5"/>
        <v>0.28749786659731125</v>
      </c>
    </row>
    <row r="183" spans="1:3" x14ac:dyDescent="0.25">
      <c r="A183">
        <f t="shared" ca="1" si="4"/>
        <v>0.985997585735638</v>
      </c>
      <c r="B183">
        <f t="shared" ca="1" si="4"/>
        <v>0.104469056208777</v>
      </c>
      <c r="C183">
        <f t="shared" ca="1" si="5"/>
        <v>0.10300623720593478</v>
      </c>
    </row>
    <row r="184" spans="1:3" x14ac:dyDescent="0.25">
      <c r="A184">
        <f t="shared" ca="1" si="4"/>
        <v>0.17949674170724172</v>
      </c>
      <c r="B184">
        <f t="shared" ca="1" si="4"/>
        <v>0.11399324637709163</v>
      </c>
      <c r="C184">
        <f t="shared" ca="1" si="5"/>
        <v>2.0461416301318786E-2</v>
      </c>
    </row>
    <row r="185" spans="1:3" x14ac:dyDescent="0.25">
      <c r="A185">
        <f t="shared" ca="1" si="4"/>
        <v>0.22701203811111081</v>
      </c>
      <c r="B185">
        <f t="shared" ca="1" si="4"/>
        <v>0.4354654975371971</v>
      </c>
      <c r="C185">
        <f t="shared" ca="1" si="5"/>
        <v>9.8855910122988014E-2</v>
      </c>
    </row>
    <row r="186" spans="1:3" x14ac:dyDescent="0.25">
      <c r="A186">
        <f t="shared" ca="1" si="4"/>
        <v>8.8328402661167149E-2</v>
      </c>
      <c r="B186">
        <f t="shared" ca="1" si="4"/>
        <v>0.83640670592497401</v>
      </c>
      <c r="C186">
        <f t="shared" ca="1" si="5"/>
        <v>7.3878468309441531E-2</v>
      </c>
    </row>
    <row r="187" spans="1:3" x14ac:dyDescent="0.25">
      <c r="A187">
        <f t="shared" ca="1" si="4"/>
        <v>0.10694715939607047</v>
      </c>
      <c r="B187">
        <f t="shared" ca="1" si="4"/>
        <v>0.64650341108212606</v>
      </c>
      <c r="C187">
        <f t="shared" ca="1" si="5"/>
        <v>6.9141703355103404E-2</v>
      </c>
    </row>
    <row r="188" spans="1:3" x14ac:dyDescent="0.25">
      <c r="A188">
        <f t="shared" ca="1" si="4"/>
        <v>0.85701618951981551</v>
      </c>
      <c r="B188">
        <f t="shared" ca="1" si="4"/>
        <v>0.28575138129907696</v>
      </c>
      <c r="C188">
        <f t="shared" ca="1" si="5"/>
        <v>0.24489355995095879</v>
      </c>
    </row>
    <row r="189" spans="1:3" x14ac:dyDescent="0.25">
      <c r="A189">
        <f t="shared" ca="1" si="4"/>
        <v>0.62043048085427221</v>
      </c>
      <c r="B189">
        <f t="shared" ca="1" si="4"/>
        <v>0.29967945240142235</v>
      </c>
      <c r="C189">
        <f t="shared" ca="1" si="5"/>
        <v>0.18593026675555946</v>
      </c>
    </row>
    <row r="190" spans="1:3" x14ac:dyDescent="0.25">
      <c r="A190">
        <f t="shared" ca="1" si="4"/>
        <v>0.86765744628473185</v>
      </c>
      <c r="B190">
        <f t="shared" ca="1" si="4"/>
        <v>0.65637383241487823</v>
      </c>
      <c r="C190">
        <f t="shared" ca="1" si="5"/>
        <v>0.56950764324121583</v>
      </c>
    </row>
    <row r="191" spans="1:3" x14ac:dyDescent="0.25">
      <c r="A191">
        <f t="shared" ca="1" si="4"/>
        <v>0.98147201629551972</v>
      </c>
      <c r="B191">
        <f t="shared" ca="1" si="4"/>
        <v>0.73451446433869272</v>
      </c>
      <c r="C191">
        <f t="shared" ca="1" si="5"/>
        <v>0.72090539231272033</v>
      </c>
    </row>
    <row r="192" spans="1:3" x14ac:dyDescent="0.25">
      <c r="A192">
        <f t="shared" ca="1" si="4"/>
        <v>0.93295011658621418</v>
      </c>
      <c r="B192">
        <f t="shared" ca="1" si="4"/>
        <v>0.91562749928292231</v>
      </c>
      <c r="C192">
        <f t="shared" ca="1" si="5"/>
        <v>0.85423478220554616</v>
      </c>
    </row>
    <row r="193" spans="1:3" x14ac:dyDescent="0.25">
      <c r="A193">
        <f t="shared" ca="1" si="4"/>
        <v>0.69964613714544122</v>
      </c>
      <c r="B193">
        <f t="shared" ca="1" si="4"/>
        <v>0.12822233487791468</v>
      </c>
      <c r="C193">
        <f t="shared" ca="1" si="5"/>
        <v>8.9710261293102181E-2</v>
      </c>
    </row>
    <row r="194" spans="1:3" x14ac:dyDescent="0.25">
      <c r="A194">
        <f t="shared" ref="A194:B257" ca="1" si="6">RAND()</f>
        <v>0.83934384627624403</v>
      </c>
      <c r="B194">
        <f t="shared" ca="1" si="6"/>
        <v>0.38027207354696535</v>
      </c>
      <c r="C194">
        <f t="shared" ref="C194:C257" ca="1" si="7">A194*B194</f>
        <v>0.31917902484235267</v>
      </c>
    </row>
    <row r="195" spans="1:3" x14ac:dyDescent="0.25">
      <c r="A195">
        <f t="shared" ca="1" si="6"/>
        <v>0.93182935195907279</v>
      </c>
      <c r="B195">
        <f t="shared" ca="1" si="6"/>
        <v>9.6097279367569621E-2</v>
      </c>
      <c r="C195">
        <f t="shared" ca="1" si="7"/>
        <v>8.9546265558112376E-2</v>
      </c>
    </row>
    <row r="196" spans="1:3" x14ac:dyDescent="0.25">
      <c r="A196">
        <f t="shared" ca="1" si="6"/>
        <v>3.7422782666599264E-2</v>
      </c>
      <c r="B196">
        <f t="shared" ca="1" si="6"/>
        <v>0.61992628295474617</v>
      </c>
      <c r="C196">
        <f t="shared" ca="1" si="7"/>
        <v>2.3199366556328184E-2</v>
      </c>
    </row>
    <row r="197" spans="1:3" x14ac:dyDescent="0.25">
      <c r="A197">
        <f t="shared" ca="1" si="6"/>
        <v>0.48758291335409809</v>
      </c>
      <c r="B197">
        <f t="shared" ca="1" si="6"/>
        <v>0.52086937236540454</v>
      </c>
      <c r="C197">
        <f t="shared" ca="1" si="7"/>
        <v>0.25396700605484451</v>
      </c>
    </row>
    <row r="198" spans="1:3" x14ac:dyDescent="0.25">
      <c r="A198">
        <f t="shared" ca="1" si="6"/>
        <v>0.5436934695172031</v>
      </c>
      <c r="B198">
        <f t="shared" ca="1" si="6"/>
        <v>0.97747821582331929</v>
      </c>
      <c r="C198">
        <f t="shared" ca="1" si="7"/>
        <v>0.53144852253846586</v>
      </c>
    </row>
    <row r="199" spans="1:3" x14ac:dyDescent="0.25">
      <c r="A199">
        <f t="shared" ca="1" si="6"/>
        <v>0.40968388767158226</v>
      </c>
      <c r="B199">
        <f t="shared" ca="1" si="6"/>
        <v>0.49489476689833967</v>
      </c>
      <c r="C199">
        <f t="shared" ca="1" si="7"/>
        <v>0.20275041209123326</v>
      </c>
    </row>
    <row r="200" spans="1:3" x14ac:dyDescent="0.25">
      <c r="A200">
        <f t="shared" ca="1" si="6"/>
        <v>9.918793352758104E-2</v>
      </c>
      <c r="B200">
        <f t="shared" ca="1" si="6"/>
        <v>0.10112625925379137</v>
      </c>
      <c r="C200">
        <f t="shared" ca="1" si="7"/>
        <v>1.0030504680757986E-2</v>
      </c>
    </row>
    <row r="201" spans="1:3" x14ac:dyDescent="0.25">
      <c r="A201">
        <f t="shared" ca="1" si="6"/>
        <v>3.602354261520313E-2</v>
      </c>
      <c r="B201">
        <f t="shared" ca="1" si="6"/>
        <v>0.3006173134658946</v>
      </c>
      <c r="C201">
        <f t="shared" ca="1" si="7"/>
        <v>1.0829300602506533E-2</v>
      </c>
    </row>
    <row r="202" spans="1:3" x14ac:dyDescent="0.25">
      <c r="A202">
        <f t="shared" ca="1" si="6"/>
        <v>7.5612965766192253E-2</v>
      </c>
      <c r="B202">
        <f t="shared" ca="1" si="6"/>
        <v>0.27207893563517604</v>
      </c>
      <c r="C202">
        <f t="shared" ca="1" si="7"/>
        <v>2.0572695245884592E-2</v>
      </c>
    </row>
    <row r="203" spans="1:3" x14ac:dyDescent="0.25">
      <c r="A203">
        <f t="shared" ca="1" si="6"/>
        <v>0.45387722454345181</v>
      </c>
      <c r="B203">
        <f t="shared" ca="1" si="6"/>
        <v>0.67869314836287398</v>
      </c>
      <c r="C203">
        <f t="shared" ca="1" si="7"/>
        <v>0.30804336249559838</v>
      </c>
    </row>
    <row r="204" spans="1:3" x14ac:dyDescent="0.25">
      <c r="A204">
        <f t="shared" ca="1" si="6"/>
        <v>0.89379780908185735</v>
      </c>
      <c r="B204">
        <f t="shared" ca="1" si="6"/>
        <v>0.59455118361752657</v>
      </c>
      <c r="C204">
        <f t="shared" ca="1" si="7"/>
        <v>0.53140854530437032</v>
      </c>
    </row>
    <row r="205" spans="1:3" x14ac:dyDescent="0.25">
      <c r="A205">
        <f t="shared" ca="1" si="6"/>
        <v>0.91956283896714508</v>
      </c>
      <c r="B205">
        <f t="shared" ca="1" si="6"/>
        <v>0.38370495278587924</v>
      </c>
      <c r="C205">
        <f t="shared" ca="1" si="7"/>
        <v>0.35284081570953746</v>
      </c>
    </row>
    <row r="206" spans="1:3" x14ac:dyDescent="0.25">
      <c r="A206">
        <f t="shared" ca="1" si="6"/>
        <v>0.27870404522710512</v>
      </c>
      <c r="B206">
        <f t="shared" ca="1" si="6"/>
        <v>0.96197424648593</v>
      </c>
      <c r="C206">
        <f t="shared" ca="1" si="7"/>
        <v>0.268106113899925</v>
      </c>
    </row>
    <row r="207" spans="1:3" x14ac:dyDescent="0.25">
      <c r="A207">
        <f t="shared" ca="1" si="6"/>
        <v>0.25510877202380888</v>
      </c>
      <c r="B207">
        <f t="shared" ca="1" si="6"/>
        <v>3.9263236780589073E-2</v>
      </c>
      <c r="C207">
        <f t="shared" ca="1" si="7"/>
        <v>1.0016396120776126E-2</v>
      </c>
    </row>
    <row r="208" spans="1:3" x14ac:dyDescent="0.25">
      <c r="A208">
        <f t="shared" ca="1" si="6"/>
        <v>0.92547413131835909</v>
      </c>
      <c r="B208">
        <f t="shared" ca="1" si="6"/>
        <v>7.5259151451565365E-2</v>
      </c>
      <c r="C208">
        <f t="shared" ca="1" si="7"/>
        <v>6.9650397813394285E-2</v>
      </c>
    </row>
    <row r="209" spans="1:3" x14ac:dyDescent="0.25">
      <c r="A209">
        <f t="shared" ca="1" si="6"/>
        <v>0.10266210962227929</v>
      </c>
      <c r="B209">
        <f t="shared" ca="1" si="6"/>
        <v>0.77481472761111625</v>
      </c>
      <c r="C209">
        <f t="shared" ca="1" si="7"/>
        <v>7.9544114502968874E-2</v>
      </c>
    </row>
    <row r="210" spans="1:3" x14ac:dyDescent="0.25">
      <c r="A210">
        <f t="shared" ca="1" si="6"/>
        <v>0.17102597999556346</v>
      </c>
      <c r="B210">
        <f t="shared" ca="1" si="6"/>
        <v>0.20889967934705889</v>
      </c>
      <c r="C210">
        <f t="shared" ca="1" si="7"/>
        <v>3.5727272381089713E-2</v>
      </c>
    </row>
    <row r="211" spans="1:3" x14ac:dyDescent="0.25">
      <c r="A211">
        <f t="shared" ca="1" si="6"/>
        <v>0.49057619735935987</v>
      </c>
      <c r="B211">
        <f t="shared" ca="1" si="6"/>
        <v>0.57693590692423791</v>
      </c>
      <c r="C211">
        <f t="shared" ca="1" si="7"/>
        <v>0.28303102333896624</v>
      </c>
    </row>
    <row r="212" spans="1:3" x14ac:dyDescent="0.25">
      <c r="A212">
        <f t="shared" ca="1" si="6"/>
        <v>0.37695987959184019</v>
      </c>
      <c r="B212">
        <f t="shared" ca="1" si="6"/>
        <v>0.30919544585187952</v>
      </c>
      <c r="C212">
        <f t="shared" ca="1" si="7"/>
        <v>0.11655427803866984</v>
      </c>
    </row>
    <row r="213" spans="1:3" x14ac:dyDescent="0.25">
      <c r="A213">
        <f t="shared" ca="1" si="6"/>
        <v>0.54582096168243532</v>
      </c>
      <c r="B213">
        <f t="shared" ca="1" si="6"/>
        <v>0.573749177589715</v>
      </c>
      <c r="C213">
        <f t="shared" ca="1" si="7"/>
        <v>0.3131643278765246</v>
      </c>
    </row>
    <row r="214" spans="1:3" x14ac:dyDescent="0.25">
      <c r="A214">
        <f t="shared" ca="1" si="6"/>
        <v>0.83329308107500522</v>
      </c>
      <c r="B214">
        <f t="shared" ca="1" si="6"/>
        <v>0.63966385663126402</v>
      </c>
      <c r="C214">
        <f t="shared" ca="1" si="7"/>
        <v>0.53302746594458639</v>
      </c>
    </row>
    <row r="215" spans="1:3" x14ac:dyDescent="0.25">
      <c r="A215">
        <f t="shared" ca="1" si="6"/>
        <v>0.2282512579267536</v>
      </c>
      <c r="B215">
        <f t="shared" ca="1" si="6"/>
        <v>0.3753786308474355</v>
      </c>
      <c r="C215">
        <f t="shared" ca="1" si="7"/>
        <v>8.5680644689749633E-2</v>
      </c>
    </row>
    <row r="216" spans="1:3" x14ac:dyDescent="0.25">
      <c r="A216">
        <f t="shared" ca="1" si="6"/>
        <v>0.11691520327380645</v>
      </c>
      <c r="B216">
        <f t="shared" ca="1" si="6"/>
        <v>0.31231157263437026</v>
      </c>
      <c r="C216">
        <f t="shared" ca="1" si="7"/>
        <v>3.6513970999309565E-2</v>
      </c>
    </row>
    <row r="217" spans="1:3" x14ac:dyDescent="0.25">
      <c r="A217">
        <f t="shared" ca="1" si="6"/>
        <v>2.1152015529498192E-2</v>
      </c>
      <c r="B217">
        <f t="shared" ca="1" si="6"/>
        <v>7.2115892404640558E-2</v>
      </c>
      <c r="C217">
        <f t="shared" ca="1" si="7"/>
        <v>1.5253964760665777E-3</v>
      </c>
    </row>
    <row r="218" spans="1:3" x14ac:dyDescent="0.25">
      <c r="A218">
        <f t="shared" ca="1" si="6"/>
        <v>0.16131483570122163</v>
      </c>
      <c r="B218">
        <f t="shared" ca="1" si="6"/>
        <v>0.83028874915451156</v>
      </c>
      <c r="C218">
        <f t="shared" ca="1" si="7"/>
        <v>0.13393789315443286</v>
      </c>
    </row>
    <row r="219" spans="1:3" x14ac:dyDescent="0.25">
      <c r="A219">
        <f t="shared" ca="1" si="6"/>
        <v>0.93550538658742777</v>
      </c>
      <c r="B219">
        <f t="shared" ca="1" si="6"/>
        <v>0.5614786610781457</v>
      </c>
      <c r="C219">
        <f t="shared" ca="1" si="7"/>
        <v>0.52526631189250206</v>
      </c>
    </row>
    <row r="220" spans="1:3" x14ac:dyDescent="0.25">
      <c r="A220">
        <f t="shared" ca="1" si="6"/>
        <v>0.61891019187259655</v>
      </c>
      <c r="B220">
        <f t="shared" ca="1" si="6"/>
        <v>0.61894347931313498</v>
      </c>
      <c r="C220">
        <f t="shared" ca="1" si="7"/>
        <v>0.38307042753998488</v>
      </c>
    </row>
    <row r="221" spans="1:3" x14ac:dyDescent="0.25">
      <c r="A221">
        <f t="shared" ca="1" si="6"/>
        <v>0.94509288384611123</v>
      </c>
      <c r="B221">
        <f t="shared" ca="1" si="6"/>
        <v>1.0352747982647736E-2</v>
      </c>
      <c r="C221">
        <f t="shared" ca="1" si="7"/>
        <v>9.7843084466525589E-3</v>
      </c>
    </row>
    <row r="222" spans="1:3" x14ac:dyDescent="0.25">
      <c r="A222">
        <f t="shared" ca="1" si="6"/>
        <v>0.59149538718258388</v>
      </c>
      <c r="B222">
        <f t="shared" ca="1" si="6"/>
        <v>0.97886711991321851</v>
      </c>
      <c r="C222">
        <f t="shared" ca="1" si="7"/>
        <v>0.57899538609336998</v>
      </c>
    </row>
    <row r="223" spans="1:3" x14ac:dyDescent="0.25">
      <c r="A223">
        <f t="shared" ca="1" si="6"/>
        <v>0.96257201887002963</v>
      </c>
      <c r="B223">
        <f t="shared" ca="1" si="6"/>
        <v>0.67292132306996832</v>
      </c>
      <c r="C223">
        <f t="shared" ca="1" si="7"/>
        <v>0.6477352364881509</v>
      </c>
    </row>
    <row r="224" spans="1:3" x14ac:dyDescent="0.25">
      <c r="A224">
        <f t="shared" ca="1" si="6"/>
        <v>0.19073231645818234</v>
      </c>
      <c r="B224">
        <f t="shared" ca="1" si="6"/>
        <v>0.97971963843157983</v>
      </c>
      <c r="C224">
        <f t="shared" ca="1" si="7"/>
        <v>0.18686419611762806</v>
      </c>
    </row>
    <row r="225" spans="1:3" x14ac:dyDescent="0.25">
      <c r="A225">
        <f t="shared" ca="1" si="6"/>
        <v>0.91159376617004784</v>
      </c>
      <c r="B225">
        <f t="shared" ca="1" si="6"/>
        <v>0.95005463450311411</v>
      </c>
      <c r="C225">
        <f t="shared" ca="1" si="7"/>
        <v>0.86606388233400211</v>
      </c>
    </row>
    <row r="226" spans="1:3" x14ac:dyDescent="0.25">
      <c r="A226">
        <f t="shared" ca="1" si="6"/>
        <v>0.52316724072903742</v>
      </c>
      <c r="B226">
        <f t="shared" ca="1" si="6"/>
        <v>0.66205564387663118</v>
      </c>
      <c r="C226">
        <f t="shared" ca="1" si="7"/>
        <v>0.34636582441602337</v>
      </c>
    </row>
    <row r="227" spans="1:3" x14ac:dyDescent="0.25">
      <c r="A227">
        <f t="shared" ca="1" si="6"/>
        <v>6.1894912051726703E-2</v>
      </c>
      <c r="B227">
        <f t="shared" ca="1" si="6"/>
        <v>0.67489052524645787</v>
      </c>
      <c r="C227">
        <f t="shared" ca="1" si="7"/>
        <v>4.177228970467315E-2</v>
      </c>
    </row>
    <row r="228" spans="1:3" x14ac:dyDescent="0.25">
      <c r="A228">
        <f t="shared" ca="1" si="6"/>
        <v>8.787756133559621E-2</v>
      </c>
      <c r="B228">
        <f t="shared" ca="1" si="6"/>
        <v>0.44090513277070265</v>
      </c>
      <c r="C228">
        <f t="shared" ca="1" si="7"/>
        <v>3.874566784823661E-2</v>
      </c>
    </row>
    <row r="229" spans="1:3" x14ac:dyDescent="0.25">
      <c r="A229">
        <f t="shared" ca="1" si="6"/>
        <v>7.8819878926158937E-2</v>
      </c>
      <c r="B229">
        <f t="shared" ca="1" si="6"/>
        <v>0.30273500263576159</v>
      </c>
      <c r="C229">
        <f t="shared" ca="1" si="7"/>
        <v>2.3861536254461135E-2</v>
      </c>
    </row>
    <row r="230" spans="1:3" x14ac:dyDescent="0.25">
      <c r="A230">
        <f t="shared" ca="1" si="6"/>
        <v>0.98091192384827786</v>
      </c>
      <c r="B230">
        <f t="shared" ca="1" si="6"/>
        <v>8.4655054316316147E-2</v>
      </c>
      <c r="C230">
        <f t="shared" ca="1" si="7"/>
        <v>8.3039152192898133E-2</v>
      </c>
    </row>
    <row r="231" spans="1:3" x14ac:dyDescent="0.25">
      <c r="A231">
        <f t="shared" ca="1" si="6"/>
        <v>0.65712611457667369</v>
      </c>
      <c r="B231">
        <f t="shared" ca="1" si="6"/>
        <v>0.4763755435573046</v>
      </c>
      <c r="C231">
        <f t="shared" ca="1" si="7"/>
        <v>0.31303881001716255</v>
      </c>
    </row>
    <row r="232" spans="1:3" x14ac:dyDescent="0.25">
      <c r="A232">
        <f t="shared" ca="1" si="6"/>
        <v>0.82801412967895727</v>
      </c>
      <c r="B232">
        <f t="shared" ca="1" si="6"/>
        <v>0.12464461235325075</v>
      </c>
      <c r="C232">
        <f t="shared" ca="1" si="7"/>
        <v>0.10320750021684792</v>
      </c>
    </row>
    <row r="233" spans="1:3" x14ac:dyDescent="0.25">
      <c r="A233">
        <f t="shared" ca="1" si="6"/>
        <v>0.54781294225921884</v>
      </c>
      <c r="B233">
        <f t="shared" ca="1" si="6"/>
        <v>3.9428750784511468E-2</v>
      </c>
      <c r="C233">
        <f t="shared" ca="1" si="7"/>
        <v>2.1599579976868712E-2</v>
      </c>
    </row>
    <row r="234" spans="1:3" x14ac:dyDescent="0.25">
      <c r="A234">
        <f t="shared" ca="1" si="6"/>
        <v>0.13438192658449122</v>
      </c>
      <c r="B234">
        <f t="shared" ca="1" si="6"/>
        <v>0.17673380901474645</v>
      </c>
      <c r="C234">
        <f t="shared" ca="1" si="7"/>
        <v>2.3749829748017148E-2</v>
      </c>
    </row>
    <row r="235" spans="1:3" x14ac:dyDescent="0.25">
      <c r="A235">
        <f t="shared" ca="1" si="6"/>
        <v>0.86502986449950914</v>
      </c>
      <c r="B235">
        <f t="shared" ca="1" si="6"/>
        <v>0.46497160468784127</v>
      </c>
      <c r="C235">
        <f t="shared" ca="1" si="7"/>
        <v>0.40221432419924263</v>
      </c>
    </row>
    <row r="236" spans="1:3" x14ac:dyDescent="0.25">
      <c r="A236">
        <f t="shared" ca="1" si="6"/>
        <v>0.28610294293359695</v>
      </c>
      <c r="B236">
        <f t="shared" ca="1" si="6"/>
        <v>0.16336273020685033</v>
      </c>
      <c r="C236">
        <f t="shared" ca="1" si="7"/>
        <v>4.6738557877847094E-2</v>
      </c>
    </row>
    <row r="237" spans="1:3" x14ac:dyDescent="0.25">
      <c r="A237">
        <f t="shared" ca="1" si="6"/>
        <v>0.63491132614519574</v>
      </c>
      <c r="B237">
        <f t="shared" ca="1" si="6"/>
        <v>0.30879800426172088</v>
      </c>
      <c r="C237">
        <f t="shared" ca="1" si="7"/>
        <v>0.196059350396799</v>
      </c>
    </row>
    <row r="238" spans="1:3" x14ac:dyDescent="0.25">
      <c r="A238">
        <f t="shared" ca="1" si="6"/>
        <v>0.23460406930797384</v>
      </c>
      <c r="B238">
        <f t="shared" ca="1" si="6"/>
        <v>0.33457473501123525</v>
      </c>
      <c r="C238">
        <f t="shared" ca="1" si="7"/>
        <v>7.8492594321272813E-2</v>
      </c>
    </row>
    <row r="239" spans="1:3" x14ac:dyDescent="0.25">
      <c r="A239">
        <f t="shared" ca="1" si="6"/>
        <v>0.34650849011402984</v>
      </c>
      <c r="B239">
        <f t="shared" ca="1" si="6"/>
        <v>0.36436821954387122</v>
      </c>
      <c r="C239">
        <f t="shared" ca="1" si="7"/>
        <v>0.12625668159968415</v>
      </c>
    </row>
    <row r="240" spans="1:3" x14ac:dyDescent="0.25">
      <c r="A240">
        <f t="shared" ca="1" si="6"/>
        <v>0.95831587652024297</v>
      </c>
      <c r="B240">
        <f t="shared" ca="1" si="6"/>
        <v>2.1852457068983755E-3</v>
      </c>
      <c r="C240">
        <f t="shared" ca="1" si="7"/>
        <v>2.0941556550184148E-3</v>
      </c>
    </row>
    <row r="241" spans="1:3" x14ac:dyDescent="0.25">
      <c r="A241">
        <f t="shared" ca="1" si="6"/>
        <v>0.90858045382972685</v>
      </c>
      <c r="B241">
        <f t="shared" ca="1" si="6"/>
        <v>0.23318477084424538</v>
      </c>
      <c r="C241">
        <f t="shared" ca="1" si="7"/>
        <v>0.21186712491984533</v>
      </c>
    </row>
    <row r="242" spans="1:3" x14ac:dyDescent="0.25">
      <c r="A242">
        <f t="shared" ca="1" si="6"/>
        <v>0.25732836465200448</v>
      </c>
      <c r="B242">
        <f t="shared" ca="1" si="6"/>
        <v>0.85587037026610258</v>
      </c>
      <c r="C242">
        <f t="shared" ca="1" si="7"/>
        <v>0.22023972273468173</v>
      </c>
    </row>
    <row r="243" spans="1:3" x14ac:dyDescent="0.25">
      <c r="A243">
        <f t="shared" ca="1" si="6"/>
        <v>0.73148994491529007</v>
      </c>
      <c r="B243">
        <f t="shared" ca="1" si="6"/>
        <v>0.93769724279608424</v>
      </c>
      <c r="C243">
        <f t="shared" ca="1" si="7"/>
        <v>0.68591610448012708</v>
      </c>
    </row>
    <row r="244" spans="1:3" x14ac:dyDescent="0.25">
      <c r="A244">
        <f t="shared" ca="1" si="6"/>
        <v>0.23376440271149712</v>
      </c>
      <c r="B244">
        <f t="shared" ca="1" si="6"/>
        <v>0.37276392496734401</v>
      </c>
      <c r="C244">
        <f t="shared" ca="1" si="7"/>
        <v>8.7138936272384504E-2</v>
      </c>
    </row>
    <row r="245" spans="1:3" x14ac:dyDescent="0.25">
      <c r="A245">
        <f t="shared" ca="1" si="6"/>
        <v>0.59663861895210257</v>
      </c>
      <c r="B245">
        <f t="shared" ca="1" si="6"/>
        <v>2.6710868236802021E-2</v>
      </c>
      <c r="C245">
        <f t="shared" ca="1" si="7"/>
        <v>1.5936735535817141E-2</v>
      </c>
    </row>
    <row r="246" spans="1:3" x14ac:dyDescent="0.25">
      <c r="A246">
        <f t="shared" ca="1" si="6"/>
        <v>0.87670582336507497</v>
      </c>
      <c r="B246">
        <f t="shared" ca="1" si="6"/>
        <v>0.61422841129741335</v>
      </c>
      <c r="C246">
        <f t="shared" ca="1" si="7"/>
        <v>0.53849762506072063</v>
      </c>
    </row>
    <row r="247" spans="1:3" x14ac:dyDescent="0.25">
      <c r="A247">
        <f t="shared" ca="1" si="6"/>
        <v>0.11299940346335247</v>
      </c>
      <c r="B247">
        <f t="shared" ca="1" si="6"/>
        <v>0.1245959485519883</v>
      </c>
      <c r="C247">
        <f t="shared" ca="1" si="7"/>
        <v>1.4079267860325232E-2</v>
      </c>
    </row>
    <row r="248" spans="1:3" x14ac:dyDescent="0.25">
      <c r="A248">
        <f t="shared" ca="1" si="6"/>
        <v>0.54908549718532296</v>
      </c>
      <c r="B248">
        <f t="shared" ca="1" si="6"/>
        <v>0.16281004944072242</v>
      </c>
      <c r="C248">
        <f t="shared" ca="1" si="7"/>
        <v>8.9396636943926078E-2</v>
      </c>
    </row>
    <row r="249" spans="1:3" x14ac:dyDescent="0.25">
      <c r="A249">
        <f t="shared" ca="1" si="6"/>
        <v>0.56770933584094641</v>
      </c>
      <c r="B249">
        <f t="shared" ca="1" si="6"/>
        <v>0.71787728633945802</v>
      </c>
      <c r="C249">
        <f t="shared" ca="1" si="7"/>
        <v>0.40754563744307459</v>
      </c>
    </row>
    <row r="250" spans="1:3" x14ac:dyDescent="0.25">
      <c r="A250">
        <f t="shared" ca="1" si="6"/>
        <v>0.79834676172604246</v>
      </c>
      <c r="B250">
        <f t="shared" ca="1" si="6"/>
        <v>0.58542046151261706</v>
      </c>
      <c r="C250">
        <f t="shared" ca="1" si="7"/>
        <v>0.46736852969676312</v>
      </c>
    </row>
    <row r="251" spans="1:3" x14ac:dyDescent="0.25">
      <c r="A251">
        <f t="shared" ca="1" si="6"/>
        <v>0.39230078514412414</v>
      </c>
      <c r="B251">
        <f t="shared" ca="1" si="6"/>
        <v>0.50964720637673988</v>
      </c>
      <c r="C251">
        <f t="shared" ca="1" si="7"/>
        <v>0.19993499920810454</v>
      </c>
    </row>
    <row r="252" spans="1:3" x14ac:dyDescent="0.25">
      <c r="A252">
        <f t="shared" ca="1" si="6"/>
        <v>0.73532148314519397</v>
      </c>
      <c r="B252">
        <f t="shared" ca="1" si="6"/>
        <v>0.58047030437149205</v>
      </c>
      <c r="C252">
        <f t="shared" ca="1" si="7"/>
        <v>0.42683228513218768</v>
      </c>
    </row>
    <row r="253" spans="1:3" x14ac:dyDescent="0.25">
      <c r="A253">
        <f t="shared" ca="1" si="6"/>
        <v>0.58193251182885364</v>
      </c>
      <c r="B253">
        <f t="shared" ca="1" si="6"/>
        <v>0.6323935062641951</v>
      </c>
      <c r="C253">
        <f t="shared" ca="1" si="7"/>
        <v>0.36801034156457896</v>
      </c>
    </row>
    <row r="254" spans="1:3" x14ac:dyDescent="0.25">
      <c r="A254">
        <f t="shared" ca="1" si="6"/>
        <v>0.41413454911475334</v>
      </c>
      <c r="B254">
        <f t="shared" ca="1" si="6"/>
        <v>0.71552305949907768</v>
      </c>
      <c r="C254">
        <f t="shared" ca="1" si="7"/>
        <v>0.29632281962685936</v>
      </c>
    </row>
    <row r="255" spans="1:3" x14ac:dyDescent="0.25">
      <c r="A255">
        <f t="shared" ca="1" si="6"/>
        <v>0.55936237093861751</v>
      </c>
      <c r="B255">
        <f t="shared" ca="1" si="6"/>
        <v>0.8596609379276301</v>
      </c>
      <c r="C255">
        <f t="shared" ca="1" si="7"/>
        <v>0.48086198044251488</v>
      </c>
    </row>
    <row r="256" spans="1:3" x14ac:dyDescent="0.25">
      <c r="A256">
        <f t="shared" ca="1" si="6"/>
        <v>0.34811660063275718</v>
      </c>
      <c r="B256">
        <f t="shared" ca="1" si="6"/>
        <v>0.5288321119231929</v>
      </c>
      <c r="C256">
        <f t="shared" ca="1" si="7"/>
        <v>0.18409523710814368</v>
      </c>
    </row>
    <row r="257" spans="1:3" x14ac:dyDescent="0.25">
      <c r="A257">
        <f t="shared" ca="1" si="6"/>
        <v>0.49083044362516048</v>
      </c>
      <c r="B257">
        <f t="shared" ca="1" si="6"/>
        <v>0.25191878022692527</v>
      </c>
      <c r="C257">
        <f t="shared" ca="1" si="7"/>
        <v>0.12364940665629104</v>
      </c>
    </row>
    <row r="258" spans="1:3" x14ac:dyDescent="0.25">
      <c r="A258">
        <f t="shared" ref="A258:B321" ca="1" si="8">RAND()</f>
        <v>0.86345054943123278</v>
      </c>
      <c r="B258">
        <f t="shared" ca="1" si="8"/>
        <v>0.28264974565218048</v>
      </c>
      <c r="C258">
        <f t="shared" ref="C258:C321" ca="1" si="9">A258*B258</f>
        <v>0.24405407817997343</v>
      </c>
    </row>
    <row r="259" spans="1:3" x14ac:dyDescent="0.25">
      <c r="A259">
        <f t="shared" ca="1" si="8"/>
        <v>0.88284821598713836</v>
      </c>
      <c r="B259">
        <f t="shared" ca="1" si="8"/>
        <v>8.293272371214222E-2</v>
      </c>
      <c r="C259">
        <f t="shared" ca="1" si="9"/>
        <v>7.3217007176219012E-2</v>
      </c>
    </row>
    <row r="260" spans="1:3" x14ac:dyDescent="0.25">
      <c r="A260">
        <f t="shared" ca="1" si="8"/>
        <v>0.97852001569990144</v>
      </c>
      <c r="B260">
        <f t="shared" ca="1" si="8"/>
        <v>0.11046121891424465</v>
      </c>
      <c r="C260">
        <f t="shared" ca="1" si="9"/>
        <v>0.10808851366619693</v>
      </c>
    </row>
    <row r="261" spans="1:3" x14ac:dyDescent="0.25">
      <c r="A261">
        <f t="shared" ca="1" si="8"/>
        <v>0.54126005716062531</v>
      </c>
      <c r="B261">
        <f t="shared" ca="1" si="8"/>
        <v>0.97053711175484725</v>
      </c>
      <c r="C261">
        <f t="shared" ca="1" si="9"/>
        <v>0.52531297258493681</v>
      </c>
    </row>
    <row r="262" spans="1:3" x14ac:dyDescent="0.25">
      <c r="A262">
        <f t="shared" ca="1" si="8"/>
        <v>0.35924600248393834</v>
      </c>
      <c r="B262">
        <f t="shared" ca="1" si="8"/>
        <v>0.30593674364205281</v>
      </c>
      <c r="C262">
        <f t="shared" ca="1" si="9"/>
        <v>0.10990655216636092</v>
      </c>
    </row>
    <row r="263" spans="1:3" x14ac:dyDescent="0.25">
      <c r="A263">
        <f t="shared" ca="1" si="8"/>
        <v>0.64871279696186734</v>
      </c>
      <c r="B263">
        <f t="shared" ca="1" si="8"/>
        <v>0.94299795829599664</v>
      </c>
      <c r="C263">
        <f t="shared" ca="1" si="9"/>
        <v>0.61173484305552628</v>
      </c>
    </row>
    <row r="264" spans="1:3" x14ac:dyDescent="0.25">
      <c r="A264">
        <f t="shared" ca="1" si="8"/>
        <v>0.54740687372399488</v>
      </c>
      <c r="B264">
        <f t="shared" ca="1" si="8"/>
        <v>3.6591498826456959E-2</v>
      </c>
      <c r="C264">
        <f t="shared" ca="1" si="9"/>
        <v>2.003043797746603E-2</v>
      </c>
    </row>
    <row r="265" spans="1:3" x14ac:dyDescent="0.25">
      <c r="A265">
        <f t="shared" ca="1" si="8"/>
        <v>0.60668371634359075</v>
      </c>
      <c r="B265">
        <f t="shared" ca="1" si="8"/>
        <v>0.96270926630044318</v>
      </c>
      <c r="C265">
        <f t="shared" ca="1" si="9"/>
        <v>0.58406003543756446</v>
      </c>
    </row>
    <row r="266" spans="1:3" x14ac:dyDescent="0.25">
      <c r="A266">
        <f t="shared" ca="1" si="8"/>
        <v>0.55779138860263777</v>
      </c>
      <c r="B266">
        <f t="shared" ca="1" si="8"/>
        <v>0.65120550680584266</v>
      </c>
      <c r="C266">
        <f t="shared" ca="1" si="9"/>
        <v>0.36323682390691547</v>
      </c>
    </row>
    <row r="267" spans="1:3" x14ac:dyDescent="0.25">
      <c r="A267">
        <f t="shared" ca="1" si="8"/>
        <v>0.92011296894112127</v>
      </c>
      <c r="B267">
        <f t="shared" ca="1" si="8"/>
        <v>0.86649981245911745</v>
      </c>
      <c r="C267">
        <f t="shared" ca="1" si="9"/>
        <v>0.79727771502868339</v>
      </c>
    </row>
    <row r="268" spans="1:3" x14ac:dyDescent="0.25">
      <c r="A268">
        <f t="shared" ca="1" si="8"/>
        <v>0.60921349193320806</v>
      </c>
      <c r="B268">
        <f t="shared" ca="1" si="8"/>
        <v>0.35336948681987301</v>
      </c>
      <c r="C268">
        <f t="shared" ca="1" si="9"/>
        <v>0.21527745900818057</v>
      </c>
    </row>
    <row r="269" spans="1:3" x14ac:dyDescent="0.25">
      <c r="A269">
        <f t="shared" ca="1" si="8"/>
        <v>0.25805913023493265</v>
      </c>
      <c r="B269">
        <f t="shared" ca="1" si="8"/>
        <v>0.46974706643531861</v>
      </c>
      <c r="C269">
        <f t="shared" ca="1" si="9"/>
        <v>0.12122251939470945</v>
      </c>
    </row>
    <row r="270" spans="1:3" x14ac:dyDescent="0.25">
      <c r="A270">
        <f t="shared" ca="1" si="8"/>
        <v>6.1275135572386175E-3</v>
      </c>
      <c r="B270">
        <f t="shared" ca="1" si="8"/>
        <v>0.50783133349337972</v>
      </c>
      <c r="C270">
        <f t="shared" ca="1" si="9"/>
        <v>3.1117433807712497E-3</v>
      </c>
    </row>
    <row r="271" spans="1:3" x14ac:dyDescent="0.25">
      <c r="A271">
        <f t="shared" ca="1" si="8"/>
        <v>0.17433400163484714</v>
      </c>
      <c r="B271">
        <f t="shared" ca="1" si="8"/>
        <v>8.2697942481905651E-2</v>
      </c>
      <c r="C271">
        <f t="shared" ca="1" si="9"/>
        <v>1.4417063239839035E-2</v>
      </c>
    </row>
    <row r="272" spans="1:3" x14ac:dyDescent="0.25">
      <c r="A272">
        <f t="shared" ca="1" si="8"/>
        <v>0.36415986315961946</v>
      </c>
      <c r="B272">
        <f t="shared" ca="1" si="8"/>
        <v>0.80008799057983515</v>
      </c>
      <c r="C272">
        <f t="shared" ca="1" si="9"/>
        <v>0.2913599331652077</v>
      </c>
    </row>
    <row r="273" spans="1:3" x14ac:dyDescent="0.25">
      <c r="A273">
        <f t="shared" ca="1" si="8"/>
        <v>0.58774023767631645</v>
      </c>
      <c r="B273">
        <f t="shared" ca="1" si="8"/>
        <v>0.20627878746713602</v>
      </c>
      <c r="C273">
        <f t="shared" ca="1" si="9"/>
        <v>0.12123834357351689</v>
      </c>
    </row>
    <row r="274" spans="1:3" x14ac:dyDescent="0.25">
      <c r="A274">
        <f t="shared" ca="1" si="8"/>
        <v>7.1740943259879009E-2</v>
      </c>
      <c r="B274">
        <f t="shared" ca="1" si="8"/>
        <v>0.32568030585322882</v>
      </c>
      <c r="C274">
        <f t="shared" ca="1" si="9"/>
        <v>2.3364612343076529E-2</v>
      </c>
    </row>
    <row r="275" spans="1:3" x14ac:dyDescent="0.25">
      <c r="A275">
        <f t="shared" ca="1" si="8"/>
        <v>0.37849150548387867</v>
      </c>
      <c r="B275">
        <f t="shared" ca="1" si="8"/>
        <v>0.93715784399022206</v>
      </c>
      <c r="C275">
        <f t="shared" ca="1" si="9"/>
        <v>0.35470628324788506</v>
      </c>
    </row>
    <row r="276" spans="1:3" x14ac:dyDescent="0.25">
      <c r="A276">
        <f t="shared" ca="1" si="8"/>
        <v>0.99838726827598956</v>
      </c>
      <c r="B276">
        <f t="shared" ca="1" si="8"/>
        <v>5.5894657753764787E-2</v>
      </c>
      <c r="C276">
        <f t="shared" ca="1" si="9"/>
        <v>5.5804514666002586E-2</v>
      </c>
    </row>
    <row r="277" spans="1:3" x14ac:dyDescent="0.25">
      <c r="A277">
        <f t="shared" ca="1" si="8"/>
        <v>0.57948745305447136</v>
      </c>
      <c r="B277">
        <f t="shared" ca="1" si="8"/>
        <v>0.15164393956050559</v>
      </c>
      <c r="C277">
        <f t="shared" ca="1" si="9"/>
        <v>8.787576030706358E-2</v>
      </c>
    </row>
    <row r="278" spans="1:3" x14ac:dyDescent="0.25">
      <c r="A278">
        <f t="shared" ca="1" si="8"/>
        <v>0.34941508602848614</v>
      </c>
      <c r="B278">
        <f t="shared" ca="1" si="8"/>
        <v>0.94448494651345938</v>
      </c>
      <c r="C278">
        <f t="shared" ca="1" si="9"/>
        <v>0.33001728883861053</v>
      </c>
    </row>
    <row r="279" spans="1:3" x14ac:dyDescent="0.25">
      <c r="A279">
        <f t="shared" ca="1" si="8"/>
        <v>0.66698095077325448</v>
      </c>
      <c r="B279">
        <f t="shared" ca="1" si="8"/>
        <v>0.87045043956485313</v>
      </c>
      <c r="C279">
        <f t="shared" ca="1" si="9"/>
        <v>0.58057386178196302</v>
      </c>
    </row>
    <row r="280" spans="1:3" x14ac:dyDescent="0.25">
      <c r="A280">
        <f t="shared" ca="1" si="8"/>
        <v>0.46067906525559199</v>
      </c>
      <c r="B280">
        <f t="shared" ca="1" si="8"/>
        <v>0.21153478753520782</v>
      </c>
      <c r="C280">
        <f t="shared" ca="1" si="9"/>
        <v>9.7449648190759797E-2</v>
      </c>
    </row>
    <row r="281" spans="1:3" x14ac:dyDescent="0.25">
      <c r="A281">
        <f t="shared" ca="1" si="8"/>
        <v>0.18454527790364761</v>
      </c>
      <c r="B281">
        <f t="shared" ca="1" si="8"/>
        <v>0.32725932315547801</v>
      </c>
      <c r="C281">
        <f t="shared" ca="1" si="9"/>
        <v>6.0394162738287308E-2</v>
      </c>
    </row>
    <row r="282" spans="1:3" x14ac:dyDescent="0.25">
      <c r="A282">
        <f t="shared" ca="1" si="8"/>
        <v>0.41746557830493092</v>
      </c>
      <c r="B282">
        <f t="shared" ca="1" si="8"/>
        <v>0.27038720807318195</v>
      </c>
      <c r="C282">
        <f t="shared" ca="1" si="9"/>
        <v>0.11287735218452659</v>
      </c>
    </row>
    <row r="283" spans="1:3" x14ac:dyDescent="0.25">
      <c r="A283">
        <f t="shared" ca="1" si="8"/>
        <v>0.54251895864362831</v>
      </c>
      <c r="B283">
        <f t="shared" ca="1" si="8"/>
        <v>0.12000187054828093</v>
      </c>
      <c r="C283">
        <f t="shared" ca="1" si="9"/>
        <v>6.5103289845140855E-2</v>
      </c>
    </row>
    <row r="284" spans="1:3" x14ac:dyDescent="0.25">
      <c r="A284">
        <f t="shared" ca="1" si="8"/>
        <v>0.5858561361210548</v>
      </c>
      <c r="B284">
        <f t="shared" ca="1" si="8"/>
        <v>0.20488679895152095</v>
      </c>
      <c r="C284">
        <f t="shared" ca="1" si="9"/>
        <v>0.12003418837594945</v>
      </c>
    </row>
    <row r="285" spans="1:3" x14ac:dyDescent="0.25">
      <c r="A285">
        <f t="shared" ca="1" si="8"/>
        <v>0.54950969179594311</v>
      </c>
      <c r="B285">
        <f t="shared" ca="1" si="8"/>
        <v>0.17128435687889298</v>
      </c>
      <c r="C285">
        <f t="shared" ca="1" si="9"/>
        <v>9.4122414157986806E-2</v>
      </c>
    </row>
    <row r="286" spans="1:3" x14ac:dyDescent="0.25">
      <c r="A286">
        <f t="shared" ca="1" si="8"/>
        <v>0.28133183513990567</v>
      </c>
      <c r="B286">
        <f t="shared" ca="1" si="8"/>
        <v>0.38226594624837573</v>
      </c>
      <c r="C286">
        <f t="shared" ca="1" si="9"/>
        <v>0.10754358016954808</v>
      </c>
    </row>
    <row r="287" spans="1:3" x14ac:dyDescent="0.25">
      <c r="A287">
        <f t="shared" ca="1" si="8"/>
        <v>0.10278830871247879</v>
      </c>
      <c r="B287">
        <f t="shared" ca="1" si="8"/>
        <v>0.60982271739952154</v>
      </c>
      <c r="C287">
        <f t="shared" ca="1" si="9"/>
        <v>6.2682645735944731E-2</v>
      </c>
    </row>
    <row r="288" spans="1:3" x14ac:dyDescent="0.25">
      <c r="A288">
        <f t="shared" ca="1" si="8"/>
        <v>0.64229712814828066</v>
      </c>
      <c r="B288">
        <f t="shared" ca="1" si="8"/>
        <v>0.15118800886362005</v>
      </c>
      <c r="C288">
        <f t="shared" ca="1" si="9"/>
        <v>9.7107623903559953E-2</v>
      </c>
    </row>
    <row r="289" spans="1:3" x14ac:dyDescent="0.25">
      <c r="A289">
        <f t="shared" ca="1" si="8"/>
        <v>0.5843458009353768</v>
      </c>
      <c r="B289">
        <f t="shared" ca="1" si="8"/>
        <v>0.80725683370571211</v>
      </c>
      <c r="C289">
        <f t="shared" ca="1" si="9"/>
        <v>0.4717171410523206</v>
      </c>
    </row>
    <row r="290" spans="1:3" x14ac:dyDescent="0.25">
      <c r="A290">
        <f t="shared" ca="1" si="8"/>
        <v>0.91427378538404525</v>
      </c>
      <c r="B290">
        <f t="shared" ca="1" si="8"/>
        <v>0.17741450788446522</v>
      </c>
      <c r="C290">
        <f t="shared" ca="1" si="9"/>
        <v>0.16220543370557755</v>
      </c>
    </row>
    <row r="291" spans="1:3" x14ac:dyDescent="0.25">
      <c r="A291">
        <f t="shared" ca="1" si="8"/>
        <v>0.19212671775772694</v>
      </c>
      <c r="B291">
        <f t="shared" ca="1" si="8"/>
        <v>0.69336704425542006</v>
      </c>
      <c r="C291">
        <f t="shared" ca="1" si="9"/>
        <v>0.13321433441417047</v>
      </c>
    </row>
    <row r="292" spans="1:3" x14ac:dyDescent="0.25">
      <c r="A292">
        <f t="shared" ca="1" si="8"/>
        <v>0.41422446361635801</v>
      </c>
      <c r="B292">
        <f t="shared" ca="1" si="8"/>
        <v>0.28983952647771738</v>
      </c>
      <c r="C292">
        <f t="shared" ca="1" si="9"/>
        <v>0.12005862239005168</v>
      </c>
    </row>
    <row r="293" spans="1:3" x14ac:dyDescent="0.25">
      <c r="A293">
        <f t="shared" ca="1" si="8"/>
        <v>0.2568374268986332</v>
      </c>
      <c r="B293">
        <f t="shared" ca="1" si="8"/>
        <v>0.47356685353261274</v>
      </c>
      <c r="C293">
        <f t="shared" ca="1" si="9"/>
        <v>0.12162969212579816</v>
      </c>
    </row>
    <row r="294" spans="1:3" x14ac:dyDescent="0.25">
      <c r="A294">
        <f t="shared" ca="1" si="8"/>
        <v>0.84037474531397427</v>
      </c>
      <c r="B294">
        <f t="shared" ca="1" si="8"/>
        <v>1.0181642044674311E-2</v>
      </c>
      <c r="C294">
        <f t="shared" ca="1" si="9"/>
        <v>8.5563948401712261E-3</v>
      </c>
    </row>
    <row r="295" spans="1:3" x14ac:dyDescent="0.25">
      <c r="A295">
        <f t="shared" ca="1" si="8"/>
        <v>0.41354705831287419</v>
      </c>
      <c r="B295">
        <f t="shared" ca="1" si="8"/>
        <v>1.2391393282658036E-3</v>
      </c>
      <c r="C295">
        <f t="shared" ca="1" si="9"/>
        <v>5.1244242404411406E-4</v>
      </c>
    </row>
    <row r="296" spans="1:3" x14ac:dyDescent="0.25">
      <c r="A296">
        <f t="shared" ca="1" si="8"/>
        <v>0.18708090826853185</v>
      </c>
      <c r="B296">
        <f t="shared" ca="1" si="8"/>
        <v>1.7286466025771885E-2</v>
      </c>
      <c r="C296">
        <f t="shared" ca="1" si="9"/>
        <v>3.2339677648545225E-3</v>
      </c>
    </row>
    <row r="297" spans="1:3" x14ac:dyDescent="0.25">
      <c r="A297">
        <f t="shared" ca="1" si="8"/>
        <v>0.64579137986158186</v>
      </c>
      <c r="B297">
        <f t="shared" ca="1" si="8"/>
        <v>0.50477779939992817</v>
      </c>
      <c r="C297">
        <f t="shared" ca="1" si="9"/>
        <v>0.32598115159797236</v>
      </c>
    </row>
    <row r="298" spans="1:3" x14ac:dyDescent="0.25">
      <c r="A298">
        <f t="shared" ca="1" si="8"/>
        <v>0.41837843097247518</v>
      </c>
      <c r="B298">
        <f t="shared" ca="1" si="8"/>
        <v>0.30772557146714807</v>
      </c>
      <c r="C298">
        <f t="shared" ca="1" si="9"/>
        <v>0.12874574176053369</v>
      </c>
    </row>
    <row r="299" spans="1:3" x14ac:dyDescent="0.25">
      <c r="A299">
        <f t="shared" ca="1" si="8"/>
        <v>0.78866895130002324</v>
      </c>
      <c r="B299">
        <f t="shared" ca="1" si="8"/>
        <v>0.96655162959253749</v>
      </c>
      <c r="C299">
        <f t="shared" ca="1" si="9"/>
        <v>0.76228926008807507</v>
      </c>
    </row>
    <row r="300" spans="1:3" x14ac:dyDescent="0.25">
      <c r="A300">
        <f t="shared" ca="1" si="8"/>
        <v>0.23547940229178954</v>
      </c>
      <c r="B300">
        <f t="shared" ca="1" si="8"/>
        <v>0.62612812877212654</v>
      </c>
      <c r="C300">
        <f t="shared" ca="1" si="9"/>
        <v>0.14744027752133698</v>
      </c>
    </row>
    <row r="301" spans="1:3" x14ac:dyDescent="0.25">
      <c r="A301">
        <f t="shared" ca="1" si="8"/>
        <v>0.3504226433592974</v>
      </c>
      <c r="B301">
        <f t="shared" ca="1" si="8"/>
        <v>3.3944125182344242E-2</v>
      </c>
      <c r="C301">
        <f t="shared" ca="1" si="9"/>
        <v>1.1894790072915962E-2</v>
      </c>
    </row>
    <row r="302" spans="1:3" x14ac:dyDescent="0.25">
      <c r="A302">
        <f t="shared" ca="1" si="8"/>
        <v>0.35352356602575852</v>
      </c>
      <c r="B302">
        <f t="shared" ca="1" si="8"/>
        <v>0.46587299256370451</v>
      </c>
      <c r="C302">
        <f t="shared" ca="1" si="9"/>
        <v>0.1646970816462125</v>
      </c>
    </row>
    <row r="303" spans="1:3" x14ac:dyDescent="0.25">
      <c r="A303">
        <f t="shared" ca="1" si="8"/>
        <v>0.27038620561657922</v>
      </c>
      <c r="B303">
        <f t="shared" ca="1" si="8"/>
        <v>0.57516353542026311</v>
      </c>
      <c r="C303">
        <f t="shared" ca="1" si="9"/>
        <v>0.1555162859513019</v>
      </c>
    </row>
    <row r="304" spans="1:3" x14ac:dyDescent="0.25">
      <c r="A304">
        <f t="shared" ca="1" si="8"/>
        <v>0.74137450389061699</v>
      </c>
      <c r="B304">
        <f t="shared" ca="1" si="8"/>
        <v>7.1900899194058954E-2</v>
      </c>
      <c r="C304">
        <f t="shared" ca="1" si="9"/>
        <v>5.3305493469284718E-2</v>
      </c>
    </row>
    <row r="305" spans="1:3" x14ac:dyDescent="0.25">
      <c r="A305">
        <f t="shared" ca="1" si="8"/>
        <v>0.7922606400295783</v>
      </c>
      <c r="B305">
        <f t="shared" ca="1" si="8"/>
        <v>0.77925718391877408</v>
      </c>
      <c r="C305">
        <f t="shared" ca="1" si="9"/>
        <v>0.61737479527913475</v>
      </c>
    </row>
    <row r="306" spans="1:3" x14ac:dyDescent="0.25">
      <c r="A306">
        <f t="shared" ca="1" si="8"/>
        <v>0.21099954687138911</v>
      </c>
      <c r="B306">
        <f t="shared" ca="1" si="8"/>
        <v>0.68422874133835576</v>
      </c>
      <c r="C306">
        <f t="shared" ca="1" si="9"/>
        <v>0.14437195437877398</v>
      </c>
    </row>
    <row r="307" spans="1:3" x14ac:dyDescent="0.25">
      <c r="A307">
        <f t="shared" ca="1" si="8"/>
        <v>0.30624042033380039</v>
      </c>
      <c r="B307">
        <f t="shared" ca="1" si="8"/>
        <v>0.6708966956681871</v>
      </c>
      <c r="C307">
        <f t="shared" ca="1" si="9"/>
        <v>0.20545568608198339</v>
      </c>
    </row>
    <row r="308" spans="1:3" x14ac:dyDescent="0.25">
      <c r="A308">
        <f t="shared" ca="1" si="8"/>
        <v>0.65765182975542691</v>
      </c>
      <c r="B308">
        <f t="shared" ca="1" si="8"/>
        <v>4.876677302729937E-2</v>
      </c>
      <c r="C308">
        <f t="shared" ca="1" si="9"/>
        <v>3.2071557512671031E-2</v>
      </c>
    </row>
    <row r="309" spans="1:3" x14ac:dyDescent="0.25">
      <c r="A309">
        <f t="shared" ca="1" si="8"/>
        <v>0.49161029826381053</v>
      </c>
      <c r="B309">
        <f t="shared" ca="1" si="8"/>
        <v>0.32994599124746249</v>
      </c>
      <c r="C309">
        <f t="shared" ca="1" si="9"/>
        <v>0.16220484716811365</v>
      </c>
    </row>
    <row r="310" spans="1:3" x14ac:dyDescent="0.25">
      <c r="A310">
        <f t="shared" ca="1" si="8"/>
        <v>0.94435779813748777</v>
      </c>
      <c r="B310">
        <f t="shared" ca="1" si="8"/>
        <v>0.36927389261333854</v>
      </c>
      <c r="C310">
        <f t="shared" ca="1" si="9"/>
        <v>0.34872668013799152</v>
      </c>
    </row>
    <row r="311" spans="1:3" x14ac:dyDescent="0.25">
      <c r="A311">
        <f t="shared" ca="1" si="8"/>
        <v>6.2861111406232628E-2</v>
      </c>
      <c r="B311">
        <f t="shared" ca="1" si="8"/>
        <v>0.61860572504583511</v>
      </c>
      <c r="C311">
        <f t="shared" ca="1" si="9"/>
        <v>3.8886243398639553E-2</v>
      </c>
    </row>
    <row r="312" spans="1:3" x14ac:dyDescent="0.25">
      <c r="A312">
        <f t="shared" ca="1" si="8"/>
        <v>9.3698299068572632E-2</v>
      </c>
      <c r="B312">
        <f t="shared" ca="1" si="8"/>
        <v>0.27962048571129561</v>
      </c>
      <c r="C312">
        <f t="shared" ca="1" si="9"/>
        <v>2.6199963895876515E-2</v>
      </c>
    </row>
    <row r="313" spans="1:3" x14ac:dyDescent="0.25">
      <c r="A313">
        <f t="shared" ca="1" si="8"/>
        <v>0.53902705946928453</v>
      </c>
      <c r="B313">
        <f t="shared" ca="1" si="8"/>
        <v>0.69966029284152464</v>
      </c>
      <c r="C313">
        <f t="shared" ca="1" si="9"/>
        <v>0.37713583027778552</v>
      </c>
    </row>
    <row r="314" spans="1:3" x14ac:dyDescent="0.25">
      <c r="A314">
        <f t="shared" ca="1" si="8"/>
        <v>0.71385372006556658</v>
      </c>
      <c r="B314">
        <f t="shared" ca="1" si="8"/>
        <v>0.9839407207134182</v>
      </c>
      <c r="C314">
        <f t="shared" ca="1" si="9"/>
        <v>0.70238974380526831</v>
      </c>
    </row>
    <row r="315" spans="1:3" x14ac:dyDescent="0.25">
      <c r="A315">
        <f t="shared" ca="1" si="8"/>
        <v>0.88945769608954328</v>
      </c>
      <c r="B315">
        <f t="shared" ca="1" si="8"/>
        <v>0.82243399297366571</v>
      </c>
      <c r="C315">
        <f t="shared" ca="1" si="9"/>
        <v>0.73152024457608034</v>
      </c>
    </row>
    <row r="316" spans="1:3" x14ac:dyDescent="0.25">
      <c r="A316">
        <f t="shared" ca="1" si="8"/>
        <v>0.33752654977332563</v>
      </c>
      <c r="B316">
        <f t="shared" ca="1" si="8"/>
        <v>0.1906025749073067</v>
      </c>
      <c r="C316">
        <f t="shared" ca="1" si="9"/>
        <v>6.4333429486375077E-2</v>
      </c>
    </row>
    <row r="317" spans="1:3" x14ac:dyDescent="0.25">
      <c r="A317">
        <f t="shared" ca="1" si="8"/>
        <v>0.61981880213185803</v>
      </c>
      <c r="B317">
        <f t="shared" ca="1" si="8"/>
        <v>0.1029589863969973</v>
      </c>
      <c r="C317">
        <f t="shared" ca="1" si="9"/>
        <v>6.3815915617297131E-2</v>
      </c>
    </row>
    <row r="318" spans="1:3" x14ac:dyDescent="0.25">
      <c r="A318">
        <f t="shared" ca="1" si="8"/>
        <v>0.21382824212602636</v>
      </c>
      <c r="B318">
        <f t="shared" ca="1" si="8"/>
        <v>6.0921085728890212E-2</v>
      </c>
      <c r="C318">
        <f t="shared" ca="1" si="9"/>
        <v>1.3026648669817545E-2</v>
      </c>
    </row>
    <row r="319" spans="1:3" x14ac:dyDescent="0.25">
      <c r="A319">
        <f t="shared" ca="1" si="8"/>
        <v>0.81023048927685648</v>
      </c>
      <c r="B319">
        <f t="shared" ca="1" si="8"/>
        <v>0.31792305133412369</v>
      </c>
      <c r="C319">
        <f t="shared" ca="1" si="9"/>
        <v>0.25759094943483818</v>
      </c>
    </row>
    <row r="320" spans="1:3" x14ac:dyDescent="0.25">
      <c r="A320">
        <f t="shared" ca="1" si="8"/>
        <v>0.47785538593244192</v>
      </c>
      <c r="B320">
        <f t="shared" ca="1" si="8"/>
        <v>8.7165006387954436E-2</v>
      </c>
      <c r="C320">
        <f t="shared" ca="1" si="9"/>
        <v>4.1652267767319735E-2</v>
      </c>
    </row>
    <row r="321" spans="1:3" x14ac:dyDescent="0.25">
      <c r="A321">
        <f t="shared" ca="1" si="8"/>
        <v>0.97246313442712495</v>
      </c>
      <c r="B321">
        <f t="shared" ca="1" si="8"/>
        <v>0.54910847108409133</v>
      </c>
      <c r="C321">
        <f t="shared" ca="1" si="9"/>
        <v>0.53398774493092172</v>
      </c>
    </row>
    <row r="322" spans="1:3" x14ac:dyDescent="0.25">
      <c r="A322">
        <f t="shared" ref="A322:B385" ca="1" si="10">RAND()</f>
        <v>0.78210023269132678</v>
      </c>
      <c r="B322">
        <f t="shared" ca="1" si="10"/>
        <v>0.25496802966430188</v>
      </c>
      <c r="C322">
        <f t="shared" ref="C322:C385" ca="1" si="11">A322*B322</f>
        <v>0.1994105553292996</v>
      </c>
    </row>
    <row r="323" spans="1:3" x14ac:dyDescent="0.25">
      <c r="A323">
        <f t="shared" ca="1" si="10"/>
        <v>0.38120218624883428</v>
      </c>
      <c r="B323">
        <f t="shared" ca="1" si="10"/>
        <v>0.74431956999117233</v>
      </c>
      <c r="C323">
        <f t="shared" ca="1" si="11"/>
        <v>0.28373624734842712</v>
      </c>
    </row>
    <row r="324" spans="1:3" x14ac:dyDescent="0.25">
      <c r="A324">
        <f t="shared" ca="1" si="10"/>
        <v>0.54943471797680743</v>
      </c>
      <c r="B324">
        <f t="shared" ca="1" si="10"/>
        <v>0.50142239973970948</v>
      </c>
      <c r="C324">
        <f t="shared" ca="1" si="11"/>
        <v>0.27549887478824125</v>
      </c>
    </row>
    <row r="325" spans="1:3" x14ac:dyDescent="0.25">
      <c r="A325">
        <f t="shared" ca="1" si="10"/>
        <v>0.99452199142792341</v>
      </c>
      <c r="B325">
        <f t="shared" ca="1" si="10"/>
        <v>0.31488424687146532</v>
      </c>
      <c r="C325">
        <f t="shared" ca="1" si="11"/>
        <v>0.31315930826789157</v>
      </c>
    </row>
    <row r="326" spans="1:3" x14ac:dyDescent="0.25">
      <c r="A326">
        <f t="shared" ca="1" si="10"/>
        <v>0.99989599337039359</v>
      </c>
      <c r="B326">
        <f t="shared" ca="1" si="10"/>
        <v>0.71752709493136857</v>
      </c>
      <c r="C326">
        <f t="shared" ca="1" si="11"/>
        <v>0.71745246735657353</v>
      </c>
    </row>
    <row r="327" spans="1:3" x14ac:dyDescent="0.25">
      <c r="A327">
        <f t="shared" ca="1" si="10"/>
        <v>0.40161478967278974</v>
      </c>
      <c r="B327">
        <f t="shared" ca="1" si="10"/>
        <v>0.11933184584967482</v>
      </c>
      <c r="C327">
        <f t="shared" ca="1" si="11"/>
        <v>4.7925434172182924E-2</v>
      </c>
    </row>
    <row r="328" spans="1:3" x14ac:dyDescent="0.25">
      <c r="A328">
        <f t="shared" ca="1" si="10"/>
        <v>0.83733017065669124</v>
      </c>
      <c r="B328">
        <f t="shared" ca="1" si="10"/>
        <v>0.64237036880152876</v>
      </c>
      <c r="C328">
        <f t="shared" ca="1" si="11"/>
        <v>0.53787609053338581</v>
      </c>
    </row>
    <row r="329" spans="1:3" x14ac:dyDescent="0.25">
      <c r="A329">
        <f t="shared" ca="1" si="10"/>
        <v>0.62756502326746022</v>
      </c>
      <c r="B329">
        <f t="shared" ca="1" si="10"/>
        <v>0.41861148343577326</v>
      </c>
      <c r="C329">
        <f t="shared" ca="1" si="11"/>
        <v>0.26270592534239706</v>
      </c>
    </row>
    <row r="330" spans="1:3" x14ac:dyDescent="0.25">
      <c r="A330">
        <f t="shared" ca="1" si="10"/>
        <v>0.47639466038647293</v>
      </c>
      <c r="B330">
        <f t="shared" ca="1" si="10"/>
        <v>0.47603627020447781</v>
      </c>
      <c r="C330">
        <f t="shared" ca="1" si="11"/>
        <v>0.22678113727570548</v>
      </c>
    </row>
    <row r="331" spans="1:3" x14ac:dyDescent="0.25">
      <c r="A331">
        <f t="shared" ca="1" si="10"/>
        <v>0.89031156280005141</v>
      </c>
      <c r="B331">
        <f t="shared" ca="1" si="10"/>
        <v>0.93846725208586468</v>
      </c>
      <c r="C331">
        <f t="shared" ca="1" si="11"/>
        <v>0.83552824584123597</v>
      </c>
    </row>
    <row r="332" spans="1:3" x14ac:dyDescent="0.25">
      <c r="A332">
        <f t="shared" ca="1" si="10"/>
        <v>6.3765054119529485E-2</v>
      </c>
      <c r="B332">
        <f t="shared" ca="1" si="10"/>
        <v>0.86605929603463383</v>
      </c>
      <c r="C332">
        <f t="shared" ca="1" si="11"/>
        <v>5.5224317882370033E-2</v>
      </c>
    </row>
    <row r="333" spans="1:3" x14ac:dyDescent="0.25">
      <c r="A333">
        <f t="shared" ca="1" si="10"/>
        <v>0.58160542960106854</v>
      </c>
      <c r="B333">
        <f t="shared" ca="1" si="10"/>
        <v>0.49314983235064591</v>
      </c>
      <c r="C333">
        <f t="shared" ca="1" si="11"/>
        <v>0.28681862010199233</v>
      </c>
    </row>
    <row r="334" spans="1:3" x14ac:dyDescent="0.25">
      <c r="A334">
        <f t="shared" ca="1" si="10"/>
        <v>0.95813053429651751</v>
      </c>
      <c r="B334">
        <f t="shared" ca="1" si="10"/>
        <v>0.47286770124609434</v>
      </c>
      <c r="C334">
        <f t="shared" ca="1" si="11"/>
        <v>0.45306898324648637</v>
      </c>
    </row>
    <row r="335" spans="1:3" x14ac:dyDescent="0.25">
      <c r="A335">
        <f t="shared" ca="1" si="10"/>
        <v>0.43076474013012722</v>
      </c>
      <c r="B335">
        <f t="shared" ca="1" si="10"/>
        <v>0.33201937187043129</v>
      </c>
      <c r="C335">
        <f t="shared" ca="1" si="11"/>
        <v>0.1430222384419344</v>
      </c>
    </row>
    <row r="336" spans="1:3" x14ac:dyDescent="0.25">
      <c r="A336">
        <f t="shared" ca="1" si="10"/>
        <v>0.66104451342585369</v>
      </c>
      <c r="B336">
        <f t="shared" ca="1" si="10"/>
        <v>0.45211522910995383</v>
      </c>
      <c r="C336">
        <f t="shared" ca="1" si="11"/>
        <v>0.29886829163940781</v>
      </c>
    </row>
    <row r="337" spans="1:3" x14ac:dyDescent="0.25">
      <c r="A337">
        <f t="shared" ca="1" si="10"/>
        <v>0.60548509828392638</v>
      </c>
      <c r="B337">
        <f t="shared" ca="1" si="10"/>
        <v>0.65763077030039296</v>
      </c>
      <c r="C337">
        <f t="shared" ca="1" si="11"/>
        <v>0.39818563158986764</v>
      </c>
    </row>
    <row r="338" spans="1:3" x14ac:dyDescent="0.25">
      <c r="A338">
        <f t="shared" ca="1" si="10"/>
        <v>6.0322994624534942E-2</v>
      </c>
      <c r="B338">
        <f t="shared" ca="1" si="10"/>
        <v>0.27156821626156114</v>
      </c>
      <c r="C338">
        <f t="shared" ca="1" si="11"/>
        <v>1.6381808049740695E-2</v>
      </c>
    </row>
    <row r="339" spans="1:3" x14ac:dyDescent="0.25">
      <c r="A339">
        <f t="shared" ca="1" si="10"/>
        <v>0.15136696072176248</v>
      </c>
      <c r="B339">
        <f t="shared" ca="1" si="10"/>
        <v>0.81992075491846916</v>
      </c>
      <c r="C339">
        <f t="shared" ca="1" si="11"/>
        <v>0.12410891270470176</v>
      </c>
    </row>
    <row r="340" spans="1:3" x14ac:dyDescent="0.25">
      <c r="A340">
        <f t="shared" ca="1" si="10"/>
        <v>0.11304461539983768</v>
      </c>
      <c r="B340">
        <f t="shared" ca="1" si="10"/>
        <v>0.26246437614441476</v>
      </c>
      <c r="C340">
        <f t="shared" ca="1" si="11"/>
        <v>2.9670184457403697E-2</v>
      </c>
    </row>
    <row r="341" spans="1:3" x14ac:dyDescent="0.25">
      <c r="A341">
        <f t="shared" ca="1" si="10"/>
        <v>1.0630200478336072E-2</v>
      </c>
      <c r="B341">
        <f t="shared" ca="1" si="10"/>
        <v>0.24246889396354854</v>
      </c>
      <c r="C341">
        <f t="shared" ca="1" si="11"/>
        <v>2.5774929525929319E-3</v>
      </c>
    </row>
    <row r="342" spans="1:3" x14ac:dyDescent="0.25">
      <c r="A342">
        <f t="shared" ca="1" si="10"/>
        <v>0.47430220536737067</v>
      </c>
      <c r="B342">
        <f t="shared" ca="1" si="10"/>
        <v>0.50329014694465679</v>
      </c>
      <c r="C342">
        <f t="shared" ca="1" si="11"/>
        <v>0.23871162663551876</v>
      </c>
    </row>
    <row r="343" spans="1:3" x14ac:dyDescent="0.25">
      <c r="A343">
        <f t="shared" ca="1" si="10"/>
        <v>0.13624817498238673</v>
      </c>
      <c r="B343">
        <f t="shared" ca="1" si="10"/>
        <v>0.80543003451668482</v>
      </c>
      <c r="C343">
        <f t="shared" ca="1" si="11"/>
        <v>0.10973837227889906</v>
      </c>
    </row>
    <row r="344" spans="1:3" x14ac:dyDescent="0.25">
      <c r="A344">
        <f t="shared" ca="1" si="10"/>
        <v>0.78879471171203142</v>
      </c>
      <c r="B344">
        <f t="shared" ca="1" si="10"/>
        <v>0.90648493750561043</v>
      </c>
      <c r="C344">
        <f t="shared" ca="1" si="11"/>
        <v>0.71503052495103681</v>
      </c>
    </row>
    <row r="345" spans="1:3" x14ac:dyDescent="0.25">
      <c r="A345">
        <f t="shared" ca="1" si="10"/>
        <v>0.92074796849431906</v>
      </c>
      <c r="B345">
        <f t="shared" ca="1" si="10"/>
        <v>0.42250956779848647</v>
      </c>
      <c r="C345">
        <f t="shared" ca="1" si="11"/>
        <v>0.38902482621986917</v>
      </c>
    </row>
    <row r="346" spans="1:3" x14ac:dyDescent="0.25">
      <c r="A346">
        <f t="shared" ca="1" si="10"/>
        <v>0.45033169192157096</v>
      </c>
      <c r="B346">
        <f t="shared" ca="1" si="10"/>
        <v>0.27292914114921163</v>
      </c>
      <c r="C346">
        <f t="shared" ca="1" si="11"/>
        <v>0.12290864190842572</v>
      </c>
    </row>
    <row r="347" spans="1:3" x14ac:dyDescent="0.25">
      <c r="A347">
        <f t="shared" ca="1" si="10"/>
        <v>0.94752505866354286</v>
      </c>
      <c r="B347">
        <f t="shared" ca="1" si="10"/>
        <v>8.3701693707782243E-2</v>
      </c>
      <c r="C347">
        <f t="shared" ca="1" si="11"/>
        <v>7.9309452240704265E-2</v>
      </c>
    </row>
    <row r="348" spans="1:3" x14ac:dyDescent="0.25">
      <c r="A348">
        <f t="shared" ca="1" si="10"/>
        <v>0.37354913161500747</v>
      </c>
      <c r="B348">
        <f t="shared" ca="1" si="10"/>
        <v>0.12608442049605251</v>
      </c>
      <c r="C348">
        <f t="shared" ca="1" si="11"/>
        <v>4.709872578648186E-2</v>
      </c>
    </row>
    <row r="349" spans="1:3" x14ac:dyDescent="0.25">
      <c r="A349">
        <f t="shared" ca="1" si="10"/>
        <v>0.26401998996248965</v>
      </c>
      <c r="B349">
        <f t="shared" ca="1" si="10"/>
        <v>0.81607209520012047</v>
      </c>
      <c r="C349">
        <f t="shared" ca="1" si="11"/>
        <v>0.21545934638340372</v>
      </c>
    </row>
    <row r="350" spans="1:3" x14ac:dyDescent="0.25">
      <c r="A350">
        <f t="shared" ca="1" si="10"/>
        <v>0.76545600545084425</v>
      </c>
      <c r="B350">
        <f t="shared" ca="1" si="10"/>
        <v>0.56571510883669796</v>
      </c>
      <c r="C350">
        <f t="shared" ca="1" si="11"/>
        <v>0.43303002743332841</v>
      </c>
    </row>
    <row r="351" spans="1:3" x14ac:dyDescent="0.25">
      <c r="A351">
        <f t="shared" ca="1" si="10"/>
        <v>3.3201124456997411E-2</v>
      </c>
      <c r="B351">
        <f t="shared" ca="1" si="10"/>
        <v>0.82290128280164176</v>
      </c>
      <c r="C351">
        <f t="shared" ca="1" si="11"/>
        <v>2.732124790612013E-2</v>
      </c>
    </row>
    <row r="352" spans="1:3" x14ac:dyDescent="0.25">
      <c r="A352">
        <f t="shared" ca="1" si="10"/>
        <v>0.22108142460753077</v>
      </c>
      <c r="B352">
        <f t="shared" ca="1" si="10"/>
        <v>0.36045884426846131</v>
      </c>
      <c r="C352">
        <f t="shared" ca="1" si="11"/>
        <v>7.9690754803255506E-2</v>
      </c>
    </row>
    <row r="353" spans="1:3" x14ac:dyDescent="0.25">
      <c r="A353">
        <f t="shared" ca="1" si="10"/>
        <v>0.96199452181225131</v>
      </c>
      <c r="B353">
        <f t="shared" ca="1" si="10"/>
        <v>4.1670691404709692E-2</v>
      </c>
      <c r="C353">
        <f t="shared" ca="1" si="11"/>
        <v>4.0086976851459594E-2</v>
      </c>
    </row>
    <row r="354" spans="1:3" x14ac:dyDescent="0.25">
      <c r="A354">
        <f t="shared" ca="1" si="10"/>
        <v>0.55168914248775403</v>
      </c>
      <c r="B354">
        <f t="shared" ca="1" si="10"/>
        <v>0.60364693426075067</v>
      </c>
      <c r="C354">
        <f t="shared" ca="1" si="11"/>
        <v>0.33302545952767515</v>
      </c>
    </row>
    <row r="355" spans="1:3" x14ac:dyDescent="0.25">
      <c r="A355">
        <f t="shared" ca="1" si="10"/>
        <v>3.9749940537736284E-2</v>
      </c>
      <c r="B355">
        <f t="shared" ca="1" si="10"/>
        <v>0.5774220633235313</v>
      </c>
      <c r="C355">
        <f t="shared" ca="1" si="11"/>
        <v>2.2952492682287363E-2</v>
      </c>
    </row>
    <row r="356" spans="1:3" x14ac:dyDescent="0.25">
      <c r="A356">
        <f t="shared" ca="1" si="10"/>
        <v>0.7738644387475837</v>
      </c>
      <c r="B356">
        <f t="shared" ca="1" si="10"/>
        <v>0.33169479678245639</v>
      </c>
      <c r="C356">
        <f t="shared" ca="1" si="11"/>
        <v>0.25668680774754943</v>
      </c>
    </row>
    <row r="357" spans="1:3" x14ac:dyDescent="0.25">
      <c r="A357">
        <f t="shared" ca="1" si="10"/>
        <v>0.96060853381376132</v>
      </c>
      <c r="B357">
        <f t="shared" ca="1" si="10"/>
        <v>0.5249157312772017</v>
      </c>
      <c r="C357">
        <f t="shared" ca="1" si="11"/>
        <v>0.50423853099797111</v>
      </c>
    </row>
    <row r="358" spans="1:3" x14ac:dyDescent="0.25">
      <c r="A358">
        <f t="shared" ca="1" si="10"/>
        <v>0.82333432598545142</v>
      </c>
      <c r="B358">
        <f t="shared" ca="1" si="10"/>
        <v>1.1249566774092057E-2</v>
      </c>
      <c r="C358">
        <f t="shared" ca="1" si="11"/>
        <v>9.2621544775754131E-3</v>
      </c>
    </row>
    <row r="359" spans="1:3" x14ac:dyDescent="0.25">
      <c r="A359">
        <f t="shared" ca="1" si="10"/>
        <v>0.73933026079236819</v>
      </c>
      <c r="B359">
        <f t="shared" ca="1" si="10"/>
        <v>0.84779514000589062</v>
      </c>
      <c r="C359">
        <f t="shared" ca="1" si="11"/>
        <v>0.6268006019590574</v>
      </c>
    </row>
    <row r="360" spans="1:3" x14ac:dyDescent="0.25">
      <c r="A360">
        <f t="shared" ca="1" si="10"/>
        <v>0.49980855107371358</v>
      </c>
      <c r="B360">
        <f t="shared" ca="1" si="10"/>
        <v>0.13786645880019444</v>
      </c>
      <c r="C360">
        <f t="shared" ca="1" si="11"/>
        <v>6.890683501458901E-2</v>
      </c>
    </row>
    <row r="361" spans="1:3" x14ac:dyDescent="0.25">
      <c r="A361">
        <f t="shared" ca="1" si="10"/>
        <v>0.89844929478206303</v>
      </c>
      <c r="B361">
        <f t="shared" ca="1" si="10"/>
        <v>6.9977249048553625E-2</v>
      </c>
      <c r="C361">
        <f t="shared" ca="1" si="11"/>
        <v>6.2871010058461796E-2</v>
      </c>
    </row>
    <row r="362" spans="1:3" x14ac:dyDescent="0.25">
      <c r="A362">
        <f t="shared" ca="1" si="10"/>
        <v>0.36774278437296115</v>
      </c>
      <c r="B362">
        <f t="shared" ca="1" si="10"/>
        <v>0.85436448543170329</v>
      </c>
      <c r="C362">
        <f t="shared" ca="1" si="11"/>
        <v>0.31418637474202676</v>
      </c>
    </row>
    <row r="363" spans="1:3" x14ac:dyDescent="0.25">
      <c r="A363">
        <f t="shared" ca="1" si="10"/>
        <v>0.69282388029093223</v>
      </c>
      <c r="B363">
        <f t="shared" ca="1" si="10"/>
        <v>0.25492583578054773</v>
      </c>
      <c r="C363">
        <f t="shared" ca="1" si="11"/>
        <v>0.17661870673188804</v>
      </c>
    </row>
    <row r="364" spans="1:3" x14ac:dyDescent="0.25">
      <c r="A364">
        <f t="shared" ca="1" si="10"/>
        <v>0.63780102756517021</v>
      </c>
      <c r="B364">
        <f t="shared" ca="1" si="10"/>
        <v>0.834496433412662</v>
      </c>
      <c r="C364">
        <f t="shared" ca="1" si="11"/>
        <v>0.53224268273006548</v>
      </c>
    </row>
    <row r="365" spans="1:3" x14ac:dyDescent="0.25">
      <c r="A365">
        <f t="shared" ca="1" si="10"/>
        <v>0.57843855703313618</v>
      </c>
      <c r="B365">
        <f t="shared" ca="1" si="10"/>
        <v>0.5359199085069557</v>
      </c>
      <c r="C365">
        <f t="shared" ca="1" si="11"/>
        <v>0.30999673856209381</v>
      </c>
    </row>
    <row r="366" spans="1:3" x14ac:dyDescent="0.25">
      <c r="A366">
        <f t="shared" ca="1" si="10"/>
        <v>1.9490703460624204E-2</v>
      </c>
      <c r="B366">
        <f t="shared" ca="1" si="10"/>
        <v>0.33869973436486123</v>
      </c>
      <c r="C366">
        <f t="shared" ca="1" si="11"/>
        <v>6.6014960846976995E-3</v>
      </c>
    </row>
    <row r="367" spans="1:3" x14ac:dyDescent="0.25">
      <c r="A367">
        <f t="shared" ca="1" si="10"/>
        <v>0.94938197428684945</v>
      </c>
      <c r="B367">
        <f t="shared" ca="1" si="10"/>
        <v>0.68871556643074128</v>
      </c>
      <c r="C367">
        <f t="shared" ca="1" si="11"/>
        <v>0.65385414418010301</v>
      </c>
    </row>
    <row r="368" spans="1:3" x14ac:dyDescent="0.25">
      <c r="A368">
        <f t="shared" ca="1" si="10"/>
        <v>0.85245494887172257</v>
      </c>
      <c r="B368">
        <f t="shared" ca="1" si="10"/>
        <v>0.56841063541653636</v>
      </c>
      <c r="C368">
        <f t="shared" ca="1" si="11"/>
        <v>0.48454445915214683</v>
      </c>
    </row>
    <row r="369" spans="1:3" x14ac:dyDescent="0.25">
      <c r="A369">
        <f t="shared" ca="1" si="10"/>
        <v>0.25954259343980834</v>
      </c>
      <c r="B369">
        <f t="shared" ca="1" si="10"/>
        <v>0.43039609917972332</v>
      </c>
      <c r="C369">
        <f t="shared" ca="1" si="11"/>
        <v>0.11170611978748236</v>
      </c>
    </row>
    <row r="370" spans="1:3" x14ac:dyDescent="0.25">
      <c r="A370">
        <f t="shared" ca="1" si="10"/>
        <v>0.25028634136680272</v>
      </c>
      <c r="B370">
        <f t="shared" ca="1" si="10"/>
        <v>0.95184245664489042</v>
      </c>
      <c r="C370">
        <f t="shared" ca="1" si="11"/>
        <v>0.23823316603123917</v>
      </c>
    </row>
    <row r="371" spans="1:3" x14ac:dyDescent="0.25">
      <c r="A371">
        <f t="shared" ca="1" si="10"/>
        <v>0.59828096330141445</v>
      </c>
      <c r="B371">
        <f t="shared" ca="1" si="10"/>
        <v>0.49726969401097976</v>
      </c>
      <c r="C371">
        <f t="shared" ca="1" si="11"/>
        <v>0.29750699155348859</v>
      </c>
    </row>
    <row r="372" spans="1:3" x14ac:dyDescent="0.25">
      <c r="A372">
        <f t="shared" ca="1" si="10"/>
        <v>0.43386663717516427</v>
      </c>
      <c r="B372">
        <f t="shared" ca="1" si="10"/>
        <v>0.61951748626500924</v>
      </c>
      <c r="C372">
        <f t="shared" ca="1" si="11"/>
        <v>0.26878796843701058</v>
      </c>
    </row>
    <row r="373" spans="1:3" x14ac:dyDescent="0.25">
      <c r="A373">
        <f t="shared" ca="1" si="10"/>
        <v>0.95581635219249184</v>
      </c>
      <c r="B373">
        <f t="shared" ca="1" si="10"/>
        <v>0.61596017556017268</v>
      </c>
      <c r="C373">
        <f t="shared" ca="1" si="11"/>
        <v>0.58874480809977114</v>
      </c>
    </row>
    <row r="374" spans="1:3" x14ac:dyDescent="0.25">
      <c r="A374">
        <f t="shared" ca="1" si="10"/>
        <v>0.99430253429590698</v>
      </c>
      <c r="B374">
        <f t="shared" ca="1" si="10"/>
        <v>0.72003662456407536</v>
      </c>
      <c r="C374">
        <f t="shared" ca="1" si="11"/>
        <v>0.7159342405899306</v>
      </c>
    </row>
    <row r="375" spans="1:3" x14ac:dyDescent="0.25">
      <c r="A375">
        <f t="shared" ca="1" si="10"/>
        <v>0.4540276905893853</v>
      </c>
      <c r="B375">
        <f t="shared" ca="1" si="10"/>
        <v>0.96990003449500017</v>
      </c>
      <c r="C375">
        <f t="shared" ca="1" si="11"/>
        <v>0.44036147276433008</v>
      </c>
    </row>
    <row r="376" spans="1:3" x14ac:dyDescent="0.25">
      <c r="A376">
        <f t="shared" ca="1" si="10"/>
        <v>9.2902657587593862E-2</v>
      </c>
      <c r="B376">
        <f t="shared" ca="1" si="10"/>
        <v>0.37295735257054063</v>
      </c>
      <c r="C376">
        <f t="shared" ca="1" si="11"/>
        <v>3.4648729220636457E-2</v>
      </c>
    </row>
    <row r="377" spans="1:3" x14ac:dyDescent="0.25">
      <c r="A377">
        <f t="shared" ca="1" si="10"/>
        <v>0.81573162328759208</v>
      </c>
      <c r="B377">
        <f t="shared" ca="1" si="10"/>
        <v>0.23349679960742187</v>
      </c>
      <c r="C377">
        <f t="shared" ca="1" si="11"/>
        <v>0.19047072337621984</v>
      </c>
    </row>
    <row r="378" spans="1:3" x14ac:dyDescent="0.25">
      <c r="A378">
        <f t="shared" ca="1" si="10"/>
        <v>0.69621568602214512</v>
      </c>
      <c r="B378">
        <f t="shared" ca="1" si="10"/>
        <v>0.63514128033765593</v>
      </c>
      <c r="C378">
        <f t="shared" ca="1" si="11"/>
        <v>0.44219532221126473</v>
      </c>
    </row>
    <row r="379" spans="1:3" x14ac:dyDescent="0.25">
      <c r="A379">
        <f t="shared" ca="1" si="10"/>
        <v>0.87462633281720048</v>
      </c>
      <c r="B379">
        <f t="shared" ca="1" si="10"/>
        <v>0.52978843966076739</v>
      </c>
      <c r="C379">
        <f t="shared" ca="1" si="11"/>
        <v>0.4633669201494437</v>
      </c>
    </row>
    <row r="380" spans="1:3" x14ac:dyDescent="0.25">
      <c r="A380">
        <f t="shared" ca="1" si="10"/>
        <v>3.4441333906772065E-2</v>
      </c>
      <c r="B380">
        <f t="shared" ca="1" si="10"/>
        <v>0.1338603950236501</v>
      </c>
      <c r="C380">
        <f t="shared" ca="1" si="11"/>
        <v>4.6103305619019427E-3</v>
      </c>
    </row>
    <row r="381" spans="1:3" x14ac:dyDescent="0.25">
      <c r="A381">
        <f t="shared" ca="1" si="10"/>
        <v>0.57380613675764447</v>
      </c>
      <c r="B381">
        <f t="shared" ca="1" si="10"/>
        <v>0.72302269853104462</v>
      </c>
      <c r="C381">
        <f t="shared" ca="1" si="11"/>
        <v>0.41487486143218572</v>
      </c>
    </row>
    <row r="382" spans="1:3" x14ac:dyDescent="0.25">
      <c r="A382">
        <f t="shared" ca="1" si="10"/>
        <v>0.3824312404980641</v>
      </c>
      <c r="B382">
        <f t="shared" ca="1" si="10"/>
        <v>0.2028455957568448</v>
      </c>
      <c r="C382">
        <f t="shared" ca="1" si="11"/>
        <v>7.7574492814859008E-2</v>
      </c>
    </row>
    <row r="383" spans="1:3" x14ac:dyDescent="0.25">
      <c r="A383">
        <f t="shared" ca="1" si="10"/>
        <v>0.39374515715003211</v>
      </c>
      <c r="B383">
        <f t="shared" ca="1" si="10"/>
        <v>0.61711012491234607</v>
      </c>
      <c r="C383">
        <f t="shared" ca="1" si="11"/>
        <v>0.24298412311248765</v>
      </c>
    </row>
    <row r="384" spans="1:3" x14ac:dyDescent="0.25">
      <c r="A384">
        <f t="shared" ca="1" si="10"/>
        <v>4.6916400448427042E-2</v>
      </c>
      <c r="B384">
        <f t="shared" ca="1" si="10"/>
        <v>0.20432935976991895</v>
      </c>
      <c r="C384">
        <f t="shared" ca="1" si="11"/>
        <v>9.5863980663362363E-3</v>
      </c>
    </row>
    <row r="385" spans="1:3" x14ac:dyDescent="0.25">
      <c r="A385">
        <f t="shared" ca="1" si="10"/>
        <v>0.19887059940474194</v>
      </c>
      <c r="B385">
        <f t="shared" ca="1" si="10"/>
        <v>8.3336685572314551E-2</v>
      </c>
      <c r="C385">
        <f t="shared" ca="1" si="11"/>
        <v>1.6573216612170705E-2</v>
      </c>
    </row>
    <row r="386" spans="1:3" x14ac:dyDescent="0.25">
      <c r="A386">
        <f t="shared" ref="A386:B449" ca="1" si="12">RAND()</f>
        <v>0.74665801945649635</v>
      </c>
      <c r="B386">
        <f t="shared" ca="1" si="12"/>
        <v>0.29062310012860337</v>
      </c>
      <c r="C386">
        <f t="shared" ref="C386:C449" ca="1" si="13">A386*B386</f>
        <v>0.21699606835033003</v>
      </c>
    </row>
    <row r="387" spans="1:3" x14ac:dyDescent="0.25">
      <c r="A387">
        <f t="shared" ca="1" si="12"/>
        <v>0.30463351893190926</v>
      </c>
      <c r="B387">
        <f t="shared" ca="1" si="12"/>
        <v>0.70072885658137674</v>
      </c>
      <c r="C387">
        <f t="shared" ca="1" si="13"/>
        <v>0.21346549739751797</v>
      </c>
    </row>
    <row r="388" spans="1:3" x14ac:dyDescent="0.25">
      <c r="A388">
        <f t="shared" ca="1" si="12"/>
        <v>0.54502309384442649</v>
      </c>
      <c r="B388">
        <f t="shared" ca="1" si="12"/>
        <v>0.82371827787265928</v>
      </c>
      <c r="C388">
        <f t="shared" ca="1" si="13"/>
        <v>0.44894548426235975</v>
      </c>
    </row>
    <row r="389" spans="1:3" x14ac:dyDescent="0.25">
      <c r="A389">
        <f t="shared" ca="1" si="12"/>
        <v>0.30732058408721674</v>
      </c>
      <c r="B389">
        <f t="shared" ca="1" si="12"/>
        <v>0.15999113418485356</v>
      </c>
      <c r="C389">
        <f t="shared" ca="1" si="13"/>
        <v>4.9168568806465467E-2</v>
      </c>
    </row>
    <row r="390" spans="1:3" x14ac:dyDescent="0.25">
      <c r="A390">
        <f t="shared" ca="1" si="12"/>
        <v>0.58246436499016063</v>
      </c>
      <c r="B390">
        <f t="shared" ca="1" si="12"/>
        <v>0.67839281147179742</v>
      </c>
      <c r="C390">
        <f t="shared" ca="1" si="13"/>
        <v>0.39513963814781022</v>
      </c>
    </row>
    <row r="391" spans="1:3" x14ac:dyDescent="0.25">
      <c r="A391">
        <f t="shared" ca="1" si="12"/>
        <v>0.38217771081998009</v>
      </c>
      <c r="B391">
        <f t="shared" ca="1" si="12"/>
        <v>0.62006779221990393</v>
      </c>
      <c r="C391">
        <f t="shared" ca="1" si="13"/>
        <v>0.23697608938380194</v>
      </c>
    </row>
    <row r="392" spans="1:3" x14ac:dyDescent="0.25">
      <c r="A392">
        <f t="shared" ca="1" si="12"/>
        <v>0.74727279782289824</v>
      </c>
      <c r="B392">
        <f t="shared" ca="1" si="12"/>
        <v>0.92467243809065713</v>
      </c>
      <c r="C392">
        <f t="shared" ca="1" si="13"/>
        <v>0.69098255988172597</v>
      </c>
    </row>
    <row r="393" spans="1:3" x14ac:dyDescent="0.25">
      <c r="A393">
        <f t="shared" ca="1" si="12"/>
        <v>0.29445925098062908</v>
      </c>
      <c r="B393">
        <f t="shared" ca="1" si="12"/>
        <v>0.60867275211554328</v>
      </c>
      <c r="C393">
        <f t="shared" ca="1" si="13"/>
        <v>0.17922932268026098</v>
      </c>
    </row>
    <row r="394" spans="1:3" x14ac:dyDescent="0.25">
      <c r="A394">
        <f t="shared" ca="1" si="12"/>
        <v>0.78703886530215994</v>
      </c>
      <c r="B394">
        <f t="shared" ca="1" si="12"/>
        <v>0.50665685376775715</v>
      </c>
      <c r="C394">
        <f t="shared" ca="1" si="13"/>
        <v>0.39875863528693795</v>
      </c>
    </row>
    <row r="395" spans="1:3" x14ac:dyDescent="0.25">
      <c r="A395">
        <f t="shared" ca="1" si="12"/>
        <v>0.89815848371125817</v>
      </c>
      <c r="B395">
        <f t="shared" ca="1" si="12"/>
        <v>0.52643440756323667</v>
      </c>
      <c r="C395">
        <f t="shared" ca="1" si="13"/>
        <v>0.47282152927043114</v>
      </c>
    </row>
    <row r="396" spans="1:3" x14ac:dyDescent="0.25">
      <c r="A396">
        <f t="shared" ca="1" si="12"/>
        <v>0.82528761469213341</v>
      </c>
      <c r="B396">
        <f t="shared" ca="1" si="12"/>
        <v>0.17481067299569941</v>
      </c>
      <c r="C396">
        <f t="shared" ca="1" si="13"/>
        <v>0.14426908333934732</v>
      </c>
    </row>
    <row r="397" spans="1:3" x14ac:dyDescent="0.25">
      <c r="A397">
        <f t="shared" ca="1" si="12"/>
        <v>0.32717461243044321</v>
      </c>
      <c r="B397">
        <f t="shared" ca="1" si="12"/>
        <v>0.34655909174393273</v>
      </c>
      <c r="C397">
        <f t="shared" ca="1" si="13"/>
        <v>0.11338533652556761</v>
      </c>
    </row>
    <row r="398" spans="1:3" x14ac:dyDescent="0.25">
      <c r="A398">
        <f t="shared" ca="1" si="12"/>
        <v>0.37707331143496425</v>
      </c>
      <c r="B398">
        <f t="shared" ca="1" si="12"/>
        <v>0.13046079099473673</v>
      </c>
      <c r="C398">
        <f t="shared" ca="1" si="13"/>
        <v>4.9193282472810143E-2</v>
      </c>
    </row>
    <row r="399" spans="1:3" x14ac:dyDescent="0.25">
      <c r="A399">
        <f t="shared" ca="1" si="12"/>
        <v>2.1015143290351812E-2</v>
      </c>
      <c r="B399">
        <f t="shared" ca="1" si="12"/>
        <v>0.15292250225071535</v>
      </c>
      <c r="C399">
        <f t="shared" ca="1" si="13"/>
        <v>3.2136882971179307E-3</v>
      </c>
    </row>
    <row r="400" spans="1:3" x14ac:dyDescent="0.25">
      <c r="A400">
        <f t="shared" ca="1" si="12"/>
        <v>8.7342634700872002E-2</v>
      </c>
      <c r="B400">
        <f t="shared" ca="1" si="12"/>
        <v>0.89385894778907138</v>
      </c>
      <c r="C400">
        <f t="shared" ca="1" si="13"/>
        <v>7.8071995550846679E-2</v>
      </c>
    </row>
    <row r="401" spans="1:3" x14ac:dyDescent="0.25">
      <c r="A401">
        <f t="shared" ca="1" si="12"/>
        <v>5.4494993846950668E-2</v>
      </c>
      <c r="B401">
        <f t="shared" ca="1" si="12"/>
        <v>0.1439590976264743</v>
      </c>
      <c r="C401">
        <f t="shared" ca="1" si="13"/>
        <v>7.8450501393672878E-3</v>
      </c>
    </row>
    <row r="402" spans="1:3" x14ac:dyDescent="0.25">
      <c r="A402">
        <f t="shared" ca="1" si="12"/>
        <v>0.22410622439537187</v>
      </c>
      <c r="B402">
        <f t="shared" ca="1" si="12"/>
        <v>0.51997973001050046</v>
      </c>
      <c r="C402">
        <f t="shared" ca="1" si="13"/>
        <v>0.11653069405477809</v>
      </c>
    </row>
    <row r="403" spans="1:3" x14ac:dyDescent="0.25">
      <c r="A403">
        <f t="shared" ca="1" si="12"/>
        <v>0.98094225500723442</v>
      </c>
      <c r="B403">
        <f t="shared" ca="1" si="12"/>
        <v>0.60721238926991905</v>
      </c>
      <c r="C403">
        <f t="shared" ca="1" si="13"/>
        <v>0.59564029039876498</v>
      </c>
    </row>
    <row r="404" spans="1:3" x14ac:dyDescent="0.25">
      <c r="A404">
        <f t="shared" ca="1" si="12"/>
        <v>0.99140316924374716</v>
      </c>
      <c r="B404">
        <f t="shared" ca="1" si="12"/>
        <v>0.32951781526440882</v>
      </c>
      <c r="C404">
        <f t="shared" ca="1" si="13"/>
        <v>0.32668500637541054</v>
      </c>
    </row>
    <row r="405" spans="1:3" x14ac:dyDescent="0.25">
      <c r="A405">
        <f t="shared" ca="1" si="12"/>
        <v>0.22092000678498347</v>
      </c>
      <c r="B405">
        <f t="shared" ca="1" si="12"/>
        <v>9.7333516956431332E-2</v>
      </c>
      <c r="C405">
        <f t="shared" ca="1" si="13"/>
        <v>2.1502921226421112E-2</v>
      </c>
    </row>
    <row r="406" spans="1:3" x14ac:dyDescent="0.25">
      <c r="A406">
        <f t="shared" ca="1" si="12"/>
        <v>0.54722411047337471</v>
      </c>
      <c r="B406">
        <f t="shared" ca="1" si="12"/>
        <v>4.2783522959099929E-2</v>
      </c>
      <c r="C406">
        <f t="shared" ca="1" si="13"/>
        <v>2.3412175294210663E-2</v>
      </c>
    </row>
    <row r="407" spans="1:3" x14ac:dyDescent="0.25">
      <c r="A407">
        <f t="shared" ca="1" si="12"/>
        <v>0.93453476050833129</v>
      </c>
      <c r="B407">
        <f t="shared" ca="1" si="12"/>
        <v>0.3928058740621414</v>
      </c>
      <c r="C407">
        <f t="shared" ca="1" si="13"/>
        <v>0.36709074344292908</v>
      </c>
    </row>
    <row r="408" spans="1:3" x14ac:dyDescent="0.25">
      <c r="A408">
        <f t="shared" ca="1" si="12"/>
        <v>4.320292980104401E-2</v>
      </c>
      <c r="B408">
        <f t="shared" ca="1" si="12"/>
        <v>0.41732481772504459</v>
      </c>
      <c r="C408">
        <f t="shared" ca="1" si="13"/>
        <v>1.8029654804408587E-2</v>
      </c>
    </row>
    <row r="409" spans="1:3" x14ac:dyDescent="0.25">
      <c r="A409">
        <f t="shared" ca="1" si="12"/>
        <v>0.1797234988884</v>
      </c>
      <c r="B409">
        <f t="shared" ca="1" si="12"/>
        <v>0.61201986218709981</v>
      </c>
      <c r="C409">
        <f t="shared" ca="1" si="13"/>
        <v>0.10999435102146195</v>
      </c>
    </row>
    <row r="410" spans="1:3" x14ac:dyDescent="0.25">
      <c r="A410">
        <f t="shared" ca="1" si="12"/>
        <v>0.78612518893892891</v>
      </c>
      <c r="B410">
        <f t="shared" ca="1" si="12"/>
        <v>0.46485169539430948</v>
      </c>
      <c r="C410">
        <f t="shared" ca="1" si="13"/>
        <v>0.36543162687043296</v>
      </c>
    </row>
    <row r="411" spans="1:3" x14ac:dyDescent="0.25">
      <c r="A411">
        <f t="shared" ca="1" si="12"/>
        <v>0.80191482210722764</v>
      </c>
      <c r="B411">
        <f t="shared" ca="1" si="12"/>
        <v>0.58217079082954737</v>
      </c>
      <c r="C411">
        <f t="shared" ca="1" si="13"/>
        <v>0.46685138616410049</v>
      </c>
    </row>
    <row r="412" spans="1:3" x14ac:dyDescent="0.25">
      <c r="A412">
        <f t="shared" ca="1" si="12"/>
        <v>4.2016359133026593E-2</v>
      </c>
      <c r="B412">
        <f t="shared" ca="1" si="12"/>
        <v>3.9188667626312568E-2</v>
      </c>
      <c r="C412">
        <f t="shared" ca="1" si="13"/>
        <v>1.6465651329319617E-3</v>
      </c>
    </row>
    <row r="413" spans="1:3" x14ac:dyDescent="0.25">
      <c r="A413">
        <f t="shared" ca="1" si="12"/>
        <v>0.73685705309906535</v>
      </c>
      <c r="B413">
        <f t="shared" ca="1" si="12"/>
        <v>5.0782979153863317E-2</v>
      </c>
      <c r="C413">
        <f t="shared" ca="1" si="13"/>
        <v>3.7419796366906989E-2</v>
      </c>
    </row>
    <row r="414" spans="1:3" x14ac:dyDescent="0.25">
      <c r="A414">
        <f t="shared" ca="1" si="12"/>
        <v>0.37774788687481631</v>
      </c>
      <c r="B414">
        <f t="shared" ca="1" si="12"/>
        <v>7.1906385454883592E-2</v>
      </c>
      <c r="C414">
        <f t="shared" ca="1" si="13"/>
        <v>2.7162485158388303E-2</v>
      </c>
    </row>
    <row r="415" spans="1:3" x14ac:dyDescent="0.25">
      <c r="A415">
        <f t="shared" ca="1" si="12"/>
        <v>0.37822363639903722</v>
      </c>
      <c r="B415">
        <f t="shared" ca="1" si="12"/>
        <v>0.64411488170435804</v>
      </c>
      <c r="C415">
        <f t="shared" ca="1" si="13"/>
        <v>0.24361947281695798</v>
      </c>
    </row>
    <row r="416" spans="1:3" x14ac:dyDescent="0.25">
      <c r="A416">
        <f t="shared" ca="1" si="12"/>
        <v>0.4074732130242229</v>
      </c>
      <c r="B416">
        <f t="shared" ca="1" si="12"/>
        <v>2.9572070914201554E-2</v>
      </c>
      <c r="C416">
        <f t="shared" ca="1" si="13"/>
        <v>1.2049826751189876E-2</v>
      </c>
    </row>
    <row r="417" spans="1:3" x14ac:dyDescent="0.25">
      <c r="A417">
        <f t="shared" ca="1" si="12"/>
        <v>0.27058566568523257</v>
      </c>
      <c r="B417">
        <f t="shared" ca="1" si="12"/>
        <v>0.30425320601927175</v>
      </c>
      <c r="C417">
        <f t="shared" ca="1" si="13"/>
        <v>8.2326556287590849E-2</v>
      </c>
    </row>
    <row r="418" spans="1:3" x14ac:dyDescent="0.25">
      <c r="A418">
        <f t="shared" ca="1" si="12"/>
        <v>0.15696297881311294</v>
      </c>
      <c r="B418">
        <f t="shared" ca="1" si="12"/>
        <v>9.050755062668725E-2</v>
      </c>
      <c r="C418">
        <f t="shared" ca="1" si="13"/>
        <v>1.4206334751443457E-2</v>
      </c>
    </row>
    <row r="419" spans="1:3" x14ac:dyDescent="0.25">
      <c r="A419">
        <f t="shared" ca="1" si="12"/>
        <v>0.62500902505537548</v>
      </c>
      <c r="B419">
        <f t="shared" ca="1" si="12"/>
        <v>0.87908272076637961</v>
      </c>
      <c r="C419">
        <f t="shared" ca="1" si="13"/>
        <v>0.54943463424922179</v>
      </c>
    </row>
    <row r="420" spans="1:3" x14ac:dyDescent="0.25">
      <c r="A420">
        <f t="shared" ca="1" si="12"/>
        <v>0.27857664746774324</v>
      </c>
      <c r="B420">
        <f t="shared" ca="1" si="12"/>
        <v>0.96459406246523494</v>
      </c>
      <c r="C420">
        <f t="shared" ca="1" si="13"/>
        <v>0.26871338008885604</v>
      </c>
    </row>
    <row r="421" spans="1:3" x14ac:dyDescent="0.25">
      <c r="A421">
        <f t="shared" ca="1" si="12"/>
        <v>0.66844901411117008</v>
      </c>
      <c r="B421">
        <f t="shared" ca="1" si="12"/>
        <v>0.99611826396225978</v>
      </c>
      <c r="C421">
        <f t="shared" ca="1" si="13"/>
        <v>0.6658542714837028</v>
      </c>
    </row>
    <row r="422" spans="1:3" x14ac:dyDescent="0.25">
      <c r="A422">
        <f t="shared" ca="1" si="12"/>
        <v>0.29609927669346492</v>
      </c>
      <c r="B422">
        <f t="shared" ca="1" si="12"/>
        <v>0.51852647785874939</v>
      </c>
      <c r="C422">
        <f t="shared" ca="1" si="13"/>
        <v>0.15353531504038564</v>
      </c>
    </row>
    <row r="423" spans="1:3" x14ac:dyDescent="0.25">
      <c r="A423">
        <f t="shared" ca="1" si="12"/>
        <v>0.7839160950354791</v>
      </c>
      <c r="B423">
        <f t="shared" ca="1" si="12"/>
        <v>0.10881684152337878</v>
      </c>
      <c r="C423">
        <f t="shared" ca="1" si="13"/>
        <v>8.5303273481101671E-2</v>
      </c>
    </row>
    <row r="424" spans="1:3" x14ac:dyDescent="0.25">
      <c r="A424">
        <f t="shared" ca="1" si="12"/>
        <v>0.31105383114545315</v>
      </c>
      <c r="B424">
        <f t="shared" ca="1" si="12"/>
        <v>7.1372682725772574E-2</v>
      </c>
      <c r="C424">
        <f t="shared" ca="1" si="13"/>
        <v>2.2200746400980464E-2</v>
      </c>
    </row>
    <row r="425" spans="1:3" x14ac:dyDescent="0.25">
      <c r="A425">
        <f t="shared" ca="1" si="12"/>
        <v>0.19529600550271708</v>
      </c>
      <c r="B425">
        <f t="shared" ca="1" si="12"/>
        <v>0.23145501388685541</v>
      </c>
      <c r="C425">
        <f t="shared" ca="1" si="13"/>
        <v>4.5202239665678774E-2</v>
      </c>
    </row>
    <row r="426" spans="1:3" x14ac:dyDescent="0.25">
      <c r="A426">
        <f t="shared" ca="1" si="12"/>
        <v>0.9259168724401915</v>
      </c>
      <c r="B426">
        <f t="shared" ca="1" si="12"/>
        <v>2.4645044087553747E-2</v>
      </c>
      <c r="C426">
        <f t="shared" ca="1" si="13"/>
        <v>2.2819262142698398E-2</v>
      </c>
    </row>
    <row r="427" spans="1:3" x14ac:dyDescent="0.25">
      <c r="A427">
        <f t="shared" ca="1" si="12"/>
        <v>0.55580086814793983</v>
      </c>
      <c r="B427">
        <f t="shared" ca="1" si="12"/>
        <v>0.96857875320826836</v>
      </c>
      <c r="C427">
        <f t="shared" ca="1" si="13"/>
        <v>0.53833691190280475</v>
      </c>
    </row>
    <row r="428" spans="1:3" x14ac:dyDescent="0.25">
      <c r="A428">
        <f t="shared" ca="1" si="12"/>
        <v>0.65920960295246556</v>
      </c>
      <c r="B428">
        <f t="shared" ca="1" si="12"/>
        <v>0.13556595331822763</v>
      </c>
      <c r="C428">
        <f t="shared" ca="1" si="13"/>
        <v>8.936637826078131E-2</v>
      </c>
    </row>
    <row r="429" spans="1:3" x14ac:dyDescent="0.25">
      <c r="A429">
        <f t="shared" ca="1" si="12"/>
        <v>0.66233324454721998</v>
      </c>
      <c r="B429">
        <f t="shared" ca="1" si="12"/>
        <v>2.8505000455761875E-3</v>
      </c>
      <c r="C429">
        <f t="shared" ca="1" si="13"/>
        <v>1.8879809437684747E-3</v>
      </c>
    </row>
    <row r="430" spans="1:3" x14ac:dyDescent="0.25">
      <c r="A430">
        <f t="shared" ca="1" si="12"/>
        <v>0.49284612337703149</v>
      </c>
      <c r="B430">
        <f t="shared" ca="1" si="12"/>
        <v>8.7366696043246206E-3</v>
      </c>
      <c r="C430">
        <f t="shared" ca="1" si="13"/>
        <v>4.3058337457173327E-3</v>
      </c>
    </row>
    <row r="431" spans="1:3" x14ac:dyDescent="0.25">
      <c r="A431">
        <f t="shared" ca="1" si="12"/>
        <v>3.5456665228302375E-2</v>
      </c>
      <c r="B431">
        <f t="shared" ca="1" si="12"/>
        <v>0.93476863456458625</v>
      </c>
      <c r="C431">
        <f t="shared" ca="1" si="13"/>
        <v>3.3143778541673857E-2</v>
      </c>
    </row>
    <row r="432" spans="1:3" x14ac:dyDescent="0.25">
      <c r="A432">
        <f t="shared" ca="1" si="12"/>
        <v>0.89214338044014074</v>
      </c>
      <c r="B432">
        <f t="shared" ca="1" si="12"/>
        <v>0.62105426048014456</v>
      </c>
      <c r="C432">
        <f t="shared" ca="1" si="13"/>
        <v>0.55406944738150787</v>
      </c>
    </row>
    <row r="433" spans="1:3" x14ac:dyDescent="0.25">
      <c r="A433">
        <f t="shared" ca="1" si="12"/>
        <v>0.91367359463838471</v>
      </c>
      <c r="B433">
        <f t="shared" ca="1" si="12"/>
        <v>0.48866059301044285</v>
      </c>
      <c r="C433">
        <f t="shared" ca="1" si="13"/>
        <v>0.44647628057397604</v>
      </c>
    </row>
    <row r="434" spans="1:3" x14ac:dyDescent="0.25">
      <c r="A434">
        <f t="shared" ca="1" si="12"/>
        <v>0.71131977299106897</v>
      </c>
      <c r="B434">
        <f t="shared" ca="1" si="12"/>
        <v>0.23370836193242783</v>
      </c>
      <c r="C434">
        <f t="shared" ca="1" si="13"/>
        <v>0.16624137895588914</v>
      </c>
    </row>
    <row r="435" spans="1:3" x14ac:dyDescent="0.25">
      <c r="A435">
        <f t="shared" ca="1" si="12"/>
        <v>0.58187916839324794</v>
      </c>
      <c r="B435">
        <f t="shared" ca="1" si="12"/>
        <v>0.9833329645096357</v>
      </c>
      <c r="C435">
        <f t="shared" ca="1" si="13"/>
        <v>0.57218096764253401</v>
      </c>
    </row>
    <row r="436" spans="1:3" x14ac:dyDescent="0.25">
      <c r="A436">
        <f t="shared" ca="1" si="12"/>
        <v>0.97241055975315205</v>
      </c>
      <c r="B436">
        <f t="shared" ca="1" si="12"/>
        <v>0.11391015911488078</v>
      </c>
      <c r="C436">
        <f t="shared" ca="1" si="13"/>
        <v>0.11076744158647184</v>
      </c>
    </row>
    <row r="437" spans="1:3" x14ac:dyDescent="0.25">
      <c r="A437">
        <f t="shared" ca="1" si="12"/>
        <v>7.754531537514453E-2</v>
      </c>
      <c r="B437">
        <f t="shared" ca="1" si="12"/>
        <v>0.61482710038179567</v>
      </c>
      <c r="C437">
        <f t="shared" ca="1" si="13"/>
        <v>4.7676961400291991E-2</v>
      </c>
    </row>
    <row r="438" spans="1:3" x14ac:dyDescent="0.25">
      <c r="A438">
        <f t="shared" ca="1" si="12"/>
        <v>0.3529869129538753</v>
      </c>
      <c r="B438">
        <f t="shared" ca="1" si="12"/>
        <v>0.280961909601953</v>
      </c>
      <c r="C438">
        <f t="shared" ca="1" si="13"/>
        <v>9.917587712801916E-2</v>
      </c>
    </row>
    <row r="439" spans="1:3" x14ac:dyDescent="0.25">
      <c r="A439">
        <f t="shared" ca="1" si="12"/>
        <v>0.18209833544249854</v>
      </c>
      <c r="B439">
        <f t="shared" ca="1" si="12"/>
        <v>2.7666237410088557E-2</v>
      </c>
      <c r="C439">
        <f t="shared" ca="1" si="13"/>
        <v>5.0379757803341082E-3</v>
      </c>
    </row>
    <row r="440" spans="1:3" x14ac:dyDescent="0.25">
      <c r="A440">
        <f t="shared" ca="1" si="12"/>
        <v>0.58286598644062537</v>
      </c>
      <c r="B440">
        <f t="shared" ca="1" si="12"/>
        <v>0.47784232744303212</v>
      </c>
      <c r="C440">
        <f t="shared" ca="1" si="13"/>
        <v>0.27851803954816723</v>
      </c>
    </row>
    <row r="441" spans="1:3" x14ac:dyDescent="0.25">
      <c r="A441">
        <f t="shared" ca="1" si="12"/>
        <v>0.35016713670385979</v>
      </c>
      <c r="B441">
        <f t="shared" ca="1" si="12"/>
        <v>0.39088787096207722</v>
      </c>
      <c r="C441">
        <f t="shared" ca="1" si="13"/>
        <v>0.13687608654705841</v>
      </c>
    </row>
    <row r="442" spans="1:3" x14ac:dyDescent="0.25">
      <c r="A442">
        <f t="shared" ca="1" si="12"/>
        <v>0.21370085928704352</v>
      </c>
      <c r="B442">
        <f t="shared" ca="1" si="12"/>
        <v>0.62986584346015984</v>
      </c>
      <c r="C442">
        <f t="shared" ca="1" si="13"/>
        <v>0.13460287198299459</v>
      </c>
    </row>
    <row r="443" spans="1:3" x14ac:dyDescent="0.25">
      <c r="A443">
        <f t="shared" ca="1" si="12"/>
        <v>0.67056857299205141</v>
      </c>
      <c r="B443">
        <f t="shared" ca="1" si="12"/>
        <v>0.99812219968881399</v>
      </c>
      <c r="C443">
        <f t="shared" ca="1" si="13"/>
        <v>0.66930937911701538</v>
      </c>
    </row>
    <row r="444" spans="1:3" x14ac:dyDescent="0.25">
      <c r="A444">
        <f t="shared" ca="1" si="12"/>
        <v>0.44221511386819046</v>
      </c>
      <c r="B444">
        <f t="shared" ca="1" si="12"/>
        <v>0.94730639961619778</v>
      </c>
      <c r="C444">
        <f t="shared" ca="1" si="13"/>
        <v>0.41891320737434246</v>
      </c>
    </row>
    <row r="445" spans="1:3" x14ac:dyDescent="0.25">
      <c r="A445">
        <f t="shared" ca="1" si="12"/>
        <v>0.49576649438517661</v>
      </c>
      <c r="B445">
        <f t="shared" ca="1" si="12"/>
        <v>0.64620279352859211</v>
      </c>
      <c r="C445">
        <f t="shared" ca="1" si="13"/>
        <v>0.32036569360957823</v>
      </c>
    </row>
    <row r="446" spans="1:3" x14ac:dyDescent="0.25">
      <c r="A446">
        <f t="shared" ca="1" si="12"/>
        <v>0.8190720063252418</v>
      </c>
      <c r="B446">
        <f t="shared" ca="1" si="12"/>
        <v>0.67615837124139044</v>
      </c>
      <c r="C446">
        <f t="shared" ca="1" si="13"/>
        <v>0.55382239372629338</v>
      </c>
    </row>
    <row r="447" spans="1:3" x14ac:dyDescent="0.25">
      <c r="A447">
        <f t="shared" ca="1" si="12"/>
        <v>0.26618089840985759</v>
      </c>
      <c r="B447">
        <f t="shared" ca="1" si="12"/>
        <v>0.35532126621874405</v>
      </c>
      <c r="C447">
        <f t="shared" ca="1" si="13"/>
        <v>9.4579733866233473E-2</v>
      </c>
    </row>
    <row r="448" spans="1:3" x14ac:dyDescent="0.25">
      <c r="A448">
        <f t="shared" ca="1" si="12"/>
        <v>0.21304929997592381</v>
      </c>
      <c r="B448">
        <f t="shared" ca="1" si="12"/>
        <v>0.1917267368830069</v>
      </c>
      <c r="C448">
        <f t="shared" ca="1" si="13"/>
        <v>4.0847247079592752E-2</v>
      </c>
    </row>
    <row r="449" spans="1:3" x14ac:dyDescent="0.25">
      <c r="A449">
        <f t="shared" ca="1" si="12"/>
        <v>0.3690854572806791</v>
      </c>
      <c r="B449">
        <f t="shared" ca="1" si="12"/>
        <v>0.23143426983841697</v>
      </c>
      <c r="C449">
        <f t="shared" ca="1" si="13"/>
        <v>8.5419023313732204E-2</v>
      </c>
    </row>
    <row r="450" spans="1:3" x14ac:dyDescent="0.25">
      <c r="A450">
        <f t="shared" ref="A450:B513" ca="1" si="14">RAND()</f>
        <v>0.38371357666429196</v>
      </c>
      <c r="B450">
        <f t="shared" ca="1" si="14"/>
        <v>0.54830260559848221</v>
      </c>
      <c r="C450">
        <f t="shared" ref="C450:C513" ca="1" si="15">A450*B450</f>
        <v>0.21039115388854424</v>
      </c>
    </row>
    <row r="451" spans="1:3" x14ac:dyDescent="0.25">
      <c r="A451">
        <f t="shared" ca="1" si="14"/>
        <v>0.80200516902224073</v>
      </c>
      <c r="B451">
        <f t="shared" ca="1" si="14"/>
        <v>0.86871436970252358</v>
      </c>
      <c r="C451">
        <f t="shared" ca="1" si="15"/>
        <v>0.69671341490532179</v>
      </c>
    </row>
    <row r="452" spans="1:3" x14ac:dyDescent="0.25">
      <c r="A452">
        <f t="shared" ca="1" si="14"/>
        <v>0.63260604212884142</v>
      </c>
      <c r="B452">
        <f t="shared" ca="1" si="14"/>
        <v>0.36875704814202126</v>
      </c>
      <c r="C452">
        <f t="shared" ca="1" si="15"/>
        <v>0.23327793673223871</v>
      </c>
    </row>
    <row r="453" spans="1:3" x14ac:dyDescent="0.25">
      <c r="A453">
        <f t="shared" ca="1" si="14"/>
        <v>0.43760121195075596</v>
      </c>
      <c r="B453">
        <f t="shared" ca="1" si="14"/>
        <v>0.9489935156942283</v>
      </c>
      <c r="C453">
        <f t="shared" ca="1" si="15"/>
        <v>0.41528071260120303</v>
      </c>
    </row>
    <row r="454" spans="1:3" x14ac:dyDescent="0.25">
      <c r="A454">
        <f t="shared" ca="1" si="14"/>
        <v>0.72506252472148092</v>
      </c>
      <c r="B454">
        <f t="shared" ca="1" si="14"/>
        <v>0.58652715908562969</v>
      </c>
      <c r="C454">
        <f t="shared" ca="1" si="15"/>
        <v>0.42526886278434434</v>
      </c>
    </row>
    <row r="455" spans="1:3" x14ac:dyDescent="0.25">
      <c r="A455">
        <f t="shared" ca="1" si="14"/>
        <v>0.55396633421197872</v>
      </c>
      <c r="B455">
        <f t="shared" ca="1" si="14"/>
        <v>0.22168152332621804</v>
      </c>
      <c r="C455">
        <f t="shared" ca="1" si="15"/>
        <v>0.12280410083955226</v>
      </c>
    </row>
    <row r="456" spans="1:3" x14ac:dyDescent="0.25">
      <c r="A456">
        <f t="shared" ca="1" si="14"/>
        <v>6.8303330417489039E-2</v>
      </c>
      <c r="B456">
        <f t="shared" ca="1" si="14"/>
        <v>0.59142553049503077</v>
      </c>
      <c r="C456">
        <f t="shared" ca="1" si="15"/>
        <v>4.039633342674083E-2</v>
      </c>
    </row>
    <row r="457" spans="1:3" x14ac:dyDescent="0.25">
      <c r="A457">
        <f t="shared" ca="1" si="14"/>
        <v>0.88564920602415642</v>
      </c>
      <c r="B457">
        <f t="shared" ca="1" si="14"/>
        <v>0.30802978584510632</v>
      </c>
      <c r="C457">
        <f t="shared" ca="1" si="15"/>
        <v>0.27280633526550935</v>
      </c>
    </row>
    <row r="458" spans="1:3" x14ac:dyDescent="0.25">
      <c r="A458">
        <f t="shared" ca="1" si="14"/>
        <v>0.76796217054047777</v>
      </c>
      <c r="B458">
        <f t="shared" ca="1" si="14"/>
        <v>0.22425048181209928</v>
      </c>
      <c r="C458">
        <f t="shared" ca="1" si="15"/>
        <v>0.1722158867571677</v>
      </c>
    </row>
    <row r="459" spans="1:3" x14ac:dyDescent="0.25">
      <c r="A459">
        <f t="shared" ca="1" si="14"/>
        <v>0.38522113526904267</v>
      </c>
      <c r="B459">
        <f t="shared" ca="1" si="14"/>
        <v>0.31733018123265322</v>
      </c>
      <c r="C459">
        <f t="shared" ca="1" si="15"/>
        <v>0.12224229266957373</v>
      </c>
    </row>
    <row r="460" spans="1:3" x14ac:dyDescent="0.25">
      <c r="A460">
        <f t="shared" ca="1" si="14"/>
        <v>4.1108235102180757E-3</v>
      </c>
      <c r="B460">
        <f t="shared" ca="1" si="14"/>
        <v>0.93262898585254494</v>
      </c>
      <c r="C460">
        <f t="shared" ca="1" si="15"/>
        <v>3.8338731613534829E-3</v>
      </c>
    </row>
    <row r="461" spans="1:3" x14ac:dyDescent="0.25">
      <c r="A461">
        <f t="shared" ca="1" si="14"/>
        <v>0.45849131547859245</v>
      </c>
      <c r="B461">
        <f t="shared" ca="1" si="14"/>
        <v>0.1491785534910588</v>
      </c>
      <c r="C461">
        <f t="shared" ca="1" si="15"/>
        <v>6.8397071231309114E-2</v>
      </c>
    </row>
    <row r="462" spans="1:3" x14ac:dyDescent="0.25">
      <c r="A462">
        <f t="shared" ca="1" si="14"/>
        <v>0.38962988597828507</v>
      </c>
      <c r="B462">
        <f t="shared" ca="1" si="14"/>
        <v>0.68527161475338816</v>
      </c>
      <c r="C462">
        <f t="shared" ca="1" si="15"/>
        <v>0.26700230112051793</v>
      </c>
    </row>
    <row r="463" spans="1:3" x14ac:dyDescent="0.25">
      <c r="A463">
        <f t="shared" ca="1" si="14"/>
        <v>0.79271412304188127</v>
      </c>
      <c r="B463">
        <f t="shared" ca="1" si="14"/>
        <v>0.11318586262213148</v>
      </c>
      <c r="C463">
        <f t="shared" ca="1" si="15"/>
        <v>8.972403182924181E-2</v>
      </c>
    </row>
    <row r="464" spans="1:3" x14ac:dyDescent="0.25">
      <c r="A464">
        <f t="shared" ca="1" si="14"/>
        <v>0.90411275021511139</v>
      </c>
      <c r="B464">
        <f t="shared" ca="1" si="14"/>
        <v>0.30681351352606367</v>
      </c>
      <c r="C464">
        <f t="shared" ca="1" si="15"/>
        <v>0.27739400951721072</v>
      </c>
    </row>
    <row r="465" spans="1:3" x14ac:dyDescent="0.25">
      <c r="A465">
        <f t="shared" ca="1" si="14"/>
        <v>0.72901151077004056</v>
      </c>
      <c r="B465">
        <f t="shared" ca="1" si="14"/>
        <v>0.95835468404285962</v>
      </c>
      <c r="C465">
        <f t="shared" ca="1" si="15"/>
        <v>0.69865159606762994</v>
      </c>
    </row>
    <row r="466" spans="1:3" x14ac:dyDescent="0.25">
      <c r="A466">
        <f t="shared" ca="1" si="14"/>
        <v>0.50090367991278717</v>
      </c>
      <c r="B466">
        <f t="shared" ca="1" si="14"/>
        <v>0.90489624741023778</v>
      </c>
      <c r="C466">
        <f t="shared" ca="1" si="15"/>
        <v>0.45326586026706001</v>
      </c>
    </row>
    <row r="467" spans="1:3" x14ac:dyDescent="0.25">
      <c r="A467">
        <f t="shared" ca="1" si="14"/>
        <v>1.8720372878641145E-3</v>
      </c>
      <c r="B467">
        <f t="shared" ca="1" si="14"/>
        <v>0.55663678250165571</v>
      </c>
      <c r="C467">
        <f t="shared" ca="1" si="15"/>
        <v>1.0420448126398066E-3</v>
      </c>
    </row>
    <row r="468" spans="1:3" x14ac:dyDescent="0.25">
      <c r="A468">
        <f t="shared" ca="1" si="14"/>
        <v>7.3919839990699288E-3</v>
      </c>
      <c r="B468">
        <f t="shared" ca="1" si="14"/>
        <v>0.71583848042512888</v>
      </c>
      <c r="C468">
        <f t="shared" ca="1" si="15"/>
        <v>5.291466593221085E-3</v>
      </c>
    </row>
    <row r="469" spans="1:3" x14ac:dyDescent="0.25">
      <c r="A469">
        <f t="shared" ca="1" si="14"/>
        <v>0.66021799842653084</v>
      </c>
      <c r="B469">
        <f t="shared" ca="1" si="14"/>
        <v>0.14570790052799887</v>
      </c>
      <c r="C469">
        <f t="shared" ca="1" si="15"/>
        <v>9.6198978441527472E-2</v>
      </c>
    </row>
    <row r="470" spans="1:3" x14ac:dyDescent="0.25">
      <c r="A470">
        <f t="shared" ca="1" si="14"/>
        <v>0.866478307473184</v>
      </c>
      <c r="B470">
        <f t="shared" ca="1" si="14"/>
        <v>0.45334353948446804</v>
      </c>
      <c r="C470">
        <f t="shared" ca="1" si="15"/>
        <v>0.39281234279640442</v>
      </c>
    </row>
    <row r="471" spans="1:3" x14ac:dyDescent="0.25">
      <c r="A471">
        <f t="shared" ca="1" si="14"/>
        <v>0.7472453519512533</v>
      </c>
      <c r="B471">
        <f t="shared" ca="1" si="14"/>
        <v>0.33159860321281098</v>
      </c>
      <c r="C471">
        <f t="shared" ca="1" si="15"/>
        <v>0.24778551496430093</v>
      </c>
    </row>
    <row r="472" spans="1:3" x14ac:dyDescent="0.25">
      <c r="A472">
        <f t="shared" ca="1" si="14"/>
        <v>0.23996349130859684</v>
      </c>
      <c r="B472">
        <f t="shared" ca="1" si="14"/>
        <v>0.42969981420890202</v>
      </c>
      <c r="C472">
        <f t="shared" ca="1" si="15"/>
        <v>0.10311226763222354</v>
      </c>
    </row>
    <row r="473" spans="1:3" x14ac:dyDescent="0.25">
      <c r="A473">
        <f t="shared" ca="1" si="14"/>
        <v>0.42630204148910178</v>
      </c>
      <c r="B473">
        <f t="shared" ca="1" si="14"/>
        <v>0.12575694025053741</v>
      </c>
      <c r="C473">
        <f t="shared" ca="1" si="15"/>
        <v>5.3610440360227093E-2</v>
      </c>
    </row>
    <row r="474" spans="1:3" x14ac:dyDescent="0.25">
      <c r="A474">
        <f t="shared" ca="1" si="14"/>
        <v>0.64712400166696959</v>
      </c>
      <c r="B474">
        <f t="shared" ca="1" si="14"/>
        <v>0.78342709561439261</v>
      </c>
      <c r="C474">
        <f t="shared" ca="1" si="15"/>
        <v>0.50697447712831734</v>
      </c>
    </row>
    <row r="475" spans="1:3" x14ac:dyDescent="0.25">
      <c r="A475">
        <f t="shared" ca="1" si="14"/>
        <v>0.75917034165224873</v>
      </c>
      <c r="B475">
        <f t="shared" ca="1" si="14"/>
        <v>8.1756095129965289E-2</v>
      </c>
      <c r="C475">
        <f t="shared" ca="1" si="15"/>
        <v>6.2066802671969498E-2</v>
      </c>
    </row>
    <row r="476" spans="1:3" x14ac:dyDescent="0.25">
      <c r="A476">
        <f t="shared" ca="1" si="14"/>
        <v>0.95189702818275534</v>
      </c>
      <c r="B476">
        <f t="shared" ca="1" si="14"/>
        <v>0.97702546532454182</v>
      </c>
      <c r="C476">
        <f t="shared" ca="1" si="15"/>
        <v>0.93002763690130508</v>
      </c>
    </row>
    <row r="477" spans="1:3" x14ac:dyDescent="0.25">
      <c r="A477">
        <f t="shared" ca="1" si="14"/>
        <v>0.75254689013261034</v>
      </c>
      <c r="B477">
        <f t="shared" ca="1" si="14"/>
        <v>0.16767504669600719</v>
      </c>
      <c r="C477">
        <f t="shared" ca="1" si="15"/>
        <v>0.12618333494392042</v>
      </c>
    </row>
    <row r="478" spans="1:3" x14ac:dyDescent="0.25">
      <c r="A478">
        <f t="shared" ca="1" si="14"/>
        <v>0.21546179450995384</v>
      </c>
      <c r="B478">
        <f t="shared" ca="1" si="14"/>
        <v>0.31385029860068492</v>
      </c>
      <c r="C478">
        <f t="shared" ca="1" si="15"/>
        <v>6.7622748543988434E-2</v>
      </c>
    </row>
    <row r="479" spans="1:3" x14ac:dyDescent="0.25">
      <c r="A479">
        <f t="shared" ca="1" si="14"/>
        <v>6.2045180447249937E-2</v>
      </c>
      <c r="B479">
        <f t="shared" ca="1" si="14"/>
        <v>0.80622668529528696</v>
      </c>
      <c r="C479">
        <f t="shared" ca="1" si="15"/>
        <v>5.0022480170534268E-2</v>
      </c>
    </row>
    <row r="480" spans="1:3" x14ac:dyDescent="0.25">
      <c r="A480">
        <f t="shared" ca="1" si="14"/>
        <v>6.0385809270416368E-2</v>
      </c>
      <c r="B480">
        <f t="shared" ca="1" si="14"/>
        <v>8.5383440303471003E-2</v>
      </c>
      <c r="C480">
        <f t="shared" ca="1" si="15"/>
        <v>5.1559481410173823E-3</v>
      </c>
    </row>
    <row r="481" spans="1:3" x14ac:dyDescent="0.25">
      <c r="A481">
        <f t="shared" ca="1" si="14"/>
        <v>0.38713275878079212</v>
      </c>
      <c r="B481">
        <f t="shared" ca="1" si="14"/>
        <v>0.96908933295871469</v>
      </c>
      <c r="C481">
        <f t="shared" ca="1" si="15"/>
        <v>0.37516622697334484</v>
      </c>
    </row>
    <row r="482" spans="1:3" x14ac:dyDescent="0.25">
      <c r="A482">
        <f t="shared" ca="1" si="14"/>
        <v>0.63324760171993399</v>
      </c>
      <c r="B482">
        <f t="shared" ca="1" si="14"/>
        <v>0.59723810255678234</v>
      </c>
      <c r="C482">
        <f t="shared" ca="1" si="15"/>
        <v>0.37819959609984638</v>
      </c>
    </row>
    <row r="483" spans="1:3" x14ac:dyDescent="0.25">
      <c r="A483">
        <f t="shared" ca="1" si="14"/>
        <v>0.1236971644458954</v>
      </c>
      <c r="B483">
        <f t="shared" ca="1" si="14"/>
        <v>0.2159527954430015</v>
      </c>
      <c r="C483">
        <f t="shared" ca="1" si="15"/>
        <v>2.6712748450463768E-2</v>
      </c>
    </row>
    <row r="484" spans="1:3" x14ac:dyDescent="0.25">
      <c r="A484">
        <f t="shared" ca="1" si="14"/>
        <v>0.84047964404059949</v>
      </c>
      <c r="B484">
        <f t="shared" ca="1" si="14"/>
        <v>0.50791389031662282</v>
      </c>
      <c r="C484">
        <f t="shared" ca="1" si="15"/>
        <v>0.42689128573659124</v>
      </c>
    </row>
    <row r="485" spans="1:3" x14ac:dyDescent="0.25">
      <c r="A485">
        <f t="shared" ca="1" si="14"/>
        <v>0.6493903086745586</v>
      </c>
      <c r="B485">
        <f t="shared" ca="1" si="14"/>
        <v>0.72301207894978947</v>
      </c>
      <c r="C485">
        <f t="shared" ca="1" si="15"/>
        <v>0.4695170371246381</v>
      </c>
    </row>
    <row r="486" spans="1:3" x14ac:dyDescent="0.25">
      <c r="A486">
        <f t="shared" ca="1" si="14"/>
        <v>0.44332753538323266</v>
      </c>
      <c r="B486">
        <f t="shared" ca="1" si="14"/>
        <v>0.50255792537285204</v>
      </c>
      <c r="C486">
        <f t="shared" ca="1" si="15"/>
        <v>0.22279776644285706</v>
      </c>
    </row>
    <row r="487" spans="1:3" x14ac:dyDescent="0.25">
      <c r="A487">
        <f t="shared" ca="1" si="14"/>
        <v>0.90737685757764397</v>
      </c>
      <c r="B487">
        <f t="shared" ca="1" si="14"/>
        <v>0.50131205680123736</v>
      </c>
      <c r="C487">
        <f t="shared" ca="1" si="15"/>
        <v>0.45487895876609213</v>
      </c>
    </row>
    <row r="488" spans="1:3" x14ac:dyDescent="0.25">
      <c r="A488">
        <f t="shared" ca="1" si="14"/>
        <v>0.33588042020626985</v>
      </c>
      <c r="B488">
        <f t="shared" ca="1" si="14"/>
        <v>0.59776460211730709</v>
      </c>
      <c r="C488">
        <f t="shared" ca="1" si="15"/>
        <v>0.20077742574359481</v>
      </c>
    </row>
    <row r="489" spans="1:3" x14ac:dyDescent="0.25">
      <c r="A489">
        <f t="shared" ca="1" si="14"/>
        <v>0.56720870732848983</v>
      </c>
      <c r="B489">
        <f t="shared" ca="1" si="14"/>
        <v>0.10679762214465871</v>
      </c>
      <c r="C489">
        <f t="shared" ca="1" si="15"/>
        <v>6.0576541202428363E-2</v>
      </c>
    </row>
    <row r="490" spans="1:3" x14ac:dyDescent="0.25">
      <c r="A490">
        <f t="shared" ca="1" si="14"/>
        <v>0.76213216571089115</v>
      </c>
      <c r="B490">
        <f t="shared" ca="1" si="14"/>
        <v>8.9653011852492415E-2</v>
      </c>
      <c r="C490">
        <f t="shared" ca="1" si="15"/>
        <v>6.8327444085644243E-2</v>
      </c>
    </row>
    <row r="491" spans="1:3" x14ac:dyDescent="0.25">
      <c r="A491">
        <f t="shared" ca="1" si="14"/>
        <v>0.87143654499265999</v>
      </c>
      <c r="B491">
        <f t="shared" ca="1" si="14"/>
        <v>0.44874482034989593</v>
      </c>
      <c r="C491">
        <f t="shared" ca="1" si="15"/>
        <v>0.39105263582906519</v>
      </c>
    </row>
    <row r="492" spans="1:3" x14ac:dyDescent="0.25">
      <c r="A492">
        <f t="shared" ca="1" si="14"/>
        <v>0.12485790815686537</v>
      </c>
      <c r="B492">
        <f t="shared" ca="1" si="14"/>
        <v>0.67672342307606137</v>
      </c>
      <c r="C492">
        <f t="shared" ca="1" si="15"/>
        <v>8.4494271006030422E-2</v>
      </c>
    </row>
    <row r="493" spans="1:3" x14ac:dyDescent="0.25">
      <c r="A493">
        <f t="shared" ca="1" si="14"/>
        <v>2.0233060322538687E-2</v>
      </c>
      <c r="B493">
        <f t="shared" ca="1" si="14"/>
        <v>0.35553197681721849</v>
      </c>
      <c r="C493">
        <f t="shared" ca="1" si="15"/>
        <v>7.1934999335342082E-3</v>
      </c>
    </row>
    <row r="494" spans="1:3" x14ac:dyDescent="0.25">
      <c r="A494">
        <f t="shared" ca="1" si="14"/>
        <v>0.61567733286637372</v>
      </c>
      <c r="B494">
        <f t="shared" ca="1" si="14"/>
        <v>2.3838522965471065E-2</v>
      </c>
      <c r="C494">
        <f t="shared" ca="1" si="15"/>
        <v>1.4676838238855024E-2</v>
      </c>
    </row>
    <row r="495" spans="1:3" x14ac:dyDescent="0.25">
      <c r="A495">
        <f t="shared" ca="1" si="14"/>
        <v>0.89280560787062657</v>
      </c>
      <c r="B495">
        <f t="shared" ca="1" si="14"/>
        <v>0.2252719821296767</v>
      </c>
      <c r="C495">
        <f t="shared" ca="1" si="15"/>
        <v>0.20112408894150693</v>
      </c>
    </row>
    <row r="496" spans="1:3" x14ac:dyDescent="0.25">
      <c r="A496">
        <f t="shared" ca="1" si="14"/>
        <v>0.22734070700362818</v>
      </c>
      <c r="B496">
        <f t="shared" ca="1" si="14"/>
        <v>0.88931415390698887</v>
      </c>
      <c r="C496">
        <f t="shared" ca="1" si="15"/>
        <v>0.20217730849754825</v>
      </c>
    </row>
    <row r="497" spans="1:3" x14ac:dyDescent="0.25">
      <c r="A497">
        <f t="shared" ca="1" si="14"/>
        <v>0.90402018621954439</v>
      </c>
      <c r="B497">
        <f t="shared" ca="1" si="14"/>
        <v>1.9375050154341711E-2</v>
      </c>
      <c r="C497">
        <f t="shared" ca="1" si="15"/>
        <v>1.7515436448541005E-2</v>
      </c>
    </row>
    <row r="498" spans="1:3" x14ac:dyDescent="0.25">
      <c r="A498">
        <f t="shared" ca="1" si="14"/>
        <v>0.67586372794678473</v>
      </c>
      <c r="B498">
        <f t="shared" ca="1" si="14"/>
        <v>0.4344830101310081</v>
      </c>
      <c r="C498">
        <f t="shared" ca="1" si="15"/>
        <v>0.29365130695668379</v>
      </c>
    </row>
    <row r="499" spans="1:3" x14ac:dyDescent="0.25">
      <c r="A499">
        <f t="shared" ca="1" si="14"/>
        <v>0.92670329171167531</v>
      </c>
      <c r="B499">
        <f t="shared" ca="1" si="14"/>
        <v>7.1977810663672481E-2</v>
      </c>
      <c r="C499">
        <f t="shared" ca="1" si="15"/>
        <v>6.6702074072225018E-2</v>
      </c>
    </row>
    <row r="500" spans="1:3" x14ac:dyDescent="0.25">
      <c r="A500">
        <f t="shared" ca="1" si="14"/>
        <v>0.12764622966763628</v>
      </c>
      <c r="B500">
        <f t="shared" ca="1" si="14"/>
        <v>0.53436444548706241</v>
      </c>
      <c r="C500">
        <f t="shared" ca="1" si="15"/>
        <v>6.8209606734860678E-2</v>
      </c>
    </row>
    <row r="501" spans="1:3" x14ac:dyDescent="0.25">
      <c r="A501">
        <f t="shared" ca="1" si="14"/>
        <v>0.11139521125023677</v>
      </c>
      <c r="B501">
        <f t="shared" ca="1" si="14"/>
        <v>0.12882714288683983</v>
      </c>
      <c r="C501">
        <f t="shared" ca="1" si="15"/>
        <v>1.435072679664396E-2</v>
      </c>
    </row>
    <row r="502" spans="1:3" x14ac:dyDescent="0.25">
      <c r="A502">
        <f t="shared" ca="1" si="14"/>
        <v>0.80769209490133087</v>
      </c>
      <c r="B502">
        <f t="shared" ca="1" si="14"/>
        <v>0.73790702772788075</v>
      </c>
      <c r="C502">
        <f t="shared" ca="1" si="15"/>
        <v>0.59600167306794649</v>
      </c>
    </row>
    <row r="503" spans="1:3" x14ac:dyDescent="0.25">
      <c r="A503">
        <f t="shared" ca="1" si="14"/>
        <v>0.97968785206426334</v>
      </c>
      <c r="B503">
        <f t="shared" ca="1" si="14"/>
        <v>0.47822995008597025</v>
      </c>
      <c r="C503">
        <f t="shared" ca="1" si="15"/>
        <v>0.46851607259252404</v>
      </c>
    </row>
    <row r="504" spans="1:3" x14ac:dyDescent="0.25">
      <c r="A504">
        <f t="shared" ca="1" si="14"/>
        <v>0.93965277413735937</v>
      </c>
      <c r="B504">
        <f t="shared" ca="1" si="14"/>
        <v>0.37935661957144595</v>
      </c>
      <c r="C504">
        <f t="shared" ca="1" si="15"/>
        <v>0.35646349996768006</v>
      </c>
    </row>
    <row r="505" spans="1:3" x14ac:dyDescent="0.25">
      <c r="A505">
        <f t="shared" ca="1" si="14"/>
        <v>0.81216995851761398</v>
      </c>
      <c r="B505">
        <f t="shared" ca="1" si="14"/>
        <v>0.80880182358750385</v>
      </c>
      <c r="C505">
        <f t="shared" ca="1" si="15"/>
        <v>0.65688454351203351</v>
      </c>
    </row>
    <row r="506" spans="1:3" x14ac:dyDescent="0.25">
      <c r="A506">
        <f t="shared" ca="1" si="14"/>
        <v>0.95385379904501211</v>
      </c>
      <c r="B506">
        <f t="shared" ca="1" si="14"/>
        <v>0.87847732636238374</v>
      </c>
      <c r="C506">
        <f t="shared" ca="1" si="15"/>
        <v>0.83793893512566464</v>
      </c>
    </row>
    <row r="507" spans="1:3" x14ac:dyDescent="0.25">
      <c r="A507">
        <f t="shared" ca="1" si="14"/>
        <v>0.31234580930700684</v>
      </c>
      <c r="B507">
        <f t="shared" ca="1" si="14"/>
        <v>0.21051120038242499</v>
      </c>
      <c r="C507">
        <f t="shared" ca="1" si="15"/>
        <v>6.575229125163802E-2</v>
      </c>
    </row>
    <row r="508" spans="1:3" x14ac:dyDescent="0.25">
      <c r="A508">
        <f t="shared" ca="1" si="14"/>
        <v>0.40462149830732519</v>
      </c>
      <c r="B508">
        <f t="shared" ca="1" si="14"/>
        <v>0.46539554424302221</v>
      </c>
      <c r="C508">
        <f t="shared" ca="1" si="15"/>
        <v>0.1883090424171647</v>
      </c>
    </row>
    <row r="509" spans="1:3" x14ac:dyDescent="0.25">
      <c r="A509">
        <f t="shared" ca="1" si="14"/>
        <v>0.78772544275346146</v>
      </c>
      <c r="B509">
        <f t="shared" ca="1" si="14"/>
        <v>7.9413685038942972E-2</v>
      </c>
      <c r="C509">
        <f t="shared" ca="1" si="15"/>
        <v>6.2556180207985285E-2</v>
      </c>
    </row>
    <row r="510" spans="1:3" x14ac:dyDescent="0.25">
      <c r="A510">
        <f t="shared" ca="1" si="14"/>
        <v>0.90927179242416134</v>
      </c>
      <c r="B510">
        <f t="shared" ca="1" si="14"/>
        <v>0.77305787391655933</v>
      </c>
      <c r="C510">
        <f t="shared" ca="1" si="15"/>
        <v>0.70291971866372127</v>
      </c>
    </row>
    <row r="511" spans="1:3" x14ac:dyDescent="0.25">
      <c r="A511">
        <f t="shared" ca="1" si="14"/>
        <v>2.7708762421461475E-2</v>
      </c>
      <c r="B511">
        <f t="shared" ca="1" si="14"/>
        <v>0.88524753677122481</v>
      </c>
      <c r="C511">
        <f t="shared" ca="1" si="15"/>
        <v>2.4529113680577849E-2</v>
      </c>
    </row>
    <row r="512" spans="1:3" x14ac:dyDescent="0.25">
      <c r="A512">
        <f t="shared" ca="1" si="14"/>
        <v>0.64471620057506296</v>
      </c>
      <c r="B512">
        <f t="shared" ca="1" si="14"/>
        <v>0.22047089855288493</v>
      </c>
      <c r="C512">
        <f t="shared" ca="1" si="15"/>
        <v>0.14214116005238611</v>
      </c>
    </row>
    <row r="513" spans="1:3" x14ac:dyDescent="0.25">
      <c r="A513">
        <f t="shared" ca="1" si="14"/>
        <v>0.97988086662636686</v>
      </c>
      <c r="B513">
        <f t="shared" ca="1" si="14"/>
        <v>0.48276661244931796</v>
      </c>
      <c r="C513">
        <f t="shared" ca="1" si="15"/>
        <v>0.47305376658511306</v>
      </c>
    </row>
    <row r="514" spans="1:3" x14ac:dyDescent="0.25">
      <c r="A514">
        <f t="shared" ref="A514:B577" ca="1" si="16">RAND()</f>
        <v>9.8392257200151434E-2</v>
      </c>
      <c r="B514">
        <f t="shared" ca="1" si="16"/>
        <v>0.27261470606680915</v>
      </c>
      <c r="C514">
        <f t="shared" ref="C514:C577" ca="1" si="17">A514*B514</f>
        <v>2.6823176275869168E-2</v>
      </c>
    </row>
    <row r="515" spans="1:3" x14ac:dyDescent="0.25">
      <c r="A515">
        <f t="shared" ca="1" si="16"/>
        <v>0.59967285753850275</v>
      </c>
      <c r="B515">
        <f t="shared" ca="1" si="16"/>
        <v>0.57565255517179981</v>
      </c>
      <c r="C515">
        <f t="shared" ca="1" si="17"/>
        <v>0.34520321270921378</v>
      </c>
    </row>
    <row r="516" spans="1:3" x14ac:dyDescent="0.25">
      <c r="A516">
        <f t="shared" ca="1" si="16"/>
        <v>0.77640575126248701</v>
      </c>
      <c r="B516">
        <f t="shared" ca="1" si="16"/>
        <v>4.5078372980876802E-3</v>
      </c>
      <c r="C516">
        <f t="shared" ca="1" si="17"/>
        <v>3.499910803990825E-3</v>
      </c>
    </row>
    <row r="517" spans="1:3" x14ac:dyDescent="0.25">
      <c r="A517">
        <f t="shared" ca="1" si="16"/>
        <v>0.16280859425594629</v>
      </c>
      <c r="B517">
        <f t="shared" ca="1" si="16"/>
        <v>0.82527579315149457</v>
      </c>
      <c r="C517">
        <f t="shared" ca="1" si="17"/>
        <v>0.13436199175645594</v>
      </c>
    </row>
    <row r="518" spans="1:3" x14ac:dyDescent="0.25">
      <c r="A518">
        <f t="shared" ca="1" si="16"/>
        <v>0.845736805597609</v>
      </c>
      <c r="B518">
        <f t="shared" ca="1" si="16"/>
        <v>0.18740635193107102</v>
      </c>
      <c r="C518">
        <f t="shared" ca="1" si="17"/>
        <v>0.15849644943088531</v>
      </c>
    </row>
    <row r="519" spans="1:3" x14ac:dyDescent="0.25">
      <c r="A519">
        <f t="shared" ca="1" si="16"/>
        <v>0.24608607804415938</v>
      </c>
      <c r="B519">
        <f t="shared" ca="1" si="16"/>
        <v>9.6316847316124443E-2</v>
      </c>
      <c r="C519">
        <f t="shared" ca="1" si="17"/>
        <v>2.3702235205603182E-2</v>
      </c>
    </row>
    <row r="520" spans="1:3" x14ac:dyDescent="0.25">
      <c r="A520">
        <f t="shared" ca="1" si="16"/>
        <v>0.15817654424171446</v>
      </c>
      <c r="B520">
        <f t="shared" ca="1" si="16"/>
        <v>0.72933261672172689</v>
      </c>
      <c r="C520">
        <f t="shared" ca="1" si="17"/>
        <v>0.1153633129158096</v>
      </c>
    </row>
    <row r="521" spans="1:3" x14ac:dyDescent="0.25">
      <c r="A521">
        <f t="shared" ca="1" si="16"/>
        <v>0.39025319414994786</v>
      </c>
      <c r="B521">
        <f t="shared" ca="1" si="16"/>
        <v>8.1401693689653221E-2</v>
      </c>
      <c r="C521">
        <f t="shared" ca="1" si="17"/>
        <v>3.1767270971602826E-2</v>
      </c>
    </row>
    <row r="522" spans="1:3" x14ac:dyDescent="0.25">
      <c r="A522">
        <f t="shared" ca="1" si="16"/>
        <v>0.17132041641927931</v>
      </c>
      <c r="B522">
        <f t="shared" ca="1" si="16"/>
        <v>0.14007231455524849</v>
      </c>
      <c r="C522">
        <f t="shared" ca="1" si="17"/>
        <v>2.399724725841745E-2</v>
      </c>
    </row>
    <row r="523" spans="1:3" x14ac:dyDescent="0.25">
      <c r="A523">
        <f t="shared" ca="1" si="16"/>
        <v>0.41229517746350886</v>
      </c>
      <c r="B523">
        <f t="shared" ca="1" si="16"/>
        <v>0.56294670176078465</v>
      </c>
      <c r="C523">
        <f t="shared" ca="1" si="17"/>
        <v>0.2321002103049597</v>
      </c>
    </row>
    <row r="524" spans="1:3" x14ac:dyDescent="0.25">
      <c r="A524">
        <f t="shared" ca="1" si="16"/>
        <v>0.50029649566428447</v>
      </c>
      <c r="B524">
        <f t="shared" ca="1" si="16"/>
        <v>0.66090261502182179</v>
      </c>
      <c r="C524">
        <f t="shared" ca="1" si="17"/>
        <v>0.33064726227077912</v>
      </c>
    </row>
    <row r="525" spans="1:3" x14ac:dyDescent="0.25">
      <c r="A525">
        <f t="shared" ca="1" si="16"/>
        <v>0.57821177036075277</v>
      </c>
      <c r="B525">
        <f t="shared" ca="1" si="16"/>
        <v>0.98154136491377819</v>
      </c>
      <c r="C525">
        <f t="shared" ca="1" si="17"/>
        <v>0.56753877028910538</v>
      </c>
    </row>
    <row r="526" spans="1:3" x14ac:dyDescent="0.25">
      <c r="A526">
        <f t="shared" ca="1" si="16"/>
        <v>0.31459111001120998</v>
      </c>
      <c r="B526">
        <f t="shared" ca="1" si="16"/>
        <v>0.35191468570367967</v>
      </c>
      <c r="C526">
        <f t="shared" ca="1" si="17"/>
        <v>0.11070923160476667</v>
      </c>
    </row>
    <row r="527" spans="1:3" x14ac:dyDescent="0.25">
      <c r="A527">
        <f t="shared" ca="1" si="16"/>
        <v>0.45199858217410338</v>
      </c>
      <c r="B527">
        <f t="shared" ca="1" si="16"/>
        <v>0.20248609372614002</v>
      </c>
      <c r="C527">
        <f t="shared" ca="1" si="17"/>
        <v>9.1523427274187899E-2</v>
      </c>
    </row>
    <row r="528" spans="1:3" x14ac:dyDescent="0.25">
      <c r="A528">
        <f t="shared" ca="1" si="16"/>
        <v>0.73053821646617745</v>
      </c>
      <c r="B528">
        <f t="shared" ca="1" si="16"/>
        <v>0.409119992968907</v>
      </c>
      <c r="C528">
        <f t="shared" ca="1" si="17"/>
        <v>0.29887778998416037</v>
      </c>
    </row>
    <row r="529" spans="1:3" x14ac:dyDescent="0.25">
      <c r="A529">
        <f t="shared" ca="1" si="16"/>
        <v>0.79612631447893767</v>
      </c>
      <c r="B529">
        <f t="shared" ca="1" si="16"/>
        <v>0.6083763535174761</v>
      </c>
      <c r="C529">
        <f t="shared" ca="1" si="17"/>
        <v>0.48434442414200352</v>
      </c>
    </row>
    <row r="530" spans="1:3" x14ac:dyDescent="0.25">
      <c r="A530">
        <f t="shared" ca="1" si="16"/>
        <v>0.68373357287793968</v>
      </c>
      <c r="B530">
        <f t="shared" ca="1" si="16"/>
        <v>2.0091286752552562E-2</v>
      </c>
      <c r="C530">
        <f t="shared" ca="1" si="17"/>
        <v>1.373708727503798E-2</v>
      </c>
    </row>
    <row r="531" spans="1:3" x14ac:dyDescent="0.25">
      <c r="A531">
        <f t="shared" ca="1" si="16"/>
        <v>0.71227833870136614</v>
      </c>
      <c r="B531">
        <f t="shared" ca="1" si="16"/>
        <v>0.98291969906487919</v>
      </c>
      <c r="C531">
        <f t="shared" ca="1" si="17"/>
        <v>0.70011241032677896</v>
      </c>
    </row>
    <row r="532" spans="1:3" x14ac:dyDescent="0.25">
      <c r="A532">
        <f t="shared" ca="1" si="16"/>
        <v>0.42709636880268254</v>
      </c>
      <c r="B532">
        <f t="shared" ca="1" si="16"/>
        <v>4.4303969839298407E-2</v>
      </c>
      <c r="C532">
        <f t="shared" ca="1" si="17"/>
        <v>1.8922064641907915E-2</v>
      </c>
    </row>
    <row r="533" spans="1:3" x14ac:dyDescent="0.25">
      <c r="A533">
        <f t="shared" ca="1" si="16"/>
        <v>3.881340807590572E-2</v>
      </c>
      <c r="B533">
        <f t="shared" ca="1" si="16"/>
        <v>0.19712891388388087</v>
      </c>
      <c r="C533">
        <f t="shared" ca="1" si="17"/>
        <v>7.6512449781351447E-3</v>
      </c>
    </row>
    <row r="534" spans="1:3" x14ac:dyDescent="0.25">
      <c r="A534">
        <f t="shared" ca="1" si="16"/>
        <v>0.8995920878853565</v>
      </c>
      <c r="B534">
        <f t="shared" ca="1" si="16"/>
        <v>0.15533061051181019</v>
      </c>
      <c r="C534">
        <f t="shared" ca="1" si="17"/>
        <v>0.13973418822282643</v>
      </c>
    </row>
    <row r="535" spans="1:3" x14ac:dyDescent="0.25">
      <c r="A535">
        <f t="shared" ca="1" si="16"/>
        <v>0.52809604185433046</v>
      </c>
      <c r="B535">
        <f t="shared" ca="1" si="16"/>
        <v>0.14056310624807455</v>
      </c>
      <c r="C535">
        <f t="shared" ca="1" si="17"/>
        <v>7.4230820040357873E-2</v>
      </c>
    </row>
    <row r="536" spans="1:3" x14ac:dyDescent="0.25">
      <c r="A536">
        <f t="shared" ca="1" si="16"/>
        <v>9.252340248136437E-2</v>
      </c>
      <c r="B536">
        <f t="shared" ca="1" si="16"/>
        <v>0.97158719428741347</v>
      </c>
      <c r="C536">
        <f t="shared" ca="1" si="17"/>
        <v>8.9894553022793922E-2</v>
      </c>
    </row>
    <row r="537" spans="1:3" x14ac:dyDescent="0.25">
      <c r="A537">
        <f t="shared" ca="1" si="16"/>
        <v>0.79781829133686744</v>
      </c>
      <c r="B537">
        <f t="shared" ca="1" si="16"/>
        <v>0.94558155143899325</v>
      </c>
      <c r="C537">
        <f t="shared" ca="1" si="17"/>
        <v>0.75440225768872182</v>
      </c>
    </row>
    <row r="538" spans="1:3" x14ac:dyDescent="0.25">
      <c r="A538">
        <f t="shared" ca="1" si="16"/>
        <v>0.98983996472047775</v>
      </c>
      <c r="B538">
        <f t="shared" ca="1" si="16"/>
        <v>0.49190760691853475</v>
      </c>
      <c r="C538">
        <f t="shared" ca="1" si="17"/>
        <v>0.48690980827797709</v>
      </c>
    </row>
    <row r="539" spans="1:3" x14ac:dyDescent="0.25">
      <c r="A539">
        <f t="shared" ca="1" si="16"/>
        <v>0.7604661150849924</v>
      </c>
      <c r="B539">
        <f t="shared" ca="1" si="16"/>
        <v>0.53332527410559583</v>
      </c>
      <c r="C539">
        <f t="shared" ca="1" si="17"/>
        <v>0.40557579927572113</v>
      </c>
    </row>
    <row r="540" spans="1:3" x14ac:dyDescent="0.25">
      <c r="A540">
        <f t="shared" ca="1" si="16"/>
        <v>0.185680365355546</v>
      </c>
      <c r="B540">
        <f t="shared" ca="1" si="16"/>
        <v>0.97507039049832944</v>
      </c>
      <c r="C540">
        <f t="shared" ca="1" si="17"/>
        <v>0.18105142635510471</v>
      </c>
    </row>
    <row r="541" spans="1:3" x14ac:dyDescent="0.25">
      <c r="A541">
        <f t="shared" ca="1" si="16"/>
        <v>0.77197103618631557</v>
      </c>
      <c r="B541">
        <f t="shared" ca="1" si="16"/>
        <v>0.90864454824959229</v>
      </c>
      <c r="C541">
        <f t="shared" ca="1" si="17"/>
        <v>0.70144727343728441</v>
      </c>
    </row>
    <row r="542" spans="1:3" x14ac:dyDescent="0.25">
      <c r="A542">
        <f t="shared" ca="1" si="16"/>
        <v>0.98168220885302837</v>
      </c>
      <c r="B542">
        <f t="shared" ca="1" si="16"/>
        <v>0.69706536494258298</v>
      </c>
      <c r="C542">
        <f t="shared" ca="1" si="17"/>
        <v>0.68429666717177717</v>
      </c>
    </row>
    <row r="543" spans="1:3" x14ac:dyDescent="0.25">
      <c r="A543">
        <f t="shared" ca="1" si="16"/>
        <v>0.10178757596833043</v>
      </c>
      <c r="B543">
        <f t="shared" ca="1" si="16"/>
        <v>0.54637439760880124</v>
      </c>
      <c r="C543">
        <f t="shared" ca="1" si="17"/>
        <v>5.5614125503756634E-2</v>
      </c>
    </row>
    <row r="544" spans="1:3" x14ac:dyDescent="0.25">
      <c r="A544">
        <f t="shared" ca="1" si="16"/>
        <v>0.82859014978405576</v>
      </c>
      <c r="B544">
        <f t="shared" ca="1" si="16"/>
        <v>0.67809708453607798</v>
      </c>
      <c r="C544">
        <f t="shared" ca="1" si="17"/>
        <v>0.56186456484388037</v>
      </c>
    </row>
    <row r="545" spans="1:3" x14ac:dyDescent="0.25">
      <c r="A545">
        <f t="shared" ca="1" si="16"/>
        <v>2.5672512505948486E-2</v>
      </c>
      <c r="B545">
        <f t="shared" ca="1" si="16"/>
        <v>0.93152110334304972</v>
      </c>
      <c r="C545">
        <f t="shared" ca="1" si="17"/>
        <v>2.3914487175129374E-2</v>
      </c>
    </row>
    <row r="546" spans="1:3" x14ac:dyDescent="0.25">
      <c r="A546">
        <f t="shared" ca="1" si="16"/>
        <v>0.61963854797247298</v>
      </c>
      <c r="B546">
        <f t="shared" ca="1" si="16"/>
        <v>0.2474001502915204</v>
      </c>
      <c r="C546">
        <f t="shared" ca="1" si="17"/>
        <v>0.15329866989480928</v>
      </c>
    </row>
    <row r="547" spans="1:3" x14ac:dyDescent="0.25">
      <c r="A547">
        <f t="shared" ca="1" si="16"/>
        <v>0.41244764614247886</v>
      </c>
      <c r="B547">
        <f t="shared" ca="1" si="16"/>
        <v>0.71651437220948777</v>
      </c>
      <c r="C547">
        <f t="shared" ca="1" si="17"/>
        <v>0.29552466624505919</v>
      </c>
    </row>
    <row r="548" spans="1:3" x14ac:dyDescent="0.25">
      <c r="A548">
        <f t="shared" ca="1" si="16"/>
        <v>0.97637738233311211</v>
      </c>
      <c r="B548">
        <f t="shared" ca="1" si="16"/>
        <v>0.20700156003061265</v>
      </c>
      <c r="C548">
        <f t="shared" ca="1" si="17"/>
        <v>0.20211164132156015</v>
      </c>
    </row>
    <row r="549" spans="1:3" x14ac:dyDescent="0.25">
      <c r="A549">
        <f t="shared" ca="1" si="16"/>
        <v>0.98654126477389703</v>
      </c>
      <c r="B549">
        <f t="shared" ca="1" si="16"/>
        <v>0.54309223891115099</v>
      </c>
      <c r="C549">
        <f t="shared" ca="1" si="17"/>
        <v>0.53578290426429431</v>
      </c>
    </row>
    <row r="550" spans="1:3" x14ac:dyDescent="0.25">
      <c r="A550">
        <f t="shared" ca="1" si="16"/>
        <v>0.12612454321482258</v>
      </c>
      <c r="B550">
        <f t="shared" ca="1" si="16"/>
        <v>2.8275285934729166E-2</v>
      </c>
      <c r="C550">
        <f t="shared" ca="1" si="17"/>
        <v>3.5662075227862137E-3</v>
      </c>
    </row>
    <row r="551" spans="1:3" x14ac:dyDescent="0.25">
      <c r="A551">
        <f t="shared" ca="1" si="16"/>
        <v>0.48203585814879069</v>
      </c>
      <c r="B551">
        <f t="shared" ca="1" si="16"/>
        <v>0.47981297359286346</v>
      </c>
      <c r="C551">
        <f t="shared" ca="1" si="17"/>
        <v>0.23128705847675898</v>
      </c>
    </row>
    <row r="552" spans="1:3" x14ac:dyDescent="0.25">
      <c r="A552">
        <f t="shared" ca="1" si="16"/>
        <v>0.28245237116050825</v>
      </c>
      <c r="B552">
        <f t="shared" ca="1" si="16"/>
        <v>0.73195866713642943</v>
      </c>
      <c r="C552">
        <f t="shared" ca="1" si="17"/>
        <v>0.20674346112416969</v>
      </c>
    </row>
    <row r="553" spans="1:3" x14ac:dyDescent="0.25">
      <c r="A553">
        <f t="shared" ca="1" si="16"/>
        <v>0.49602813241995403</v>
      </c>
      <c r="B553">
        <f t="shared" ca="1" si="16"/>
        <v>0.63886913014531976</v>
      </c>
      <c r="C553">
        <f t="shared" ca="1" si="17"/>
        <v>0.31689706148674351</v>
      </c>
    </row>
    <row r="554" spans="1:3" x14ac:dyDescent="0.25">
      <c r="A554">
        <f t="shared" ca="1" si="16"/>
        <v>0.28093204875408295</v>
      </c>
      <c r="B554">
        <f t="shared" ca="1" si="16"/>
        <v>0.82935342149629887</v>
      </c>
      <c r="C554">
        <f t="shared" ca="1" si="17"/>
        <v>0.23299195584216376</v>
      </c>
    </row>
    <row r="555" spans="1:3" x14ac:dyDescent="0.25">
      <c r="A555">
        <f t="shared" ca="1" si="16"/>
        <v>0.9241064129805463</v>
      </c>
      <c r="B555">
        <f t="shared" ca="1" si="16"/>
        <v>0.2494632827422083</v>
      </c>
      <c r="C555">
        <f t="shared" ca="1" si="17"/>
        <v>0.23053061938525393</v>
      </c>
    </row>
    <row r="556" spans="1:3" x14ac:dyDescent="0.25">
      <c r="A556">
        <f t="shared" ca="1" si="16"/>
        <v>0.12451368062771306</v>
      </c>
      <c r="B556">
        <f t="shared" ca="1" si="16"/>
        <v>0.12705104346795126</v>
      </c>
      <c r="C556">
        <f t="shared" ca="1" si="17"/>
        <v>1.5819593049786175E-2</v>
      </c>
    </row>
    <row r="557" spans="1:3" x14ac:dyDescent="0.25">
      <c r="A557">
        <f t="shared" ca="1" si="16"/>
        <v>0.90344095156339055</v>
      </c>
      <c r="B557">
        <f t="shared" ca="1" si="16"/>
        <v>0.73534936027037479</v>
      </c>
      <c r="C557">
        <f t="shared" ca="1" si="17"/>
        <v>0.6643447257741979</v>
      </c>
    </row>
    <row r="558" spans="1:3" x14ac:dyDescent="0.25">
      <c r="A558">
        <f t="shared" ca="1" si="16"/>
        <v>0.56438006452793921</v>
      </c>
      <c r="B558">
        <f t="shared" ca="1" si="16"/>
        <v>0.71521207936609543</v>
      </c>
      <c r="C558">
        <f t="shared" ca="1" si="17"/>
        <v>0.4036514395037985</v>
      </c>
    </row>
    <row r="559" spans="1:3" x14ac:dyDescent="0.25">
      <c r="A559">
        <f t="shared" ca="1" si="16"/>
        <v>0.46786135700396414</v>
      </c>
      <c r="B559">
        <f t="shared" ca="1" si="16"/>
        <v>0.54826481413771877</v>
      </c>
      <c r="C559">
        <f t="shared" ca="1" si="17"/>
        <v>0.25651191993999928</v>
      </c>
    </row>
    <row r="560" spans="1:3" x14ac:dyDescent="0.25">
      <c r="A560">
        <f t="shared" ca="1" si="16"/>
        <v>0.95911266570432574</v>
      </c>
      <c r="B560">
        <f t="shared" ca="1" si="16"/>
        <v>0.65041242581430014</v>
      </c>
      <c r="C560">
        <f t="shared" ca="1" si="17"/>
        <v>0.62381879552997044</v>
      </c>
    </row>
    <row r="561" spans="1:3" x14ac:dyDescent="0.25">
      <c r="A561">
        <f t="shared" ca="1" si="16"/>
        <v>0.21655318748924601</v>
      </c>
      <c r="B561">
        <f t="shared" ca="1" si="16"/>
        <v>0.22364372733196225</v>
      </c>
      <c r="C561">
        <f t="shared" ca="1" si="17"/>
        <v>4.8430762015712232E-2</v>
      </c>
    </row>
    <row r="562" spans="1:3" x14ac:dyDescent="0.25">
      <c r="A562">
        <f t="shared" ca="1" si="16"/>
        <v>0.9305437573754588</v>
      </c>
      <c r="B562">
        <f t="shared" ca="1" si="16"/>
        <v>0.91417798922818327</v>
      </c>
      <c r="C562">
        <f t="shared" ca="1" si="17"/>
        <v>0.8506826210063354</v>
      </c>
    </row>
    <row r="563" spans="1:3" x14ac:dyDescent="0.25">
      <c r="A563">
        <f t="shared" ca="1" si="16"/>
        <v>0.55750970843679826</v>
      </c>
      <c r="B563">
        <f t="shared" ca="1" si="16"/>
        <v>0.59529963949632858</v>
      </c>
      <c r="C563">
        <f t="shared" ca="1" si="17"/>
        <v>0.33188532844812924</v>
      </c>
    </row>
    <row r="564" spans="1:3" x14ac:dyDescent="0.25">
      <c r="A564">
        <f t="shared" ca="1" si="16"/>
        <v>0.46096322627675546</v>
      </c>
      <c r="B564">
        <f t="shared" ca="1" si="16"/>
        <v>0.55476511670700301</v>
      </c>
      <c r="C564">
        <f t="shared" ca="1" si="17"/>
        <v>0.25572631802306089</v>
      </c>
    </row>
    <row r="565" spans="1:3" x14ac:dyDescent="0.25">
      <c r="A565">
        <f t="shared" ca="1" si="16"/>
        <v>0.38932024776654539</v>
      </c>
      <c r="B565">
        <f t="shared" ca="1" si="16"/>
        <v>0.29031886764019965</v>
      </c>
      <c r="C565">
        <f t="shared" ca="1" si="17"/>
        <v>0.11302701348098543</v>
      </c>
    </row>
    <row r="566" spans="1:3" x14ac:dyDescent="0.25">
      <c r="A566">
        <f t="shared" ca="1" si="16"/>
        <v>0.96372590526159541</v>
      </c>
      <c r="B566">
        <f t="shared" ca="1" si="16"/>
        <v>0.84127661993628899</v>
      </c>
      <c r="C566">
        <f t="shared" ca="1" si="17"/>
        <v>0.81076007212351531</v>
      </c>
    </row>
    <row r="567" spans="1:3" x14ac:dyDescent="0.25">
      <c r="A567">
        <f t="shared" ca="1" si="16"/>
        <v>1.1858046278183987E-2</v>
      </c>
      <c r="B567">
        <f t="shared" ca="1" si="16"/>
        <v>2.4541392738401946E-2</v>
      </c>
      <c r="C567">
        <f t="shared" ca="1" si="17"/>
        <v>2.9101297082305871E-4</v>
      </c>
    </row>
    <row r="568" spans="1:3" x14ac:dyDescent="0.25">
      <c r="A568">
        <f t="shared" ca="1" si="16"/>
        <v>0.21516494334073177</v>
      </c>
      <c r="B568">
        <f t="shared" ca="1" si="16"/>
        <v>0.41385376276700558</v>
      </c>
      <c r="C568">
        <f t="shared" ca="1" si="17"/>
        <v>8.9046821417111399E-2</v>
      </c>
    </row>
    <row r="569" spans="1:3" x14ac:dyDescent="0.25">
      <c r="A569">
        <f t="shared" ca="1" si="16"/>
        <v>0.17358407035501355</v>
      </c>
      <c r="B569">
        <f t="shared" ca="1" si="16"/>
        <v>0.42909503338349186</v>
      </c>
      <c r="C569">
        <f t="shared" ca="1" si="17"/>
        <v>7.4484062463826939E-2</v>
      </c>
    </row>
    <row r="570" spans="1:3" x14ac:dyDescent="0.25">
      <c r="A570">
        <f t="shared" ca="1" si="16"/>
        <v>0.99433237676111452</v>
      </c>
      <c r="B570">
        <f t="shared" ca="1" si="16"/>
        <v>0.85190113386788147</v>
      </c>
      <c r="C570">
        <f t="shared" ca="1" si="17"/>
        <v>0.84707287920433894</v>
      </c>
    </row>
    <row r="571" spans="1:3" x14ac:dyDescent="0.25">
      <c r="A571">
        <f t="shared" ca="1" si="16"/>
        <v>0.20186020602280008</v>
      </c>
      <c r="B571">
        <f t="shared" ca="1" si="16"/>
        <v>0.56649112199609797</v>
      </c>
      <c r="C571">
        <f t="shared" ca="1" si="17"/>
        <v>0.11435201459621951</v>
      </c>
    </row>
    <row r="572" spans="1:3" x14ac:dyDescent="0.25">
      <c r="A572">
        <f t="shared" ca="1" si="16"/>
        <v>0.14966407709267016</v>
      </c>
      <c r="B572">
        <f t="shared" ca="1" si="16"/>
        <v>0.1569182416034347</v>
      </c>
      <c r="C572">
        <f t="shared" ca="1" si="17"/>
        <v>2.3485023808582695E-2</v>
      </c>
    </row>
    <row r="573" spans="1:3" x14ac:dyDescent="0.25">
      <c r="A573">
        <f t="shared" ca="1" si="16"/>
        <v>0.23141139022547108</v>
      </c>
      <c r="B573">
        <f t="shared" ca="1" si="16"/>
        <v>0.11641899383559418</v>
      </c>
      <c r="C573">
        <f t="shared" ca="1" si="17"/>
        <v>2.6940681212145396E-2</v>
      </c>
    </row>
    <row r="574" spans="1:3" x14ac:dyDescent="0.25">
      <c r="A574">
        <f t="shared" ca="1" si="16"/>
        <v>0.76721077690555251</v>
      </c>
      <c r="B574">
        <f t="shared" ca="1" si="16"/>
        <v>0.18851457042091346</v>
      </c>
      <c r="C574">
        <f t="shared" ca="1" si="17"/>
        <v>0.1446304100306455</v>
      </c>
    </row>
    <row r="575" spans="1:3" x14ac:dyDescent="0.25">
      <c r="A575">
        <f t="shared" ca="1" si="16"/>
        <v>0.57177728443144915</v>
      </c>
      <c r="B575">
        <f t="shared" ca="1" si="16"/>
        <v>9.9579412498073117E-2</v>
      </c>
      <c r="C575">
        <f t="shared" ca="1" si="17"/>
        <v>5.6937246063427358E-2</v>
      </c>
    </row>
    <row r="576" spans="1:3" x14ac:dyDescent="0.25">
      <c r="A576">
        <f t="shared" ca="1" si="16"/>
        <v>0.75917243148499891</v>
      </c>
      <c r="B576">
        <f t="shared" ca="1" si="16"/>
        <v>0.90670338758446134</v>
      </c>
      <c r="C576">
        <f t="shared" ca="1" si="17"/>
        <v>0.68834421538818091</v>
      </c>
    </row>
    <row r="577" spans="1:3" x14ac:dyDescent="0.25">
      <c r="A577">
        <f t="shared" ca="1" si="16"/>
        <v>0.26128471754275095</v>
      </c>
      <c r="B577">
        <f t="shared" ca="1" si="16"/>
        <v>0.25481308764335164</v>
      </c>
      <c r="C577">
        <f t="shared" ca="1" si="17"/>
        <v>6.6578765631089373E-2</v>
      </c>
    </row>
    <row r="578" spans="1:3" x14ac:dyDescent="0.25">
      <c r="A578">
        <f t="shared" ref="A578:B641" ca="1" si="18">RAND()</f>
        <v>0.85146424693006528</v>
      </c>
      <c r="B578">
        <f t="shared" ca="1" si="18"/>
        <v>7.1567165368268015E-2</v>
      </c>
      <c r="C578">
        <f t="shared" ref="C578:C641" ca="1" si="19">A578*B578</f>
        <v>6.0936882565211771E-2</v>
      </c>
    </row>
    <row r="579" spans="1:3" x14ac:dyDescent="0.25">
      <c r="A579">
        <f t="shared" ca="1" si="18"/>
        <v>0.97464980773035714</v>
      </c>
      <c r="B579">
        <f t="shared" ca="1" si="18"/>
        <v>0.89906448272448047</v>
      </c>
      <c r="C579">
        <f t="shared" ca="1" si="19"/>
        <v>0.87627302522460793</v>
      </c>
    </row>
    <row r="580" spans="1:3" x14ac:dyDescent="0.25">
      <c r="A580">
        <f t="shared" ca="1" si="18"/>
        <v>0.16800978068821426</v>
      </c>
      <c r="B580">
        <f t="shared" ca="1" si="18"/>
        <v>0.17602627297889395</v>
      </c>
      <c r="C580">
        <f t="shared" ca="1" si="19"/>
        <v>2.957413551854771E-2</v>
      </c>
    </row>
    <row r="581" spans="1:3" x14ac:dyDescent="0.25">
      <c r="A581">
        <f t="shared" ca="1" si="18"/>
        <v>0.33491169057324488</v>
      </c>
      <c r="B581">
        <f t="shared" ca="1" si="18"/>
        <v>0.36974865895912234</v>
      </c>
      <c r="C581">
        <f t="shared" ca="1" si="19"/>
        <v>0.12383314845918983</v>
      </c>
    </row>
    <row r="582" spans="1:3" x14ac:dyDescent="0.25">
      <c r="A582">
        <f t="shared" ca="1" si="18"/>
        <v>0.26856707044655748</v>
      </c>
      <c r="B582">
        <f t="shared" ca="1" si="18"/>
        <v>0.28407512046397954</v>
      </c>
      <c r="C582">
        <f t="shared" ca="1" si="19"/>
        <v>7.6293222889763895E-2</v>
      </c>
    </row>
    <row r="583" spans="1:3" x14ac:dyDescent="0.25">
      <c r="A583">
        <f t="shared" ca="1" si="18"/>
        <v>0.73738923807742995</v>
      </c>
      <c r="B583">
        <f t="shared" ca="1" si="18"/>
        <v>1.0073683129276811E-2</v>
      </c>
      <c r="C583">
        <f t="shared" ca="1" si="19"/>
        <v>7.4282255273308883E-3</v>
      </c>
    </row>
    <row r="584" spans="1:3" x14ac:dyDescent="0.25">
      <c r="A584">
        <f t="shared" ca="1" si="18"/>
        <v>0.16934172856605945</v>
      </c>
      <c r="B584">
        <f t="shared" ca="1" si="18"/>
        <v>0.75243102970859399</v>
      </c>
      <c r="C584">
        <f t="shared" ca="1" si="19"/>
        <v>0.12741797119759332</v>
      </c>
    </row>
    <row r="585" spans="1:3" x14ac:dyDescent="0.25">
      <c r="A585">
        <f t="shared" ca="1" si="18"/>
        <v>0.6005678592295256</v>
      </c>
      <c r="B585">
        <f t="shared" ca="1" si="18"/>
        <v>0.33729255148581372</v>
      </c>
      <c r="C585">
        <f t="shared" ca="1" si="19"/>
        <v>0.2025670655798997</v>
      </c>
    </row>
    <row r="586" spans="1:3" x14ac:dyDescent="0.25">
      <c r="A586">
        <f t="shared" ca="1" si="18"/>
        <v>0.49635041793447143</v>
      </c>
      <c r="B586">
        <f t="shared" ca="1" si="18"/>
        <v>0.97780501331324421</v>
      </c>
      <c r="C586">
        <f t="shared" ca="1" si="19"/>
        <v>0.48533392701645017</v>
      </c>
    </row>
    <row r="587" spans="1:3" x14ac:dyDescent="0.25">
      <c r="A587">
        <f t="shared" ca="1" si="18"/>
        <v>0.86006989522535271</v>
      </c>
      <c r="B587">
        <f t="shared" ca="1" si="18"/>
        <v>0.82142708556616084</v>
      </c>
      <c r="C587">
        <f t="shared" ca="1" si="19"/>
        <v>0.70648470741815483</v>
      </c>
    </row>
    <row r="588" spans="1:3" x14ac:dyDescent="0.25">
      <c r="A588">
        <f t="shared" ca="1" si="18"/>
        <v>0.66516097300559562</v>
      </c>
      <c r="B588">
        <f t="shared" ca="1" si="18"/>
        <v>0.92542981629692533</v>
      </c>
      <c r="C588">
        <f t="shared" ca="1" si="19"/>
        <v>0.61555979705645247</v>
      </c>
    </row>
    <row r="589" spans="1:3" x14ac:dyDescent="0.25">
      <c r="A589">
        <f t="shared" ca="1" si="18"/>
        <v>6.2689805601723547E-2</v>
      </c>
      <c r="B589">
        <f t="shared" ca="1" si="18"/>
        <v>8.1884713196495706E-2</v>
      </c>
      <c r="C589">
        <f t="shared" ca="1" si="19"/>
        <v>5.1333367520412024E-3</v>
      </c>
    </row>
    <row r="590" spans="1:3" x14ac:dyDescent="0.25">
      <c r="A590">
        <f t="shared" ca="1" si="18"/>
        <v>0.41062111949980162</v>
      </c>
      <c r="B590">
        <f t="shared" ca="1" si="18"/>
        <v>0.94870595532908886</v>
      </c>
      <c r="C590">
        <f t="shared" ca="1" si="19"/>
        <v>0.38955870145335925</v>
      </c>
    </row>
    <row r="591" spans="1:3" x14ac:dyDescent="0.25">
      <c r="A591">
        <f t="shared" ca="1" si="18"/>
        <v>0.33430805935577823</v>
      </c>
      <c r="B591">
        <f t="shared" ca="1" si="18"/>
        <v>0.97844731045058042</v>
      </c>
      <c r="C591">
        <f t="shared" ca="1" si="19"/>
        <v>0.3271028215386142</v>
      </c>
    </row>
    <row r="592" spans="1:3" x14ac:dyDescent="0.25">
      <c r="A592">
        <f t="shared" ca="1" si="18"/>
        <v>0.729657659387142</v>
      </c>
      <c r="B592">
        <f t="shared" ca="1" si="18"/>
        <v>5.5623210364265541E-2</v>
      </c>
      <c r="C592">
        <f t="shared" ca="1" si="19"/>
        <v>4.0585901481988609E-2</v>
      </c>
    </row>
    <row r="593" spans="1:3" x14ac:dyDescent="0.25">
      <c r="A593">
        <f t="shared" ca="1" si="18"/>
        <v>0.73406240688843849</v>
      </c>
      <c r="B593">
        <f t="shared" ca="1" si="18"/>
        <v>0.80872216226581684</v>
      </c>
      <c r="C593">
        <f t="shared" ca="1" si="19"/>
        <v>0.59365253693686781</v>
      </c>
    </row>
    <row r="594" spans="1:3" x14ac:dyDescent="0.25">
      <c r="A594">
        <f t="shared" ca="1" si="18"/>
        <v>0.31949473125265915</v>
      </c>
      <c r="B594">
        <f t="shared" ca="1" si="18"/>
        <v>0.31161906812145546</v>
      </c>
      <c r="C594">
        <f t="shared" ca="1" si="19"/>
        <v>9.9560650422668498E-2</v>
      </c>
    </row>
    <row r="595" spans="1:3" x14ac:dyDescent="0.25">
      <c r="A595">
        <f t="shared" ca="1" si="18"/>
        <v>0.58127577651708284</v>
      </c>
      <c r="B595">
        <f t="shared" ca="1" si="18"/>
        <v>0.18933185129719798</v>
      </c>
      <c r="C595">
        <f t="shared" ca="1" si="19"/>
        <v>0.11005401888219561</v>
      </c>
    </row>
    <row r="596" spans="1:3" x14ac:dyDescent="0.25">
      <c r="A596">
        <f t="shared" ca="1" si="18"/>
        <v>0.2413281886568831</v>
      </c>
      <c r="B596">
        <f t="shared" ca="1" si="18"/>
        <v>0.56589097780924513</v>
      </c>
      <c r="C596">
        <f t="shared" ca="1" si="19"/>
        <v>0.13656544465197756</v>
      </c>
    </row>
    <row r="597" spans="1:3" x14ac:dyDescent="0.25">
      <c r="A597">
        <f t="shared" ca="1" si="18"/>
        <v>0.94548099548733833</v>
      </c>
      <c r="B597">
        <f t="shared" ca="1" si="18"/>
        <v>0.79368229291548076</v>
      </c>
      <c r="C597">
        <f t="shared" ca="1" si="19"/>
        <v>0.75041152440640202</v>
      </c>
    </row>
    <row r="598" spans="1:3" x14ac:dyDescent="0.25">
      <c r="A598">
        <f t="shared" ca="1" si="18"/>
        <v>0.35298819376561008</v>
      </c>
      <c r="B598">
        <f t="shared" ca="1" si="18"/>
        <v>0.1143629019268616</v>
      </c>
      <c r="C598">
        <f t="shared" ca="1" si="19"/>
        <v>4.0368754184956487E-2</v>
      </c>
    </row>
    <row r="599" spans="1:3" x14ac:dyDescent="0.25">
      <c r="A599">
        <f t="shared" ca="1" si="18"/>
        <v>0.88689923434646278</v>
      </c>
      <c r="B599">
        <f t="shared" ca="1" si="18"/>
        <v>0.46237945802288916</v>
      </c>
      <c r="C599">
        <f t="shared" ca="1" si="19"/>
        <v>0.4100839872980328</v>
      </c>
    </row>
    <row r="600" spans="1:3" x14ac:dyDescent="0.25">
      <c r="A600">
        <f t="shared" ca="1" si="18"/>
        <v>0.8711526350229154</v>
      </c>
      <c r="B600">
        <f t="shared" ca="1" si="18"/>
        <v>0.45654757382652145</v>
      </c>
      <c r="C600">
        <f t="shared" ca="1" si="19"/>
        <v>0.39772262195229319</v>
      </c>
    </row>
    <row r="601" spans="1:3" x14ac:dyDescent="0.25">
      <c r="A601">
        <f t="shared" ca="1" si="18"/>
        <v>2.7836539156256279E-3</v>
      </c>
      <c r="B601">
        <f t="shared" ca="1" si="18"/>
        <v>0.73863630058356777</v>
      </c>
      <c r="C601">
        <f t="shared" ca="1" si="19"/>
        <v>2.0561078303426767E-3</v>
      </c>
    </row>
    <row r="602" spans="1:3" x14ac:dyDescent="0.25">
      <c r="A602">
        <f t="shared" ca="1" si="18"/>
        <v>0.57410138724153326</v>
      </c>
      <c r="B602">
        <f t="shared" ca="1" si="18"/>
        <v>0.88250471407275932</v>
      </c>
      <c r="C602">
        <f t="shared" ca="1" si="19"/>
        <v>0.50664718059636382</v>
      </c>
    </row>
    <row r="603" spans="1:3" x14ac:dyDescent="0.25">
      <c r="A603">
        <f t="shared" ca="1" si="18"/>
        <v>8.0036211810014302E-2</v>
      </c>
      <c r="B603">
        <f t="shared" ca="1" si="18"/>
        <v>0.78911799081671163</v>
      </c>
      <c r="C603">
        <f t="shared" ca="1" si="19"/>
        <v>6.3158014656099257E-2</v>
      </c>
    </row>
    <row r="604" spans="1:3" x14ac:dyDescent="0.25">
      <c r="A604">
        <f t="shared" ca="1" si="18"/>
        <v>0.59428736781860581</v>
      </c>
      <c r="B604">
        <f t="shared" ca="1" si="18"/>
        <v>0.63313092065648946</v>
      </c>
      <c r="C604">
        <f t="shared" ca="1" si="19"/>
        <v>0.37626170832151568</v>
      </c>
    </row>
    <row r="605" spans="1:3" x14ac:dyDescent="0.25">
      <c r="A605">
        <f t="shared" ca="1" si="18"/>
        <v>7.9199665996748658E-2</v>
      </c>
      <c r="B605">
        <f t="shared" ca="1" si="18"/>
        <v>8.4983365815783141E-2</v>
      </c>
      <c r="C605">
        <f t="shared" ca="1" si="19"/>
        <v>6.730654187889532E-3</v>
      </c>
    </row>
    <row r="606" spans="1:3" x14ac:dyDescent="0.25">
      <c r="A606">
        <f t="shared" ca="1" si="18"/>
        <v>0.59871434990575545</v>
      </c>
      <c r="B606">
        <f t="shared" ca="1" si="18"/>
        <v>0.37343494104766173</v>
      </c>
      <c r="C606">
        <f t="shared" ca="1" si="19"/>
        <v>0.22358085796144489</v>
      </c>
    </row>
    <row r="607" spans="1:3" x14ac:dyDescent="0.25">
      <c r="A607">
        <f t="shared" ca="1" si="18"/>
        <v>0.8252439269996884</v>
      </c>
      <c r="B607">
        <f t="shared" ca="1" si="18"/>
        <v>0.39077158314528659</v>
      </c>
      <c r="C607">
        <f t="shared" ca="1" si="19"/>
        <v>0.32248187583470156</v>
      </c>
    </row>
    <row r="608" spans="1:3" x14ac:dyDescent="0.25">
      <c r="A608">
        <f t="shared" ca="1" si="18"/>
        <v>0.2560358639586211</v>
      </c>
      <c r="B608">
        <f t="shared" ca="1" si="18"/>
        <v>0.53657160736145937</v>
      </c>
      <c r="C608">
        <f t="shared" ca="1" si="19"/>
        <v>0.13738157506645726</v>
      </c>
    </row>
    <row r="609" spans="1:3" x14ac:dyDescent="0.25">
      <c r="A609">
        <f t="shared" ca="1" si="18"/>
        <v>0.50195941836193314</v>
      </c>
      <c r="B609">
        <f t="shared" ca="1" si="18"/>
        <v>0.60261461071709455</v>
      </c>
      <c r="C609">
        <f t="shared" ca="1" si="19"/>
        <v>0.30248807949195555</v>
      </c>
    </row>
    <row r="610" spans="1:3" x14ac:dyDescent="0.25">
      <c r="A610">
        <f t="shared" ca="1" si="18"/>
        <v>0.57059024289763194</v>
      </c>
      <c r="B610">
        <f t="shared" ca="1" si="18"/>
        <v>0.72350749172823947</v>
      </c>
      <c r="C610">
        <f t="shared" ca="1" si="19"/>
        <v>0.41282631544347259</v>
      </c>
    </row>
    <row r="611" spans="1:3" x14ac:dyDescent="0.25">
      <c r="A611">
        <f t="shared" ca="1" si="18"/>
        <v>0.53144315268241715</v>
      </c>
      <c r="B611">
        <f t="shared" ca="1" si="18"/>
        <v>0.76724159310038176</v>
      </c>
      <c r="C611">
        <f t="shared" ca="1" si="19"/>
        <v>0.40774529110634716</v>
      </c>
    </row>
    <row r="612" spans="1:3" x14ac:dyDescent="0.25">
      <c r="A612">
        <f t="shared" ca="1" si="18"/>
        <v>0.61779152748918975</v>
      </c>
      <c r="B612">
        <f t="shared" ca="1" si="18"/>
        <v>0.24480522610839839</v>
      </c>
      <c r="C612">
        <f t="shared" ca="1" si="19"/>
        <v>0.15123859457484393</v>
      </c>
    </row>
    <row r="613" spans="1:3" x14ac:dyDescent="0.25">
      <c r="A613">
        <f t="shared" ca="1" si="18"/>
        <v>9.3840035997298177E-2</v>
      </c>
      <c r="B613">
        <f t="shared" ca="1" si="18"/>
        <v>0.70019820765419905</v>
      </c>
      <c r="C613">
        <f t="shared" ca="1" si="19"/>
        <v>6.5706625011513697E-2</v>
      </c>
    </row>
    <row r="614" spans="1:3" x14ac:dyDescent="0.25">
      <c r="A614">
        <f t="shared" ca="1" si="18"/>
        <v>0.88940608674356558</v>
      </c>
      <c r="B614">
        <f t="shared" ca="1" si="18"/>
        <v>0.25405207749128533</v>
      </c>
      <c r="C614">
        <f t="shared" ca="1" si="19"/>
        <v>0.22595546407059716</v>
      </c>
    </row>
    <row r="615" spans="1:3" x14ac:dyDescent="0.25">
      <c r="A615">
        <f t="shared" ca="1" si="18"/>
        <v>0.82219001125873736</v>
      </c>
      <c r="B615">
        <f t="shared" ca="1" si="18"/>
        <v>0.96406059133052013</v>
      </c>
      <c r="C615">
        <f t="shared" ca="1" si="19"/>
        <v>0.7926409884401453</v>
      </c>
    </row>
    <row r="616" spans="1:3" x14ac:dyDescent="0.25">
      <c r="A616">
        <f t="shared" ca="1" si="18"/>
        <v>0.81995546401619601</v>
      </c>
      <c r="B616">
        <f t="shared" ca="1" si="18"/>
        <v>0.5576917724113637</v>
      </c>
      <c r="C616">
        <f t="shared" ca="1" si="19"/>
        <v>0.45728241602557451</v>
      </c>
    </row>
    <row r="617" spans="1:3" x14ac:dyDescent="0.25">
      <c r="A617">
        <f t="shared" ca="1" si="18"/>
        <v>0.84346913894242048</v>
      </c>
      <c r="B617">
        <f t="shared" ca="1" si="18"/>
        <v>0.58814629001637764</v>
      </c>
      <c r="C617">
        <f t="shared" ca="1" si="19"/>
        <v>0.49608324481229316</v>
      </c>
    </row>
    <row r="618" spans="1:3" x14ac:dyDescent="0.25">
      <c r="A618">
        <f t="shared" ca="1" si="18"/>
        <v>0.60878121224624682</v>
      </c>
      <c r="B618">
        <f t="shared" ca="1" si="18"/>
        <v>0.43281024476613283</v>
      </c>
      <c r="C618">
        <f t="shared" ca="1" si="19"/>
        <v>0.26348674548132117</v>
      </c>
    </row>
    <row r="619" spans="1:3" x14ac:dyDescent="0.25">
      <c r="A619">
        <f t="shared" ca="1" si="18"/>
        <v>8.5749352905145737E-2</v>
      </c>
      <c r="B619">
        <f t="shared" ca="1" si="18"/>
        <v>0.55831513592067894</v>
      </c>
      <c r="C619">
        <f t="shared" ca="1" si="19"/>
        <v>4.7875161622346708E-2</v>
      </c>
    </row>
    <row r="620" spans="1:3" x14ac:dyDescent="0.25">
      <c r="A620">
        <f t="shared" ca="1" si="18"/>
        <v>0.60196165358809628</v>
      </c>
      <c r="B620">
        <f t="shared" ca="1" si="18"/>
        <v>0.64165352613951698</v>
      </c>
      <c r="C620">
        <f t="shared" ca="1" si="19"/>
        <v>0.38625081762557639</v>
      </c>
    </row>
    <row r="621" spans="1:3" x14ac:dyDescent="0.25">
      <c r="A621">
        <f t="shared" ca="1" si="18"/>
        <v>0.61737662089881951</v>
      </c>
      <c r="B621">
        <f t="shared" ca="1" si="18"/>
        <v>0.98317594122228646</v>
      </c>
      <c r="C621">
        <f t="shared" ca="1" si="19"/>
        <v>0.60698984034083159</v>
      </c>
    </row>
    <row r="622" spans="1:3" x14ac:dyDescent="0.25">
      <c r="A622">
        <f t="shared" ca="1" si="18"/>
        <v>0.67255329206898629</v>
      </c>
      <c r="B622">
        <f t="shared" ca="1" si="18"/>
        <v>0.26786059687856889</v>
      </c>
      <c r="C622">
        <f t="shared" ca="1" si="19"/>
        <v>0.18015052624624514</v>
      </c>
    </row>
    <row r="623" spans="1:3" x14ac:dyDescent="0.25">
      <c r="A623">
        <f t="shared" ca="1" si="18"/>
        <v>0.98538827787564487</v>
      </c>
      <c r="B623">
        <f t="shared" ca="1" si="18"/>
        <v>0.85105570482218607</v>
      </c>
      <c r="C623">
        <f t="shared" ca="1" si="19"/>
        <v>0.83862031535097703</v>
      </c>
    </row>
    <row r="624" spans="1:3" x14ac:dyDescent="0.25">
      <c r="A624">
        <f t="shared" ca="1" si="18"/>
        <v>0.5202149065390218</v>
      </c>
      <c r="B624">
        <f t="shared" ca="1" si="18"/>
        <v>2.3160474770340556E-2</v>
      </c>
      <c r="C624">
        <f t="shared" ca="1" si="19"/>
        <v>1.2048424218052085E-2</v>
      </c>
    </row>
    <row r="625" spans="1:3" x14ac:dyDescent="0.25">
      <c r="A625">
        <f t="shared" ca="1" si="18"/>
        <v>0.58285376214580231</v>
      </c>
      <c r="B625">
        <f t="shared" ca="1" si="18"/>
        <v>0.35582780181822105</v>
      </c>
      <c r="C625">
        <f t="shared" ca="1" si="19"/>
        <v>0.20739557296582109</v>
      </c>
    </row>
    <row r="626" spans="1:3" x14ac:dyDescent="0.25">
      <c r="A626">
        <f t="shared" ca="1" si="18"/>
        <v>0.23809128737850649</v>
      </c>
      <c r="B626">
        <f t="shared" ca="1" si="18"/>
        <v>2.414654239052505E-2</v>
      </c>
      <c r="C626">
        <f t="shared" ca="1" si="19"/>
        <v>5.7490813634997889E-3</v>
      </c>
    </row>
    <row r="627" spans="1:3" x14ac:dyDescent="0.25">
      <c r="A627">
        <f t="shared" ca="1" si="18"/>
        <v>0.47193064430597886</v>
      </c>
      <c r="B627">
        <f t="shared" ca="1" si="18"/>
        <v>0.58234308738089557</v>
      </c>
      <c r="C627">
        <f t="shared" ca="1" si="19"/>
        <v>0.27482554843479901</v>
      </c>
    </row>
    <row r="628" spans="1:3" x14ac:dyDescent="0.25">
      <c r="A628">
        <f t="shared" ca="1" si="18"/>
        <v>0.55293947336684057</v>
      </c>
      <c r="B628">
        <f t="shared" ca="1" si="18"/>
        <v>0.76021805642774298</v>
      </c>
      <c r="C628">
        <f t="shared" ca="1" si="19"/>
        <v>0.42035457176511931</v>
      </c>
    </row>
    <row r="629" spans="1:3" x14ac:dyDescent="0.25">
      <c r="A629">
        <f t="shared" ca="1" si="18"/>
        <v>0.23797406725317938</v>
      </c>
      <c r="B629">
        <f t="shared" ca="1" si="18"/>
        <v>3.3889069664703397E-2</v>
      </c>
      <c r="C629">
        <f t="shared" ca="1" si="19"/>
        <v>8.0647197435358073E-3</v>
      </c>
    </row>
    <row r="630" spans="1:3" x14ac:dyDescent="0.25">
      <c r="A630">
        <f t="shared" ca="1" si="18"/>
        <v>0.49351878938532878</v>
      </c>
      <c r="B630">
        <f t="shared" ca="1" si="18"/>
        <v>0.27814022016268958</v>
      </c>
      <c r="C630">
        <f t="shared" ca="1" si="19"/>
        <v>0.13726742473405937</v>
      </c>
    </row>
    <row r="631" spans="1:3" x14ac:dyDescent="0.25">
      <c r="A631">
        <f t="shared" ca="1" si="18"/>
        <v>2.1102421032661245E-2</v>
      </c>
      <c r="B631">
        <f t="shared" ca="1" si="18"/>
        <v>0.18338757888952573</v>
      </c>
      <c r="C631">
        <f t="shared" ca="1" si="19"/>
        <v>3.869921901887151E-3</v>
      </c>
    </row>
    <row r="632" spans="1:3" x14ac:dyDescent="0.25">
      <c r="A632">
        <f t="shared" ca="1" si="18"/>
        <v>0.61048439028664392</v>
      </c>
      <c r="B632">
        <f t="shared" ca="1" si="18"/>
        <v>0.47803989400322722</v>
      </c>
      <c r="C632">
        <f t="shared" ca="1" si="19"/>
        <v>0.29183589322325204</v>
      </c>
    </row>
    <row r="633" spans="1:3" x14ac:dyDescent="0.25">
      <c r="A633">
        <f t="shared" ca="1" si="18"/>
        <v>0.84964881728697761</v>
      </c>
      <c r="B633">
        <f t="shared" ca="1" si="18"/>
        <v>0.23110482245099218</v>
      </c>
      <c r="C633">
        <f t="shared" ca="1" si="19"/>
        <v>0.19635793906480245</v>
      </c>
    </row>
    <row r="634" spans="1:3" x14ac:dyDescent="0.25">
      <c r="A634">
        <f t="shared" ca="1" si="18"/>
        <v>0.48639467225946642</v>
      </c>
      <c r="B634">
        <f t="shared" ca="1" si="18"/>
        <v>0.65646770844403657</v>
      </c>
      <c r="C634">
        <f t="shared" ca="1" si="19"/>
        <v>0.3193023958975601</v>
      </c>
    </row>
    <row r="635" spans="1:3" x14ac:dyDescent="0.25">
      <c r="A635">
        <f t="shared" ca="1" si="18"/>
        <v>0.56614075688639831</v>
      </c>
      <c r="B635">
        <f t="shared" ca="1" si="18"/>
        <v>0.37168385870545961</v>
      </c>
      <c r="C635">
        <f t="shared" ca="1" si="19"/>
        <v>0.21042538108996603</v>
      </c>
    </row>
    <row r="636" spans="1:3" x14ac:dyDescent="0.25">
      <c r="A636">
        <f t="shared" ca="1" si="18"/>
        <v>0.20807054009925274</v>
      </c>
      <c r="B636">
        <f t="shared" ca="1" si="18"/>
        <v>0.74625771926021656</v>
      </c>
      <c r="C636">
        <f t="shared" ca="1" si="19"/>
        <v>0.15527424669970979</v>
      </c>
    </row>
    <row r="637" spans="1:3" x14ac:dyDescent="0.25">
      <c r="A637">
        <f t="shared" ca="1" si="18"/>
        <v>0.42226530697627174</v>
      </c>
      <c r="B637">
        <f t="shared" ca="1" si="18"/>
        <v>0.62094082857275756</v>
      </c>
      <c r="C637">
        <f t="shared" ca="1" si="19"/>
        <v>0.26220176959137598</v>
      </c>
    </row>
    <row r="638" spans="1:3" x14ac:dyDescent="0.25">
      <c r="A638">
        <f t="shared" ca="1" si="18"/>
        <v>0.57102819103591995</v>
      </c>
      <c r="B638">
        <f t="shared" ca="1" si="18"/>
        <v>0.44168965980943053</v>
      </c>
      <c r="C638">
        <f t="shared" ca="1" si="19"/>
        <v>0.25221724744024998</v>
      </c>
    </row>
    <row r="639" spans="1:3" x14ac:dyDescent="0.25">
      <c r="A639">
        <f t="shared" ca="1" si="18"/>
        <v>0.76906452957651472</v>
      </c>
      <c r="B639">
        <f t="shared" ca="1" si="18"/>
        <v>0.69736972375951267</v>
      </c>
      <c r="C639">
        <f t="shared" ca="1" si="19"/>
        <v>0.53632231854401369</v>
      </c>
    </row>
    <row r="640" spans="1:3" x14ac:dyDescent="0.25">
      <c r="A640">
        <f t="shared" ca="1" si="18"/>
        <v>0.12279635963508084</v>
      </c>
      <c r="B640">
        <f t="shared" ca="1" si="18"/>
        <v>0.70627981935117667</v>
      </c>
      <c r="C640">
        <f t="shared" ca="1" si="19"/>
        <v>8.6728590700047015E-2</v>
      </c>
    </row>
    <row r="641" spans="1:3" x14ac:dyDescent="0.25">
      <c r="A641">
        <f t="shared" ca="1" si="18"/>
        <v>0.15237469469476272</v>
      </c>
      <c r="B641">
        <f t="shared" ca="1" si="18"/>
        <v>0.27290038142144157</v>
      </c>
      <c r="C641">
        <f t="shared" ca="1" si="19"/>
        <v>4.1583112301176457E-2</v>
      </c>
    </row>
    <row r="642" spans="1:3" x14ac:dyDescent="0.25">
      <c r="A642">
        <f t="shared" ref="A642:B705" ca="1" si="20">RAND()</f>
        <v>3.3713176207895934E-2</v>
      </c>
      <c r="B642">
        <f t="shared" ca="1" si="20"/>
        <v>0.44693107344878391</v>
      </c>
      <c r="C642">
        <f t="shared" ref="C642:C705" ca="1" si="21">A642*B642</f>
        <v>1.5067466031962932E-2</v>
      </c>
    </row>
    <row r="643" spans="1:3" x14ac:dyDescent="0.25">
      <c r="A643">
        <f t="shared" ca="1" si="20"/>
        <v>0.54086433580535631</v>
      </c>
      <c r="B643">
        <f t="shared" ca="1" si="20"/>
        <v>0.92872843668744043</v>
      </c>
      <c r="C643">
        <f t="shared" ca="1" si="21"/>
        <v>0.50231608905249936</v>
      </c>
    </row>
    <row r="644" spans="1:3" x14ac:dyDescent="0.25">
      <c r="A644">
        <f t="shared" ca="1" si="20"/>
        <v>0.45120903118007349</v>
      </c>
      <c r="B644">
        <f t="shared" ca="1" si="20"/>
        <v>0.62035858265960098</v>
      </c>
      <c r="C644">
        <f t="shared" ca="1" si="21"/>
        <v>0.27991139506608209</v>
      </c>
    </row>
    <row r="645" spans="1:3" x14ac:dyDescent="0.25">
      <c r="A645">
        <f t="shared" ca="1" si="20"/>
        <v>0.3252804711940821</v>
      </c>
      <c r="B645">
        <f t="shared" ca="1" si="20"/>
        <v>0.62199855446472518</v>
      </c>
      <c r="C645">
        <f t="shared" ca="1" si="21"/>
        <v>0.20232398287832373</v>
      </c>
    </row>
    <row r="646" spans="1:3" x14ac:dyDescent="0.25">
      <c r="A646">
        <f t="shared" ca="1" si="20"/>
        <v>0.62187584250093064</v>
      </c>
      <c r="B646">
        <f t="shared" ca="1" si="20"/>
        <v>0.49718133742795056</v>
      </c>
      <c r="C646">
        <f t="shared" ca="1" si="21"/>
        <v>0.30918506308874621</v>
      </c>
    </row>
    <row r="647" spans="1:3" x14ac:dyDescent="0.25">
      <c r="A647">
        <f t="shared" ca="1" si="20"/>
        <v>0.56110376712582155</v>
      </c>
      <c r="B647">
        <f t="shared" ca="1" si="20"/>
        <v>6.7588241252991565E-3</v>
      </c>
      <c r="C647">
        <f t="shared" ca="1" si="21"/>
        <v>3.7924016780462423E-3</v>
      </c>
    </row>
    <row r="648" spans="1:3" x14ac:dyDescent="0.25">
      <c r="A648">
        <f t="shared" ca="1" si="20"/>
        <v>0.33043959552008872</v>
      </c>
      <c r="B648">
        <f t="shared" ca="1" si="20"/>
        <v>0.36333632901160473</v>
      </c>
      <c r="C648">
        <f t="shared" ca="1" si="21"/>
        <v>0.12006070959634854</v>
      </c>
    </row>
    <row r="649" spans="1:3" x14ac:dyDescent="0.25">
      <c r="A649">
        <f t="shared" ca="1" si="20"/>
        <v>0.4814978638313554</v>
      </c>
      <c r="B649">
        <f t="shared" ca="1" si="20"/>
        <v>0.21100503546746574</v>
      </c>
      <c r="C649">
        <f t="shared" ca="1" si="21"/>
        <v>0.10159847383524413</v>
      </c>
    </row>
    <row r="650" spans="1:3" x14ac:dyDescent="0.25">
      <c r="A650">
        <f t="shared" ca="1" si="20"/>
        <v>9.725756287907017E-2</v>
      </c>
      <c r="B650">
        <f t="shared" ca="1" si="20"/>
        <v>3.7796737918605494E-2</v>
      </c>
      <c r="C650">
        <f t="shared" ca="1" si="21"/>
        <v>3.6760186147425096E-3</v>
      </c>
    </row>
    <row r="651" spans="1:3" x14ac:dyDescent="0.25">
      <c r="A651">
        <f t="shared" ca="1" si="20"/>
        <v>0.62315674469251037</v>
      </c>
      <c r="B651">
        <f t="shared" ca="1" si="20"/>
        <v>0.76933204578259418</v>
      </c>
      <c r="C651">
        <f t="shared" ca="1" si="21"/>
        <v>0.47941445323751075</v>
      </c>
    </row>
    <row r="652" spans="1:3" x14ac:dyDescent="0.25">
      <c r="A652">
        <f t="shared" ca="1" si="20"/>
        <v>0.87778508662979993</v>
      </c>
      <c r="B652">
        <f t="shared" ca="1" si="20"/>
        <v>0.17493200602709225</v>
      </c>
      <c r="C652">
        <f t="shared" ca="1" si="21"/>
        <v>0.15355270606481586</v>
      </c>
    </row>
    <row r="653" spans="1:3" x14ac:dyDescent="0.25">
      <c r="A653">
        <f t="shared" ca="1" si="20"/>
        <v>0.33347260281611402</v>
      </c>
      <c r="B653">
        <f t="shared" ca="1" si="20"/>
        <v>0.20352023855059675</v>
      </c>
      <c r="C653">
        <f t="shared" ca="1" si="21"/>
        <v>6.7868423675223929E-2</v>
      </c>
    </row>
    <row r="654" spans="1:3" x14ac:dyDescent="0.25">
      <c r="A654">
        <f t="shared" ca="1" si="20"/>
        <v>0.21078700808429818</v>
      </c>
      <c r="B654">
        <f t="shared" ca="1" si="20"/>
        <v>0.86536239150465122</v>
      </c>
      <c r="C654">
        <f t="shared" ca="1" si="21"/>
        <v>0.18240714941393851</v>
      </c>
    </row>
    <row r="655" spans="1:3" x14ac:dyDescent="0.25">
      <c r="A655">
        <f t="shared" ca="1" si="20"/>
        <v>0.10235995261231223</v>
      </c>
      <c r="B655">
        <f t="shared" ca="1" si="20"/>
        <v>0.6649020446079531</v>
      </c>
      <c r="C655">
        <f t="shared" ca="1" si="21"/>
        <v>6.8059341777899587E-2</v>
      </c>
    </row>
    <row r="656" spans="1:3" x14ac:dyDescent="0.25">
      <c r="A656">
        <f t="shared" ca="1" si="20"/>
        <v>0.5214928401824237</v>
      </c>
      <c r="B656">
        <f t="shared" ca="1" si="20"/>
        <v>0.53821164099975627</v>
      </c>
      <c r="C656">
        <f t="shared" ca="1" si="21"/>
        <v>0.28067351728420592</v>
      </c>
    </row>
    <row r="657" spans="1:3" x14ac:dyDescent="0.25">
      <c r="A657">
        <f t="shared" ca="1" si="20"/>
        <v>0.84448075705992465</v>
      </c>
      <c r="B657">
        <f t="shared" ca="1" si="20"/>
        <v>0.89043770930218991</v>
      </c>
      <c r="C657">
        <f t="shared" ca="1" si="21"/>
        <v>0.75195751086621843</v>
      </c>
    </row>
    <row r="658" spans="1:3" x14ac:dyDescent="0.25">
      <c r="A658">
        <f t="shared" ca="1" si="20"/>
        <v>0.2506542133563282</v>
      </c>
      <c r="B658">
        <f t="shared" ca="1" si="20"/>
        <v>0.45789698740411477</v>
      </c>
      <c r="C658">
        <f t="shared" ca="1" si="21"/>
        <v>0.11477380917601092</v>
      </c>
    </row>
    <row r="659" spans="1:3" x14ac:dyDescent="0.25">
      <c r="A659">
        <f t="shared" ca="1" si="20"/>
        <v>0.22290505732045962</v>
      </c>
      <c r="B659">
        <f t="shared" ca="1" si="20"/>
        <v>0.77878378234911461</v>
      </c>
      <c r="C659">
        <f t="shared" ca="1" si="21"/>
        <v>0.17359484364477373</v>
      </c>
    </row>
    <row r="660" spans="1:3" x14ac:dyDescent="0.25">
      <c r="A660">
        <f t="shared" ca="1" si="20"/>
        <v>0.80326920573969562</v>
      </c>
      <c r="B660">
        <f t="shared" ca="1" si="20"/>
        <v>0.34872299524457095</v>
      </c>
      <c r="C660">
        <f t="shared" ca="1" si="21"/>
        <v>0.28011844341327419</v>
      </c>
    </row>
    <row r="661" spans="1:3" x14ac:dyDescent="0.25">
      <c r="A661">
        <f t="shared" ca="1" si="20"/>
        <v>0.82029606478795936</v>
      </c>
      <c r="B661">
        <f t="shared" ca="1" si="20"/>
        <v>0.81581137910006229</v>
      </c>
      <c r="C661">
        <f t="shared" ca="1" si="21"/>
        <v>0.66920686388501915</v>
      </c>
    </row>
    <row r="662" spans="1:3" x14ac:dyDescent="0.25">
      <c r="A662">
        <f t="shared" ca="1" si="20"/>
        <v>0.35556203903981631</v>
      </c>
      <c r="B662">
        <f t="shared" ca="1" si="20"/>
        <v>0.5231671303458082</v>
      </c>
      <c r="C662">
        <f t="shared" ca="1" si="21"/>
        <v>0.18601837162436494</v>
      </c>
    </row>
    <row r="663" spans="1:3" x14ac:dyDescent="0.25">
      <c r="A663">
        <f t="shared" ca="1" si="20"/>
        <v>0.38717778097568833</v>
      </c>
      <c r="B663">
        <f t="shared" ca="1" si="20"/>
        <v>0.63416939126099969</v>
      </c>
      <c r="C663">
        <f t="shared" ca="1" si="21"/>
        <v>0.24553629767113694</v>
      </c>
    </row>
    <row r="664" spans="1:3" x14ac:dyDescent="0.25">
      <c r="A664">
        <f t="shared" ca="1" si="20"/>
        <v>0.3835716945530091</v>
      </c>
      <c r="B664">
        <f t="shared" ca="1" si="20"/>
        <v>0.4599893416146883</v>
      </c>
      <c r="C664">
        <f t="shared" ca="1" si="21"/>
        <v>0.17643889123946899</v>
      </c>
    </row>
    <row r="665" spans="1:3" x14ac:dyDescent="0.25">
      <c r="A665">
        <f t="shared" ca="1" si="20"/>
        <v>0.46890020648010211</v>
      </c>
      <c r="B665">
        <f t="shared" ca="1" si="20"/>
        <v>0.49359206295441327</v>
      </c>
      <c r="C665">
        <f t="shared" ca="1" si="21"/>
        <v>0.23144542023626394</v>
      </c>
    </row>
    <row r="666" spans="1:3" x14ac:dyDescent="0.25">
      <c r="A666">
        <f t="shared" ca="1" si="20"/>
        <v>0.93100950751701494</v>
      </c>
      <c r="B666">
        <f t="shared" ca="1" si="20"/>
        <v>0.559661240026608</v>
      </c>
      <c r="C666">
        <f t="shared" ca="1" si="21"/>
        <v>0.52104993545353417</v>
      </c>
    </row>
    <row r="667" spans="1:3" x14ac:dyDescent="0.25">
      <c r="A667">
        <f t="shared" ca="1" si="20"/>
        <v>0.54778757153973823</v>
      </c>
      <c r="B667">
        <f t="shared" ca="1" si="20"/>
        <v>0.23502977070718167</v>
      </c>
      <c r="C667">
        <f t="shared" ca="1" si="21"/>
        <v>0.12874638733522856</v>
      </c>
    </row>
    <row r="668" spans="1:3" x14ac:dyDescent="0.25">
      <c r="A668">
        <f t="shared" ca="1" si="20"/>
        <v>0.96148082882712471</v>
      </c>
      <c r="B668">
        <f t="shared" ca="1" si="20"/>
        <v>6.8543781449504126E-2</v>
      </c>
      <c r="C668">
        <f t="shared" ca="1" si="21"/>
        <v>6.5903531799014523E-2</v>
      </c>
    </row>
    <row r="669" spans="1:3" x14ac:dyDescent="0.25">
      <c r="A669">
        <f t="shared" ca="1" si="20"/>
        <v>0.76428869804309418</v>
      </c>
      <c r="B669">
        <f t="shared" ca="1" si="20"/>
        <v>0.90716494565870032</v>
      </c>
      <c r="C669">
        <f t="shared" ca="1" si="21"/>
        <v>0.69333591522782234</v>
      </c>
    </row>
    <row r="670" spans="1:3" x14ac:dyDescent="0.25">
      <c r="A670">
        <f t="shared" ca="1" si="20"/>
        <v>8.3650555006912874E-2</v>
      </c>
      <c r="B670">
        <f t="shared" ca="1" si="20"/>
        <v>0.3675338105424264</v>
      </c>
      <c r="C670">
        <f t="shared" ca="1" si="21"/>
        <v>3.0744407235679533E-2</v>
      </c>
    </row>
    <row r="671" spans="1:3" x14ac:dyDescent="0.25">
      <c r="A671">
        <f t="shared" ca="1" si="20"/>
        <v>0.40670652653672712</v>
      </c>
      <c r="B671">
        <f t="shared" ca="1" si="20"/>
        <v>0.62109111611706513</v>
      </c>
      <c r="C671">
        <f t="shared" ca="1" si="21"/>
        <v>0.2526018104987906</v>
      </c>
    </row>
    <row r="672" spans="1:3" x14ac:dyDescent="0.25">
      <c r="A672">
        <f t="shared" ca="1" si="20"/>
        <v>0.86715989175087826</v>
      </c>
      <c r="B672">
        <f t="shared" ca="1" si="20"/>
        <v>0.83520779543348733</v>
      </c>
      <c r="C672">
        <f t="shared" ca="1" si="21"/>
        <v>0.72425870147759253</v>
      </c>
    </row>
    <row r="673" spans="1:3" x14ac:dyDescent="0.25">
      <c r="A673">
        <f t="shared" ca="1" si="20"/>
        <v>9.180441160688213E-2</v>
      </c>
      <c r="B673">
        <f t="shared" ca="1" si="20"/>
        <v>0.5113081831013403</v>
      </c>
      <c r="C673">
        <f t="shared" ca="1" si="21"/>
        <v>4.6940346899402498E-2</v>
      </c>
    </row>
    <row r="674" spans="1:3" x14ac:dyDescent="0.25">
      <c r="A674">
        <f t="shared" ca="1" si="20"/>
        <v>0.68187981703123524</v>
      </c>
      <c r="B674">
        <f t="shared" ca="1" si="20"/>
        <v>0.38664706451706299</v>
      </c>
      <c r="C674">
        <f t="shared" ca="1" si="21"/>
        <v>0.26364682960855912</v>
      </c>
    </row>
    <row r="675" spans="1:3" x14ac:dyDescent="0.25">
      <c r="A675">
        <f t="shared" ca="1" si="20"/>
        <v>0.17593417847293602</v>
      </c>
      <c r="B675">
        <f t="shared" ca="1" si="20"/>
        <v>0.5694402158693066</v>
      </c>
      <c r="C675">
        <f t="shared" ca="1" si="21"/>
        <v>0.1001839965684178</v>
      </c>
    </row>
    <row r="676" spans="1:3" x14ac:dyDescent="0.25">
      <c r="A676">
        <f t="shared" ca="1" si="20"/>
        <v>0.86622960245872804</v>
      </c>
      <c r="B676">
        <f t="shared" ca="1" si="20"/>
        <v>0.7905685436200105</v>
      </c>
      <c r="C676">
        <f t="shared" ca="1" si="21"/>
        <v>0.6848138752563373</v>
      </c>
    </row>
    <row r="677" spans="1:3" x14ac:dyDescent="0.25">
      <c r="A677">
        <f t="shared" ca="1" si="20"/>
        <v>0.43636265289934173</v>
      </c>
      <c r="B677">
        <f t="shared" ca="1" si="20"/>
        <v>0.82498502759981907</v>
      </c>
      <c r="C677">
        <f t="shared" ca="1" si="21"/>
        <v>0.35999265524569368</v>
      </c>
    </row>
    <row r="678" spans="1:3" x14ac:dyDescent="0.25">
      <c r="A678">
        <f t="shared" ca="1" si="20"/>
        <v>0.60369233308424175</v>
      </c>
      <c r="B678">
        <f t="shared" ca="1" si="20"/>
        <v>0.93790626769148433</v>
      </c>
      <c r="C678">
        <f t="shared" ca="1" si="21"/>
        <v>0.56620682295700553</v>
      </c>
    </row>
    <row r="679" spans="1:3" x14ac:dyDescent="0.25">
      <c r="A679">
        <f t="shared" ca="1" si="20"/>
        <v>0.882506631530661</v>
      </c>
      <c r="B679">
        <f t="shared" ca="1" si="20"/>
        <v>0.64136759525460751</v>
      </c>
      <c r="C679">
        <f t="shared" ca="1" si="21"/>
        <v>0.566011156061064</v>
      </c>
    </row>
    <row r="680" spans="1:3" x14ac:dyDescent="0.25">
      <c r="A680">
        <f t="shared" ca="1" si="20"/>
        <v>0.56546175616986716</v>
      </c>
      <c r="B680">
        <f t="shared" ca="1" si="20"/>
        <v>0.68875858402253898</v>
      </c>
      <c r="C680">
        <f t="shared" ca="1" si="21"/>
        <v>0.38946663849845592</v>
      </c>
    </row>
    <row r="681" spans="1:3" x14ac:dyDescent="0.25">
      <c r="A681">
        <f t="shared" ca="1" si="20"/>
        <v>0.45236536843607356</v>
      </c>
      <c r="B681">
        <f t="shared" ca="1" si="20"/>
        <v>0.18633783036515683</v>
      </c>
      <c r="C681">
        <f t="shared" ca="1" si="21"/>
        <v>8.4292781286712748E-2</v>
      </c>
    </row>
    <row r="682" spans="1:3" x14ac:dyDescent="0.25">
      <c r="A682">
        <f t="shared" ca="1" si="20"/>
        <v>0.62679693104167733</v>
      </c>
      <c r="B682">
        <f t="shared" ca="1" si="20"/>
        <v>0.65591707171113245</v>
      </c>
      <c r="C682">
        <f t="shared" ca="1" si="21"/>
        <v>0.41112680756638159</v>
      </c>
    </row>
    <row r="683" spans="1:3" x14ac:dyDescent="0.25">
      <c r="A683">
        <f t="shared" ca="1" si="20"/>
        <v>0.44026612030279644</v>
      </c>
      <c r="B683">
        <f t="shared" ca="1" si="20"/>
        <v>0.6319280222164062</v>
      </c>
      <c r="C683">
        <f t="shared" ca="1" si="21"/>
        <v>0.27821649865183651</v>
      </c>
    </row>
    <row r="684" spans="1:3" x14ac:dyDescent="0.25">
      <c r="A684">
        <f t="shared" ca="1" si="20"/>
        <v>0.46910290981916303</v>
      </c>
      <c r="B684">
        <f t="shared" ca="1" si="20"/>
        <v>0.91935234204758354</v>
      </c>
      <c r="C684">
        <f t="shared" ca="1" si="21"/>
        <v>0.4312708588035839</v>
      </c>
    </row>
    <row r="685" spans="1:3" x14ac:dyDescent="0.25">
      <c r="A685">
        <f t="shared" ca="1" si="20"/>
        <v>7.6041921962170744E-2</v>
      </c>
      <c r="B685">
        <f t="shared" ca="1" si="20"/>
        <v>0.19210163284123949</v>
      </c>
      <c r="C685">
        <f t="shared" ca="1" si="21"/>
        <v>1.4607777373319111E-2</v>
      </c>
    </row>
    <row r="686" spans="1:3" x14ac:dyDescent="0.25">
      <c r="A686">
        <f t="shared" ca="1" si="20"/>
        <v>0.75473196367460327</v>
      </c>
      <c r="B686">
        <f t="shared" ca="1" si="20"/>
        <v>0.44561608644161832</v>
      </c>
      <c r="C686">
        <f t="shared" ca="1" si="21"/>
        <v>0.33632070396507435</v>
      </c>
    </row>
    <row r="687" spans="1:3" x14ac:dyDescent="0.25">
      <c r="A687">
        <f t="shared" ca="1" si="20"/>
        <v>0.23631891349372935</v>
      </c>
      <c r="B687">
        <f t="shared" ca="1" si="20"/>
        <v>0.96288935606094439</v>
      </c>
      <c r="C687">
        <f t="shared" ca="1" si="21"/>
        <v>0.22754896643899908</v>
      </c>
    </row>
    <row r="688" spans="1:3" x14ac:dyDescent="0.25">
      <c r="A688">
        <f t="shared" ca="1" si="20"/>
        <v>0.3209326723202488</v>
      </c>
      <c r="B688">
        <f t="shared" ca="1" si="20"/>
        <v>0.23090075996705561</v>
      </c>
      <c r="C688">
        <f t="shared" ca="1" si="21"/>
        <v>7.4103597937003482E-2</v>
      </c>
    </row>
    <row r="689" spans="1:3" x14ac:dyDescent="0.25">
      <c r="A689">
        <f t="shared" ca="1" si="20"/>
        <v>0.6054083093587489</v>
      </c>
      <c r="B689">
        <f t="shared" ca="1" si="20"/>
        <v>0.35669461365610189</v>
      </c>
      <c r="C689">
        <f t="shared" ca="1" si="21"/>
        <v>0.21594588301091275</v>
      </c>
    </row>
    <row r="690" spans="1:3" x14ac:dyDescent="0.25">
      <c r="A690">
        <f t="shared" ca="1" si="20"/>
        <v>0.34960553712249398</v>
      </c>
      <c r="B690">
        <f t="shared" ca="1" si="20"/>
        <v>0.29417461635718756</v>
      </c>
      <c r="C690">
        <f t="shared" ca="1" si="21"/>
        <v>0.10284507475935815</v>
      </c>
    </row>
    <row r="691" spans="1:3" x14ac:dyDescent="0.25">
      <c r="A691">
        <f t="shared" ca="1" si="20"/>
        <v>0.59390767496386931</v>
      </c>
      <c r="B691">
        <f t="shared" ca="1" si="20"/>
        <v>0.57008762904831634</v>
      </c>
      <c r="C691">
        <f t="shared" ca="1" si="21"/>
        <v>0.33857941829375038</v>
      </c>
    </row>
    <row r="692" spans="1:3" x14ac:dyDescent="0.25">
      <c r="A692">
        <f t="shared" ca="1" si="20"/>
        <v>0.39994659290739176</v>
      </c>
      <c r="B692">
        <f t="shared" ca="1" si="20"/>
        <v>0.51425468215240533</v>
      </c>
      <c r="C692">
        <f t="shared" ca="1" si="21"/>
        <v>0.20567440801352821</v>
      </c>
    </row>
    <row r="693" spans="1:3" x14ac:dyDescent="0.25">
      <c r="A693">
        <f t="shared" ca="1" si="20"/>
        <v>0.68041398184023372</v>
      </c>
      <c r="B693">
        <f t="shared" ca="1" si="20"/>
        <v>1.7421100842789916E-2</v>
      </c>
      <c r="C693">
        <f t="shared" ca="1" si="21"/>
        <v>1.1853560592482939E-2</v>
      </c>
    </row>
    <row r="694" spans="1:3" x14ac:dyDescent="0.25">
      <c r="A694">
        <f t="shared" ca="1" si="20"/>
        <v>0.50745798980183632</v>
      </c>
      <c r="B694">
        <f t="shared" ca="1" si="20"/>
        <v>0.83296968953928174</v>
      </c>
      <c r="C694">
        <f t="shared" ca="1" si="21"/>
        <v>0.42269712421946359</v>
      </c>
    </row>
    <row r="695" spans="1:3" x14ac:dyDescent="0.25">
      <c r="A695">
        <f t="shared" ca="1" si="20"/>
        <v>0.43880841594829822</v>
      </c>
      <c r="B695">
        <f t="shared" ca="1" si="20"/>
        <v>0.92806344023244947</v>
      </c>
      <c r="C695">
        <f t="shared" ca="1" si="21"/>
        <v>0.4072420481079293</v>
      </c>
    </row>
    <row r="696" spans="1:3" x14ac:dyDescent="0.25">
      <c r="A696">
        <f t="shared" ca="1" si="20"/>
        <v>0.31313727487789378</v>
      </c>
      <c r="B696">
        <f t="shared" ca="1" si="20"/>
        <v>0.52372990792306451</v>
      </c>
      <c r="C696">
        <f t="shared" ca="1" si="21"/>
        <v>0.16399935613907865</v>
      </c>
    </row>
    <row r="697" spans="1:3" x14ac:dyDescent="0.25">
      <c r="A697">
        <f t="shared" ca="1" si="20"/>
        <v>0.56157888242708798</v>
      </c>
      <c r="B697">
        <f t="shared" ca="1" si="20"/>
        <v>0.14296191091563493</v>
      </c>
      <c r="C697">
        <f t="shared" ca="1" si="21"/>
        <v>8.0284390161643168E-2</v>
      </c>
    </row>
    <row r="698" spans="1:3" x14ac:dyDescent="0.25">
      <c r="A698">
        <f t="shared" ca="1" si="20"/>
        <v>0.62438790409523659</v>
      </c>
      <c r="B698">
        <f t="shared" ca="1" si="20"/>
        <v>9.3839340736627919E-2</v>
      </c>
      <c r="C698">
        <f t="shared" ca="1" si="21"/>
        <v>5.8592149284221864E-2</v>
      </c>
    </row>
    <row r="699" spans="1:3" x14ac:dyDescent="0.25">
      <c r="A699">
        <f t="shared" ca="1" si="20"/>
        <v>0.62472058352572291</v>
      </c>
      <c r="B699">
        <f t="shared" ca="1" si="20"/>
        <v>0.10903589787003276</v>
      </c>
      <c r="C699">
        <f t="shared" ca="1" si="21"/>
        <v>6.8116969742617994E-2</v>
      </c>
    </row>
    <row r="700" spans="1:3" x14ac:dyDescent="0.25">
      <c r="A700">
        <f t="shared" ca="1" si="20"/>
        <v>0.15892036912800278</v>
      </c>
      <c r="B700">
        <f t="shared" ca="1" si="20"/>
        <v>0.20236831598533733</v>
      </c>
      <c r="C700">
        <f t="shared" ca="1" si="21"/>
        <v>3.2160447476202114E-2</v>
      </c>
    </row>
    <row r="701" spans="1:3" x14ac:dyDescent="0.25">
      <c r="A701">
        <f t="shared" ca="1" si="20"/>
        <v>0.86409016211785494</v>
      </c>
      <c r="B701">
        <f t="shared" ca="1" si="20"/>
        <v>0.61519656146597212</v>
      </c>
      <c r="C701">
        <f t="shared" ca="1" si="21"/>
        <v>0.53158529653147879</v>
      </c>
    </row>
    <row r="702" spans="1:3" x14ac:dyDescent="0.25">
      <c r="A702">
        <f t="shared" ca="1" si="20"/>
        <v>3.5533988398368965E-2</v>
      </c>
      <c r="B702">
        <f t="shared" ca="1" si="20"/>
        <v>0.69105716888811097</v>
      </c>
      <c r="C702">
        <f t="shared" ca="1" si="21"/>
        <v>2.455601742187984E-2</v>
      </c>
    </row>
    <row r="703" spans="1:3" x14ac:dyDescent="0.25">
      <c r="A703">
        <f t="shared" ca="1" si="20"/>
        <v>0.42374557993155859</v>
      </c>
      <c r="B703">
        <f t="shared" ca="1" si="20"/>
        <v>0.81081439400004762</v>
      </c>
      <c r="C703">
        <f t="shared" ca="1" si="21"/>
        <v>0.34357901560240545</v>
      </c>
    </row>
    <row r="704" spans="1:3" x14ac:dyDescent="0.25">
      <c r="A704">
        <f t="shared" ca="1" si="20"/>
        <v>0.28485618843294247</v>
      </c>
      <c r="B704">
        <f t="shared" ca="1" si="20"/>
        <v>0.64845517760063509</v>
      </c>
      <c r="C704">
        <f t="shared" ca="1" si="21"/>
        <v>0.18471647026092369</v>
      </c>
    </row>
    <row r="705" spans="1:3" x14ac:dyDescent="0.25">
      <c r="A705">
        <f t="shared" ca="1" si="20"/>
        <v>5.2604271757615728E-2</v>
      </c>
      <c r="B705">
        <f t="shared" ca="1" si="20"/>
        <v>4.8349145336368027E-2</v>
      </c>
      <c r="C705">
        <f t="shared" ca="1" si="21"/>
        <v>2.5433715805227627E-3</v>
      </c>
    </row>
    <row r="706" spans="1:3" x14ac:dyDescent="0.25">
      <c r="A706">
        <f t="shared" ref="A706:B769" ca="1" si="22">RAND()</f>
        <v>0.86063738320348493</v>
      </c>
      <c r="B706">
        <f t="shared" ca="1" si="22"/>
        <v>0.49398342037183962</v>
      </c>
      <c r="C706">
        <f t="shared" ref="C706:C769" ca="1" si="23">A706*B706</f>
        <v>0.42514059825472711</v>
      </c>
    </row>
    <row r="707" spans="1:3" x14ac:dyDescent="0.25">
      <c r="A707">
        <f t="shared" ca="1" si="22"/>
        <v>8.5261705138734656E-2</v>
      </c>
      <c r="B707">
        <f t="shared" ca="1" si="22"/>
        <v>0.92770777127937576</v>
      </c>
      <c r="C707">
        <f t="shared" ca="1" si="23"/>
        <v>7.9097946449734821E-2</v>
      </c>
    </row>
    <row r="708" spans="1:3" x14ac:dyDescent="0.25">
      <c r="A708">
        <f t="shared" ca="1" si="22"/>
        <v>0.13391149198493368</v>
      </c>
      <c r="B708">
        <f t="shared" ca="1" si="22"/>
        <v>0.58592461033937326</v>
      </c>
      <c r="C708">
        <f t="shared" ca="1" si="23"/>
        <v>7.8462038761236377E-2</v>
      </c>
    </row>
    <row r="709" spans="1:3" x14ac:dyDescent="0.25">
      <c r="A709">
        <f t="shared" ca="1" si="22"/>
        <v>0.51184699682705792</v>
      </c>
      <c r="B709">
        <f t="shared" ca="1" si="22"/>
        <v>0.81377892621330239</v>
      </c>
      <c r="C709">
        <f t="shared" ca="1" si="23"/>
        <v>0.41653029946342679</v>
      </c>
    </row>
    <row r="710" spans="1:3" x14ac:dyDescent="0.25">
      <c r="A710">
        <f t="shared" ca="1" si="22"/>
        <v>0.46018723815130524</v>
      </c>
      <c r="B710">
        <f t="shared" ca="1" si="22"/>
        <v>0.96744648855102977</v>
      </c>
      <c r="C710">
        <f t="shared" ca="1" si="23"/>
        <v>0.44520652762547674</v>
      </c>
    </row>
    <row r="711" spans="1:3" x14ac:dyDescent="0.25">
      <c r="A711">
        <f t="shared" ca="1" si="22"/>
        <v>0.23223426377470446</v>
      </c>
      <c r="B711">
        <f t="shared" ca="1" si="22"/>
        <v>0.51224568305481022</v>
      </c>
      <c r="C711">
        <f t="shared" ca="1" si="23"/>
        <v>0.11896099907600445</v>
      </c>
    </row>
    <row r="712" spans="1:3" x14ac:dyDescent="0.25">
      <c r="A712">
        <f t="shared" ca="1" si="22"/>
        <v>0.15194351618821511</v>
      </c>
      <c r="B712">
        <f t="shared" ca="1" si="22"/>
        <v>0.55298291965525015</v>
      </c>
      <c r="C712">
        <f t="shared" ca="1" si="23"/>
        <v>8.4022169204443956E-2</v>
      </c>
    </row>
    <row r="713" spans="1:3" x14ac:dyDescent="0.25">
      <c r="A713">
        <f t="shared" ca="1" si="22"/>
        <v>0.96730065277897181</v>
      </c>
      <c r="B713">
        <f t="shared" ca="1" si="22"/>
        <v>0.25626950194472453</v>
      </c>
      <c r="C713">
        <f t="shared" ca="1" si="23"/>
        <v>0.24788965651847403</v>
      </c>
    </row>
    <row r="714" spans="1:3" x14ac:dyDescent="0.25">
      <c r="A714">
        <f t="shared" ca="1" si="22"/>
        <v>0.15149069842183815</v>
      </c>
      <c r="B714">
        <f t="shared" ca="1" si="22"/>
        <v>0.82335519330875395</v>
      </c>
      <c r="C714">
        <f t="shared" ca="1" si="23"/>
        <v>0.1247306532835907</v>
      </c>
    </row>
    <row r="715" spans="1:3" x14ac:dyDescent="0.25">
      <c r="A715">
        <f t="shared" ca="1" si="22"/>
        <v>0.56595343692631428</v>
      </c>
      <c r="B715">
        <f t="shared" ca="1" si="22"/>
        <v>4.788425523245865E-2</v>
      </c>
      <c r="C715">
        <f t="shared" ca="1" si="23"/>
        <v>2.7100258823466821E-2</v>
      </c>
    </row>
    <row r="716" spans="1:3" x14ac:dyDescent="0.25">
      <c r="A716">
        <f t="shared" ca="1" si="22"/>
        <v>0.55874906105936029</v>
      </c>
      <c r="B716">
        <f t="shared" ca="1" si="22"/>
        <v>0.76423774176643577</v>
      </c>
      <c r="C716">
        <f t="shared" ca="1" si="23"/>
        <v>0.42701712063812186</v>
      </c>
    </row>
    <row r="717" spans="1:3" x14ac:dyDescent="0.25">
      <c r="A717">
        <f t="shared" ca="1" si="22"/>
        <v>0.11650927560096502</v>
      </c>
      <c r="B717">
        <f t="shared" ca="1" si="22"/>
        <v>7.4578818387098567E-2</v>
      </c>
      <c r="C717">
        <f t="shared" ca="1" si="23"/>
        <v>8.6891241054567851E-3</v>
      </c>
    </row>
    <row r="718" spans="1:3" x14ac:dyDescent="0.25">
      <c r="A718">
        <f t="shared" ca="1" si="22"/>
        <v>0.76069034698150861</v>
      </c>
      <c r="B718">
        <f t="shared" ca="1" si="22"/>
        <v>4.1384631242461611E-2</v>
      </c>
      <c r="C718">
        <f t="shared" ca="1" si="23"/>
        <v>3.1480889499529909E-2</v>
      </c>
    </row>
    <row r="719" spans="1:3" x14ac:dyDescent="0.25">
      <c r="A719">
        <f t="shared" ca="1" si="22"/>
        <v>0.77705121791420551</v>
      </c>
      <c r="B719">
        <f t="shared" ca="1" si="22"/>
        <v>0.55814900088785102</v>
      </c>
      <c r="C719">
        <f t="shared" ca="1" si="23"/>
        <v>0.43371036091750159</v>
      </c>
    </row>
    <row r="720" spans="1:3" x14ac:dyDescent="0.25">
      <c r="A720">
        <f t="shared" ca="1" si="22"/>
        <v>0.19283388008940738</v>
      </c>
      <c r="B720">
        <f t="shared" ca="1" si="22"/>
        <v>0.83546980767406664</v>
      </c>
      <c r="C720">
        <f t="shared" ca="1" si="23"/>
        <v>0.16110688471134121</v>
      </c>
    </row>
    <row r="721" spans="1:3" x14ac:dyDescent="0.25">
      <c r="A721">
        <f t="shared" ca="1" si="22"/>
        <v>0.36838153299406018</v>
      </c>
      <c r="B721">
        <f t="shared" ca="1" si="22"/>
        <v>0.10282045822465891</v>
      </c>
      <c r="C721">
        <f t="shared" ca="1" si="23"/>
        <v>3.7877158023951571E-2</v>
      </c>
    </row>
    <row r="722" spans="1:3" x14ac:dyDescent="0.25">
      <c r="A722">
        <f t="shared" ca="1" si="22"/>
        <v>0.9536564799691829</v>
      </c>
      <c r="B722">
        <f t="shared" ca="1" si="22"/>
        <v>0.47924053635897723</v>
      </c>
      <c r="C722">
        <f t="shared" ca="1" si="23"/>
        <v>0.45703084296264546</v>
      </c>
    </row>
    <row r="723" spans="1:3" x14ac:dyDescent="0.25">
      <c r="A723">
        <f t="shared" ca="1" si="22"/>
        <v>0.31996129549735586</v>
      </c>
      <c r="B723">
        <f t="shared" ca="1" si="22"/>
        <v>0.63695790180562784</v>
      </c>
      <c r="C723">
        <f t="shared" ca="1" si="23"/>
        <v>0.20380187543900627</v>
      </c>
    </row>
    <row r="724" spans="1:3" x14ac:dyDescent="0.25">
      <c r="A724">
        <f t="shared" ca="1" si="22"/>
        <v>0.758108172540917</v>
      </c>
      <c r="B724">
        <f t="shared" ca="1" si="22"/>
        <v>0.63812411692275905</v>
      </c>
      <c r="C724">
        <f t="shared" ca="1" si="23"/>
        <v>0.48376710813459933</v>
      </c>
    </row>
    <row r="725" spans="1:3" x14ac:dyDescent="0.25">
      <c r="A725">
        <f t="shared" ca="1" si="22"/>
        <v>0.76107457160357728</v>
      </c>
      <c r="B725">
        <f t="shared" ca="1" si="22"/>
        <v>0.11548705070668541</v>
      </c>
      <c r="C725">
        <f t="shared" ca="1" si="23"/>
        <v>8.7894257642351203E-2</v>
      </c>
    </row>
    <row r="726" spans="1:3" x14ac:dyDescent="0.25">
      <c r="A726">
        <f t="shared" ca="1" si="22"/>
        <v>0.86233968681983675</v>
      </c>
      <c r="B726">
        <f t="shared" ca="1" si="22"/>
        <v>0.10560055469716956</v>
      </c>
      <c r="C726">
        <f t="shared" ca="1" si="23"/>
        <v>9.1063549265558236E-2</v>
      </c>
    </row>
    <row r="727" spans="1:3" x14ac:dyDescent="0.25">
      <c r="A727">
        <f t="shared" ca="1" si="22"/>
        <v>0.53215269931438824</v>
      </c>
      <c r="B727">
        <f t="shared" ca="1" si="22"/>
        <v>8.3880496176899633E-2</v>
      </c>
      <c r="C727">
        <f t="shared" ca="1" si="23"/>
        <v>4.4637232460367361E-2</v>
      </c>
    </row>
    <row r="728" spans="1:3" x14ac:dyDescent="0.25">
      <c r="A728">
        <f t="shared" ca="1" si="22"/>
        <v>0.36496268742144833</v>
      </c>
      <c r="B728">
        <f t="shared" ca="1" si="22"/>
        <v>0.81886576866061356</v>
      </c>
      <c r="C728">
        <f t="shared" ca="1" si="23"/>
        <v>0.29885545156780752</v>
      </c>
    </row>
    <row r="729" spans="1:3" x14ac:dyDescent="0.25">
      <c r="A729">
        <f t="shared" ca="1" si="22"/>
        <v>0.87538751911359802</v>
      </c>
      <c r="B729">
        <f t="shared" ca="1" si="22"/>
        <v>0.83202874070023491</v>
      </c>
      <c r="C729">
        <f t="shared" ca="1" si="23"/>
        <v>0.72834757515278981</v>
      </c>
    </row>
    <row r="730" spans="1:3" x14ac:dyDescent="0.25">
      <c r="A730">
        <f t="shared" ca="1" si="22"/>
        <v>0.55154113456359577</v>
      </c>
      <c r="B730">
        <f t="shared" ca="1" si="22"/>
        <v>0.42891686141415541</v>
      </c>
      <c r="C730">
        <f t="shared" ca="1" si="23"/>
        <v>0.23656529237781984</v>
      </c>
    </row>
    <row r="731" spans="1:3" x14ac:dyDescent="0.25">
      <c r="A731">
        <f t="shared" ca="1" si="22"/>
        <v>0.94520949117634201</v>
      </c>
      <c r="B731">
        <f t="shared" ca="1" si="22"/>
        <v>0.82027846061834386</v>
      </c>
      <c r="C731">
        <f t="shared" ca="1" si="23"/>
        <v>0.77533498638397791</v>
      </c>
    </row>
    <row r="732" spans="1:3" x14ac:dyDescent="0.25">
      <c r="A732">
        <f t="shared" ca="1" si="22"/>
        <v>0.40134632647931134</v>
      </c>
      <c r="B732">
        <f t="shared" ca="1" si="22"/>
        <v>0.91789958475767941</v>
      </c>
      <c r="C732">
        <f t="shared" ca="1" si="23"/>
        <v>0.3683956264193799</v>
      </c>
    </row>
    <row r="733" spans="1:3" x14ac:dyDescent="0.25">
      <c r="A733">
        <f t="shared" ca="1" si="22"/>
        <v>0.84939953831062898</v>
      </c>
      <c r="B733">
        <f t="shared" ca="1" si="22"/>
        <v>0.44101671453294167</v>
      </c>
      <c r="C733">
        <f t="shared" ca="1" si="23"/>
        <v>0.3745993937115511</v>
      </c>
    </row>
    <row r="734" spans="1:3" x14ac:dyDescent="0.25">
      <c r="A734">
        <f t="shared" ca="1" si="22"/>
        <v>0.10485237686132287</v>
      </c>
      <c r="B734">
        <f t="shared" ca="1" si="22"/>
        <v>0.56350589342662483</v>
      </c>
      <c r="C734">
        <f t="shared" ca="1" si="23"/>
        <v>5.9084932301144907E-2</v>
      </c>
    </row>
    <row r="735" spans="1:3" x14ac:dyDescent="0.25">
      <c r="A735">
        <f t="shared" ca="1" si="22"/>
        <v>0.60518377815928848</v>
      </c>
      <c r="B735">
        <f t="shared" ca="1" si="22"/>
        <v>1.6885118386029907E-2</v>
      </c>
      <c r="C735">
        <f t="shared" ca="1" si="23"/>
        <v>1.0218599739524447E-2</v>
      </c>
    </row>
    <row r="736" spans="1:3" x14ac:dyDescent="0.25">
      <c r="A736">
        <f t="shared" ca="1" si="22"/>
        <v>0.24709132090841235</v>
      </c>
      <c r="B736">
        <f t="shared" ca="1" si="22"/>
        <v>0.16029171908102291</v>
      </c>
      <c r="C736">
        <f t="shared" ca="1" si="23"/>
        <v>3.9606692598410112E-2</v>
      </c>
    </row>
    <row r="737" spans="1:3" x14ac:dyDescent="0.25">
      <c r="A737">
        <f t="shared" ca="1" si="22"/>
        <v>0.46134365412584255</v>
      </c>
      <c r="B737">
        <f t="shared" ca="1" si="22"/>
        <v>6.6690789100818382E-3</v>
      </c>
      <c r="C737">
        <f t="shared" ca="1" si="23"/>
        <v>3.0767372340307466E-3</v>
      </c>
    </row>
    <row r="738" spans="1:3" x14ac:dyDescent="0.25">
      <c r="A738">
        <f t="shared" ca="1" si="22"/>
        <v>0.58598402987208587</v>
      </c>
      <c r="B738">
        <f t="shared" ca="1" si="22"/>
        <v>0.88599968886189229</v>
      </c>
      <c r="C738">
        <f t="shared" ca="1" si="23"/>
        <v>0.5191816681447059</v>
      </c>
    </row>
    <row r="739" spans="1:3" x14ac:dyDescent="0.25">
      <c r="A739">
        <f t="shared" ca="1" si="22"/>
        <v>0.13433696185746691</v>
      </c>
      <c r="B739">
        <f t="shared" ca="1" si="22"/>
        <v>0.32596071832911577</v>
      </c>
      <c r="C739">
        <f t="shared" ca="1" si="23"/>
        <v>4.378857258521094E-2</v>
      </c>
    </row>
    <row r="740" spans="1:3" x14ac:dyDescent="0.25">
      <c r="A740">
        <f t="shared" ca="1" si="22"/>
        <v>0.29783581985866014</v>
      </c>
      <c r="B740">
        <f t="shared" ca="1" si="22"/>
        <v>0.79483583074701936</v>
      </c>
      <c r="C740">
        <f t="shared" ca="1" si="23"/>
        <v>0.23673058130357774</v>
      </c>
    </row>
    <row r="741" spans="1:3" x14ac:dyDescent="0.25">
      <c r="A741">
        <f t="shared" ca="1" si="22"/>
        <v>9.8390555034004179E-2</v>
      </c>
      <c r="B741">
        <f t="shared" ca="1" si="22"/>
        <v>0.90914268601177195</v>
      </c>
      <c r="C741">
        <f t="shared" ca="1" si="23"/>
        <v>8.9451053481803627E-2</v>
      </c>
    </row>
    <row r="742" spans="1:3" x14ac:dyDescent="0.25">
      <c r="A742">
        <f t="shared" ca="1" si="22"/>
        <v>8.6843233781049634E-2</v>
      </c>
      <c r="B742">
        <f t="shared" ca="1" si="22"/>
        <v>0.11236213568905062</v>
      </c>
      <c r="C742">
        <f t="shared" ca="1" si="23"/>
        <v>9.7578912177822431E-3</v>
      </c>
    </row>
    <row r="743" spans="1:3" x14ac:dyDescent="0.25">
      <c r="A743">
        <f t="shared" ca="1" si="22"/>
        <v>0.30146725543698383</v>
      </c>
      <c r="B743">
        <f t="shared" ca="1" si="22"/>
        <v>0.67253503047958452</v>
      </c>
      <c r="C743">
        <f t="shared" ca="1" si="23"/>
        <v>0.20274728982390861</v>
      </c>
    </row>
    <row r="744" spans="1:3" x14ac:dyDescent="0.25">
      <c r="A744">
        <f t="shared" ca="1" si="22"/>
        <v>0.39405537007935432</v>
      </c>
      <c r="B744">
        <f t="shared" ca="1" si="22"/>
        <v>0.52159242469125733</v>
      </c>
      <c r="C744">
        <f t="shared" ca="1" si="23"/>
        <v>0.20553629594230116</v>
      </c>
    </row>
    <row r="745" spans="1:3" x14ac:dyDescent="0.25">
      <c r="A745">
        <f t="shared" ca="1" si="22"/>
        <v>0.76519799305505043</v>
      </c>
      <c r="B745">
        <f t="shared" ca="1" si="22"/>
        <v>0.36718985104463153</v>
      </c>
      <c r="C745">
        <f t="shared" ca="1" si="23"/>
        <v>0.28097293708953497</v>
      </c>
    </row>
    <row r="746" spans="1:3" x14ac:dyDescent="0.25">
      <c r="A746">
        <f t="shared" ca="1" si="22"/>
        <v>0.14991904183442661</v>
      </c>
      <c r="B746">
        <f t="shared" ca="1" si="22"/>
        <v>0.86859232136714726</v>
      </c>
      <c r="C746">
        <f t="shared" ca="1" si="23"/>
        <v>0.13021852856410307</v>
      </c>
    </row>
    <row r="747" spans="1:3" x14ac:dyDescent="0.25">
      <c r="A747">
        <f t="shared" ca="1" si="22"/>
        <v>1.7526261961109513E-2</v>
      </c>
      <c r="B747">
        <f t="shared" ca="1" si="22"/>
        <v>0.21237160474515127</v>
      </c>
      <c r="C747">
        <f t="shared" ca="1" si="23"/>
        <v>3.7220803778647291E-3</v>
      </c>
    </row>
    <row r="748" spans="1:3" x14ac:dyDescent="0.25">
      <c r="A748">
        <f t="shared" ca="1" si="22"/>
        <v>0.98113576457652651</v>
      </c>
      <c r="B748">
        <f t="shared" ca="1" si="22"/>
        <v>0.86022960902005263</v>
      </c>
      <c r="C748">
        <f t="shared" ca="1" si="23"/>
        <v>0.8440020351572558</v>
      </c>
    </row>
    <row r="749" spans="1:3" x14ac:dyDescent="0.25">
      <c r="A749">
        <f t="shared" ca="1" si="22"/>
        <v>0.70397234930162444</v>
      </c>
      <c r="B749">
        <f t="shared" ca="1" si="22"/>
        <v>0.89691426001375485</v>
      </c>
      <c r="C749">
        <f t="shared" ca="1" si="23"/>
        <v>0.63140283874401104</v>
      </c>
    </row>
    <row r="750" spans="1:3" x14ac:dyDescent="0.25">
      <c r="A750">
        <f t="shared" ca="1" si="22"/>
        <v>6.6068316266878369E-2</v>
      </c>
      <c r="B750">
        <f t="shared" ca="1" si="22"/>
        <v>0.51161239303668549</v>
      </c>
      <c r="C750">
        <f t="shared" ca="1" si="23"/>
        <v>3.3801369389202217E-2</v>
      </c>
    </row>
    <row r="751" spans="1:3" x14ac:dyDescent="0.25">
      <c r="A751">
        <f t="shared" ca="1" si="22"/>
        <v>0.18522889245868901</v>
      </c>
      <c r="B751">
        <f t="shared" ca="1" si="22"/>
        <v>0.83680393848163814</v>
      </c>
      <c r="C751">
        <f t="shared" ca="1" si="23"/>
        <v>0.15500026673002276</v>
      </c>
    </row>
    <row r="752" spans="1:3" x14ac:dyDescent="0.25">
      <c r="A752">
        <f t="shared" ca="1" si="22"/>
        <v>0.35398500327757498</v>
      </c>
      <c r="B752">
        <f t="shared" ca="1" si="22"/>
        <v>0.148140161354825</v>
      </c>
      <c r="C752">
        <f t="shared" ca="1" si="23"/>
        <v>5.2439395502728213E-2</v>
      </c>
    </row>
    <row r="753" spans="1:3" x14ac:dyDescent="0.25">
      <c r="A753">
        <f t="shared" ca="1" si="22"/>
        <v>0.25993016082354381</v>
      </c>
      <c r="B753">
        <f t="shared" ca="1" si="22"/>
        <v>0.43109045681809088</v>
      </c>
      <c r="C753">
        <f t="shared" ca="1" si="23"/>
        <v>0.11205341177022134</v>
      </c>
    </row>
    <row r="754" spans="1:3" x14ac:dyDescent="0.25">
      <c r="A754">
        <f t="shared" ca="1" si="22"/>
        <v>0.64033706120592271</v>
      </c>
      <c r="B754">
        <f t="shared" ca="1" si="22"/>
        <v>0.32215332898076798</v>
      </c>
      <c r="C754">
        <f t="shared" ca="1" si="23"/>
        <v>0.20628671593724979</v>
      </c>
    </row>
    <row r="755" spans="1:3" x14ac:dyDescent="0.25">
      <c r="A755">
        <f t="shared" ca="1" si="22"/>
        <v>0.49339837770476047</v>
      </c>
      <c r="B755">
        <f t="shared" ca="1" si="22"/>
        <v>2.6667112242183766E-2</v>
      </c>
      <c r="C755">
        <f t="shared" ca="1" si="23"/>
        <v>1.3157509918364228E-2</v>
      </c>
    </row>
    <row r="756" spans="1:3" x14ac:dyDescent="0.25">
      <c r="A756">
        <f t="shared" ca="1" si="22"/>
        <v>0.67100868514582435</v>
      </c>
      <c r="B756">
        <f t="shared" ca="1" si="22"/>
        <v>0.12847485755640786</v>
      </c>
      <c r="C756">
        <f t="shared" ca="1" si="23"/>
        <v>8.620774524322232E-2</v>
      </c>
    </row>
    <row r="757" spans="1:3" x14ac:dyDescent="0.25">
      <c r="A757">
        <f t="shared" ca="1" si="22"/>
        <v>0.26997817180328343</v>
      </c>
      <c r="B757">
        <f t="shared" ca="1" si="22"/>
        <v>0.41441472092011233</v>
      </c>
      <c r="C757">
        <f t="shared" ca="1" si="23"/>
        <v>0.11188292872237984</v>
      </c>
    </row>
    <row r="758" spans="1:3" x14ac:dyDescent="0.25">
      <c r="A758">
        <f t="shared" ca="1" si="22"/>
        <v>0.88621868358361267</v>
      </c>
      <c r="B758">
        <f t="shared" ca="1" si="22"/>
        <v>0.27978074707723399</v>
      </c>
      <c r="C758">
        <f t="shared" ca="1" si="23"/>
        <v>0.247946925366826</v>
      </c>
    </row>
    <row r="759" spans="1:3" x14ac:dyDescent="0.25">
      <c r="A759">
        <f t="shared" ca="1" si="22"/>
        <v>0.82940942074457757</v>
      </c>
      <c r="B759">
        <f t="shared" ca="1" si="22"/>
        <v>0.95743300407381526</v>
      </c>
      <c r="C759">
        <f t="shared" ca="1" si="23"/>
        <v>0.79410395331060391</v>
      </c>
    </row>
    <row r="760" spans="1:3" x14ac:dyDescent="0.25">
      <c r="A760">
        <f t="shared" ca="1" si="22"/>
        <v>0.77352934386541738</v>
      </c>
      <c r="B760">
        <f t="shared" ca="1" si="22"/>
        <v>0.33322165491553024</v>
      </c>
      <c r="C760">
        <f t="shared" ca="1" si="23"/>
        <v>0.25775672808855865</v>
      </c>
    </row>
    <row r="761" spans="1:3" x14ac:dyDescent="0.25">
      <c r="A761">
        <f t="shared" ca="1" si="22"/>
        <v>0.33870505778740989</v>
      </c>
      <c r="B761">
        <f t="shared" ca="1" si="22"/>
        <v>0.78459180913507098</v>
      </c>
      <c r="C761">
        <f t="shared" ca="1" si="23"/>
        <v>0.26574521405262269</v>
      </c>
    </row>
    <row r="762" spans="1:3" x14ac:dyDescent="0.25">
      <c r="A762">
        <f t="shared" ca="1" si="22"/>
        <v>0.25181554281296692</v>
      </c>
      <c r="B762">
        <f t="shared" ca="1" si="22"/>
        <v>0.1586278025768908</v>
      </c>
      <c r="C762">
        <f t="shared" ca="1" si="23"/>
        <v>3.9944946211127909E-2</v>
      </c>
    </row>
    <row r="763" spans="1:3" x14ac:dyDescent="0.25">
      <c r="A763">
        <f t="shared" ca="1" si="22"/>
        <v>6.4818080972232628E-2</v>
      </c>
      <c r="B763">
        <f t="shared" ca="1" si="22"/>
        <v>0.16423999053495897</v>
      </c>
      <c r="C763">
        <f t="shared" ca="1" si="23"/>
        <v>1.0645721005373691E-2</v>
      </c>
    </row>
    <row r="764" spans="1:3" x14ac:dyDescent="0.25">
      <c r="A764">
        <f t="shared" ca="1" si="22"/>
        <v>0.77900052604418379</v>
      </c>
      <c r="B764">
        <f t="shared" ca="1" si="22"/>
        <v>0.53199248813860367</v>
      </c>
      <c r="C764">
        <f t="shared" ca="1" si="23"/>
        <v>0.41442242811152646</v>
      </c>
    </row>
    <row r="765" spans="1:3" x14ac:dyDescent="0.25">
      <c r="A765">
        <f t="shared" ca="1" si="22"/>
        <v>6.4209410078669982E-2</v>
      </c>
      <c r="B765">
        <f t="shared" ca="1" si="22"/>
        <v>0.82337614609269005</v>
      </c>
      <c r="C765">
        <f t="shared" ca="1" si="23"/>
        <v>5.2868496613460422E-2</v>
      </c>
    </row>
    <row r="766" spans="1:3" x14ac:dyDescent="0.25">
      <c r="A766">
        <f t="shared" ca="1" si="22"/>
        <v>7.3268076298457219E-2</v>
      </c>
      <c r="B766">
        <f t="shared" ca="1" si="22"/>
        <v>4.5461024676197614E-2</v>
      </c>
      <c r="C766">
        <f t="shared" ca="1" si="23"/>
        <v>3.330841824581693E-3</v>
      </c>
    </row>
    <row r="767" spans="1:3" x14ac:dyDescent="0.25">
      <c r="A767">
        <f t="shared" ca="1" si="22"/>
        <v>0.71386157545625173</v>
      </c>
      <c r="B767">
        <f t="shared" ca="1" si="22"/>
        <v>0.19991900658935491</v>
      </c>
      <c r="C767">
        <f t="shared" ca="1" si="23"/>
        <v>0.14271449700752567</v>
      </c>
    </row>
    <row r="768" spans="1:3" x14ac:dyDescent="0.25">
      <c r="A768">
        <f t="shared" ca="1" si="22"/>
        <v>0.92666411334413057</v>
      </c>
      <c r="B768">
        <f t="shared" ca="1" si="22"/>
        <v>0.77464884890142949</v>
      </c>
      <c r="C768">
        <f t="shared" ca="1" si="23"/>
        <v>0.71783928872029457</v>
      </c>
    </row>
    <row r="769" spans="1:3" x14ac:dyDescent="0.25">
      <c r="A769">
        <f t="shared" ca="1" si="22"/>
        <v>0.102157924329495</v>
      </c>
      <c r="B769">
        <f t="shared" ca="1" si="22"/>
        <v>0.8210082494229034</v>
      </c>
      <c r="C769">
        <f t="shared" ca="1" si="23"/>
        <v>8.3872498618436125E-2</v>
      </c>
    </row>
    <row r="770" spans="1:3" x14ac:dyDescent="0.25">
      <c r="A770">
        <f t="shared" ref="A770:B833" ca="1" si="24">RAND()</f>
        <v>0.23503502016320754</v>
      </c>
      <c r="B770">
        <f t="shared" ca="1" si="24"/>
        <v>2.2239991882967103E-2</v>
      </c>
      <c r="C770">
        <f t="shared" ref="C770:C833" ca="1" si="25">A770*B770</f>
        <v>5.2271769406427452E-3</v>
      </c>
    </row>
    <row r="771" spans="1:3" x14ac:dyDescent="0.25">
      <c r="A771">
        <f t="shared" ca="1" si="24"/>
        <v>0.67596050849688116</v>
      </c>
      <c r="B771">
        <f t="shared" ca="1" si="24"/>
        <v>0.48015018253565089</v>
      </c>
      <c r="C771">
        <f t="shared" ca="1" si="25"/>
        <v>0.3245625615416689</v>
      </c>
    </row>
    <row r="772" spans="1:3" x14ac:dyDescent="0.25">
      <c r="A772">
        <f t="shared" ca="1" si="24"/>
        <v>0.84913220470688988</v>
      </c>
      <c r="B772">
        <f t="shared" ca="1" si="24"/>
        <v>0.1650889772274291</v>
      </c>
      <c r="C772">
        <f t="shared" ca="1" si="25"/>
        <v>0.14018236720593241</v>
      </c>
    </row>
    <row r="773" spans="1:3" x14ac:dyDescent="0.25">
      <c r="A773">
        <f t="shared" ca="1" si="24"/>
        <v>0.27461098471736944</v>
      </c>
      <c r="B773">
        <f t="shared" ca="1" si="24"/>
        <v>0.35115551160029368</v>
      </c>
      <c r="C773">
        <f t="shared" ca="1" si="25"/>
        <v>9.6431160829488299E-2</v>
      </c>
    </row>
    <row r="774" spans="1:3" x14ac:dyDescent="0.25">
      <c r="A774">
        <f t="shared" ca="1" si="24"/>
        <v>0.88774600133036552</v>
      </c>
      <c r="B774">
        <f t="shared" ca="1" si="24"/>
        <v>4.3323391359369579E-2</v>
      </c>
      <c r="C774">
        <f t="shared" ca="1" si="25"/>
        <v>3.8460167443350853E-2</v>
      </c>
    </row>
    <row r="775" spans="1:3" x14ac:dyDescent="0.25">
      <c r="A775">
        <f t="shared" ca="1" si="24"/>
        <v>0.74010610376185659</v>
      </c>
      <c r="B775">
        <f t="shared" ca="1" si="24"/>
        <v>0.438980673386139</v>
      </c>
      <c r="C775">
        <f t="shared" ca="1" si="25"/>
        <v>0.32489227580657148</v>
      </c>
    </row>
    <row r="776" spans="1:3" x14ac:dyDescent="0.25">
      <c r="A776">
        <f t="shared" ca="1" si="24"/>
        <v>0.66765681847263658</v>
      </c>
      <c r="B776">
        <f t="shared" ca="1" si="24"/>
        <v>0.81097182554598235</v>
      </c>
      <c r="C776">
        <f t="shared" ca="1" si="25"/>
        <v>0.54145086891497662</v>
      </c>
    </row>
    <row r="777" spans="1:3" x14ac:dyDescent="0.25">
      <c r="A777">
        <f t="shared" ca="1" si="24"/>
        <v>0.98713429483810888</v>
      </c>
      <c r="B777">
        <f t="shared" ca="1" si="24"/>
        <v>0.91335714883464703</v>
      </c>
      <c r="C777">
        <f t="shared" ca="1" si="25"/>
        <v>0.90160616505023494</v>
      </c>
    </row>
    <row r="778" spans="1:3" x14ac:dyDescent="0.25">
      <c r="A778">
        <f t="shared" ca="1" si="24"/>
        <v>0.37403645445457678</v>
      </c>
      <c r="B778">
        <f t="shared" ca="1" si="24"/>
        <v>0.18492039081801892</v>
      </c>
      <c r="C778">
        <f t="shared" ca="1" si="25"/>
        <v>6.9166967337926474E-2</v>
      </c>
    </row>
    <row r="779" spans="1:3" x14ac:dyDescent="0.25">
      <c r="A779">
        <f t="shared" ca="1" si="24"/>
        <v>0.80259146799921277</v>
      </c>
      <c r="B779">
        <f t="shared" ca="1" si="24"/>
        <v>0.42013799560664344</v>
      </c>
      <c r="C779">
        <f t="shared" ca="1" si="25"/>
        <v>0.33719917065618277</v>
      </c>
    </row>
    <row r="780" spans="1:3" x14ac:dyDescent="0.25">
      <c r="A780">
        <f t="shared" ca="1" si="24"/>
        <v>0.27018854393346992</v>
      </c>
      <c r="B780">
        <f t="shared" ca="1" si="24"/>
        <v>0.3567744553199742</v>
      </c>
      <c r="C780">
        <f t="shared" ca="1" si="25"/>
        <v>9.6396370595560651E-2</v>
      </c>
    </row>
    <row r="781" spans="1:3" x14ac:dyDescent="0.25">
      <c r="A781">
        <f t="shared" ca="1" si="24"/>
        <v>3.3351702444158415E-2</v>
      </c>
      <c r="B781">
        <f t="shared" ca="1" si="24"/>
        <v>0.65982796811549171</v>
      </c>
      <c r="C781">
        <f t="shared" ca="1" si="25"/>
        <v>2.2006386056921526E-2</v>
      </c>
    </row>
    <row r="782" spans="1:3" x14ac:dyDescent="0.25">
      <c r="A782">
        <f t="shared" ca="1" si="24"/>
        <v>0.19163813230532201</v>
      </c>
      <c r="B782">
        <f t="shared" ca="1" si="24"/>
        <v>0.18688141360827237</v>
      </c>
      <c r="C782">
        <f t="shared" ca="1" si="25"/>
        <v>3.5813605066467705E-2</v>
      </c>
    </row>
    <row r="783" spans="1:3" x14ac:dyDescent="0.25">
      <c r="A783">
        <f t="shared" ca="1" si="24"/>
        <v>4.8283203542184294E-2</v>
      </c>
      <c r="B783">
        <f t="shared" ca="1" si="24"/>
        <v>0.86587743595725819</v>
      </c>
      <c r="C783">
        <f t="shared" ca="1" si="25"/>
        <v>4.1807336482908942E-2</v>
      </c>
    </row>
    <row r="784" spans="1:3" x14ac:dyDescent="0.25">
      <c r="A784">
        <f t="shared" ca="1" si="24"/>
        <v>0.2482688159970744</v>
      </c>
      <c r="B784">
        <f t="shared" ca="1" si="24"/>
        <v>0.21495726043341701</v>
      </c>
      <c r="C784">
        <f t="shared" ca="1" si="25"/>
        <v>5.3367184537779208E-2</v>
      </c>
    </row>
    <row r="785" spans="1:3" x14ac:dyDescent="0.25">
      <c r="A785">
        <f t="shared" ca="1" si="24"/>
        <v>0.38338166093493242</v>
      </c>
      <c r="B785">
        <f t="shared" ca="1" si="24"/>
        <v>0.74763027287848838</v>
      </c>
      <c r="C785">
        <f t="shared" ca="1" si="25"/>
        <v>0.28662773578139161</v>
      </c>
    </row>
    <row r="786" spans="1:3" x14ac:dyDescent="0.25">
      <c r="A786">
        <f t="shared" ca="1" si="24"/>
        <v>0.62829646514699078</v>
      </c>
      <c r="B786">
        <f t="shared" ca="1" si="24"/>
        <v>0.60865826649386212</v>
      </c>
      <c r="C786">
        <f t="shared" ca="1" si="25"/>
        <v>0.38241783732058865</v>
      </c>
    </row>
    <row r="787" spans="1:3" x14ac:dyDescent="0.25">
      <c r="A787">
        <f t="shared" ca="1" si="24"/>
        <v>0.48687827066948031</v>
      </c>
      <c r="B787">
        <f t="shared" ca="1" si="24"/>
        <v>0.8074037523395704</v>
      </c>
      <c r="C787">
        <f t="shared" ca="1" si="25"/>
        <v>0.39310734267113939</v>
      </c>
    </row>
    <row r="788" spans="1:3" x14ac:dyDescent="0.25">
      <c r="A788">
        <f t="shared" ca="1" si="24"/>
        <v>0.116790183377531</v>
      </c>
      <c r="B788">
        <f t="shared" ca="1" si="24"/>
        <v>0.53966414770762727</v>
      </c>
      <c r="C788">
        <f t="shared" ca="1" si="25"/>
        <v>6.3027474773052761E-2</v>
      </c>
    </row>
    <row r="789" spans="1:3" x14ac:dyDescent="0.25">
      <c r="A789">
        <f t="shared" ca="1" si="24"/>
        <v>0.27157249886810664</v>
      </c>
      <c r="B789">
        <f t="shared" ca="1" si="24"/>
        <v>0.52290992363697486</v>
      </c>
      <c r="C789">
        <f t="shared" ca="1" si="25"/>
        <v>0.14200795464502408</v>
      </c>
    </row>
    <row r="790" spans="1:3" x14ac:dyDescent="0.25">
      <c r="A790">
        <f t="shared" ca="1" si="24"/>
        <v>0.22576378503721695</v>
      </c>
      <c r="B790">
        <f t="shared" ca="1" si="24"/>
        <v>0.54633587025346819</v>
      </c>
      <c r="C790">
        <f t="shared" ca="1" si="25"/>
        <v>0.12334285397002484</v>
      </c>
    </row>
    <row r="791" spans="1:3" x14ac:dyDescent="0.25">
      <c r="A791">
        <f t="shared" ca="1" si="24"/>
        <v>0.36679121960885741</v>
      </c>
      <c r="B791">
        <f t="shared" ca="1" si="24"/>
        <v>2.2286474656861621E-2</v>
      </c>
      <c r="C791">
        <f t="shared" ca="1" si="25"/>
        <v>8.1744832201721667E-3</v>
      </c>
    </row>
    <row r="792" spans="1:3" x14ac:dyDescent="0.25">
      <c r="A792">
        <f t="shared" ca="1" si="24"/>
        <v>0.97079916486216855</v>
      </c>
      <c r="B792">
        <f t="shared" ca="1" si="24"/>
        <v>0.48170510089809537</v>
      </c>
      <c r="C792">
        <f t="shared" ca="1" si="25"/>
        <v>0.46763890966171762</v>
      </c>
    </row>
    <row r="793" spans="1:3" x14ac:dyDescent="0.25">
      <c r="A793">
        <f t="shared" ca="1" si="24"/>
        <v>0.59842145225343379</v>
      </c>
      <c r="B793">
        <f t="shared" ca="1" si="24"/>
        <v>0.23521295511515417</v>
      </c>
      <c r="C793">
        <f t="shared" ca="1" si="25"/>
        <v>0.1407564781888323</v>
      </c>
    </row>
    <row r="794" spans="1:3" x14ac:dyDescent="0.25">
      <c r="A794">
        <f t="shared" ca="1" si="24"/>
        <v>0.46389980649473317</v>
      </c>
      <c r="B794">
        <f t="shared" ca="1" si="24"/>
        <v>9.4693210917896398E-2</v>
      </c>
      <c r="C794">
        <f t="shared" ca="1" si="25"/>
        <v>4.392816222117709E-2</v>
      </c>
    </row>
    <row r="795" spans="1:3" x14ac:dyDescent="0.25">
      <c r="A795">
        <f t="shared" ca="1" si="24"/>
        <v>0.89426859475604736</v>
      </c>
      <c r="B795">
        <f t="shared" ca="1" si="24"/>
        <v>0.89431787491316816</v>
      </c>
      <c r="C795">
        <f t="shared" ca="1" si="25"/>
        <v>0.79976038926381343</v>
      </c>
    </row>
    <row r="796" spans="1:3" x14ac:dyDescent="0.25">
      <c r="A796">
        <f t="shared" ca="1" si="24"/>
        <v>0.25723716980000533</v>
      </c>
      <c r="B796">
        <f t="shared" ca="1" si="24"/>
        <v>0.23192921804359323</v>
      </c>
      <c r="C796">
        <f t="shared" ca="1" si="25"/>
        <v>5.9660815643462255E-2</v>
      </c>
    </row>
    <row r="797" spans="1:3" x14ac:dyDescent="0.25">
      <c r="A797">
        <f t="shared" ca="1" si="24"/>
        <v>0.38354741778358226</v>
      </c>
      <c r="B797">
        <f t="shared" ca="1" si="24"/>
        <v>0.77772430383017588</v>
      </c>
      <c r="C797">
        <f t="shared" ca="1" si="25"/>
        <v>0.29829414848159813</v>
      </c>
    </row>
    <row r="798" spans="1:3" x14ac:dyDescent="0.25">
      <c r="A798">
        <f t="shared" ca="1" si="24"/>
        <v>0.79925889041690468</v>
      </c>
      <c r="B798">
        <f t="shared" ca="1" si="24"/>
        <v>0.82860567459572165</v>
      </c>
      <c r="C798">
        <f t="shared" ca="1" si="25"/>
        <v>0.66227045207052726</v>
      </c>
    </row>
    <row r="799" spans="1:3" x14ac:dyDescent="0.25">
      <c r="A799">
        <f t="shared" ca="1" si="24"/>
        <v>0.90700945181613701</v>
      </c>
      <c r="B799">
        <f t="shared" ca="1" si="24"/>
        <v>0.74101922841745904</v>
      </c>
      <c r="C799">
        <f t="shared" ca="1" si="25"/>
        <v>0.67211144415213631</v>
      </c>
    </row>
    <row r="800" spans="1:3" x14ac:dyDescent="0.25">
      <c r="A800">
        <f t="shared" ca="1" si="24"/>
        <v>0.34764787744776049</v>
      </c>
      <c r="B800">
        <f t="shared" ca="1" si="24"/>
        <v>0.56657775433763602</v>
      </c>
      <c r="C800">
        <f t="shared" ca="1" si="25"/>
        <v>0.19696955370459784</v>
      </c>
    </row>
    <row r="801" spans="1:3" x14ac:dyDescent="0.25">
      <c r="A801">
        <f t="shared" ca="1" si="24"/>
        <v>0.89893847717088404</v>
      </c>
      <c r="B801">
        <f t="shared" ca="1" si="24"/>
        <v>0.67526812189715124</v>
      </c>
      <c r="C801">
        <f t="shared" ca="1" si="25"/>
        <v>0.60702449718026807</v>
      </c>
    </row>
    <row r="802" spans="1:3" x14ac:dyDescent="0.25">
      <c r="A802">
        <f t="shared" ca="1" si="24"/>
        <v>0.2899898545166304</v>
      </c>
      <c r="B802">
        <f t="shared" ca="1" si="24"/>
        <v>7.1384328282159681E-2</v>
      </c>
      <c r="C802">
        <f t="shared" ca="1" si="25"/>
        <v>2.070073097331087E-2</v>
      </c>
    </row>
    <row r="803" spans="1:3" x14ac:dyDescent="0.25">
      <c r="A803">
        <f t="shared" ca="1" si="24"/>
        <v>0.76576461516117134</v>
      </c>
      <c r="B803">
        <f t="shared" ca="1" si="24"/>
        <v>0.54091907167170317</v>
      </c>
      <c r="C803">
        <f t="shared" ca="1" si="25"/>
        <v>0.41421668475201984</v>
      </c>
    </row>
    <row r="804" spans="1:3" x14ac:dyDescent="0.25">
      <c r="A804">
        <f t="shared" ca="1" si="24"/>
        <v>0.28586716792003142</v>
      </c>
      <c r="B804">
        <f t="shared" ca="1" si="24"/>
        <v>4.5777997904363987E-2</v>
      </c>
      <c r="C804">
        <f t="shared" ca="1" si="25"/>
        <v>1.3086426613969667E-2</v>
      </c>
    </row>
    <row r="805" spans="1:3" x14ac:dyDescent="0.25">
      <c r="A805">
        <f t="shared" ca="1" si="24"/>
        <v>0.41175707333130207</v>
      </c>
      <c r="B805">
        <f t="shared" ca="1" si="24"/>
        <v>0.26660198902200105</v>
      </c>
      <c r="C805">
        <f t="shared" ca="1" si="25"/>
        <v>0.10977525474400307</v>
      </c>
    </row>
    <row r="806" spans="1:3" x14ac:dyDescent="0.25">
      <c r="A806">
        <f t="shared" ca="1" si="24"/>
        <v>5.937943907927723E-2</v>
      </c>
      <c r="B806">
        <f t="shared" ca="1" si="24"/>
        <v>0.7539695141946815</v>
      </c>
      <c r="C806">
        <f t="shared" ca="1" si="25"/>
        <v>4.4770286835755339E-2</v>
      </c>
    </row>
    <row r="807" spans="1:3" x14ac:dyDescent="0.25">
      <c r="A807">
        <f t="shared" ca="1" si="24"/>
        <v>0.23943491717690668</v>
      </c>
      <c r="B807">
        <f t="shared" ca="1" si="24"/>
        <v>0.98299081783417674</v>
      </c>
      <c r="C807">
        <f t="shared" ca="1" si="25"/>
        <v>0.23536232505378588</v>
      </c>
    </row>
    <row r="808" spans="1:3" x14ac:dyDescent="0.25">
      <c r="A808">
        <f t="shared" ca="1" si="24"/>
        <v>0.92695315635656883</v>
      </c>
      <c r="B808">
        <f t="shared" ca="1" si="24"/>
        <v>0.16216824781420525</v>
      </c>
      <c r="C808">
        <f t="shared" ca="1" si="25"/>
        <v>0.1503223691721918</v>
      </c>
    </row>
    <row r="809" spans="1:3" x14ac:dyDescent="0.25">
      <c r="A809">
        <f t="shared" ca="1" si="24"/>
        <v>0.13652026896311786</v>
      </c>
      <c r="B809">
        <f t="shared" ca="1" si="24"/>
        <v>0.98548053010484604</v>
      </c>
      <c r="C809">
        <f t="shared" ca="1" si="25"/>
        <v>0.13453806702782956</v>
      </c>
    </row>
    <row r="810" spans="1:3" x14ac:dyDescent="0.25">
      <c r="A810">
        <f t="shared" ca="1" si="24"/>
        <v>0.70068038698938317</v>
      </c>
      <c r="B810">
        <f t="shared" ca="1" si="24"/>
        <v>0.87106097869249688</v>
      </c>
      <c r="C810">
        <f t="shared" ca="1" si="25"/>
        <v>0.61033534364160957</v>
      </c>
    </row>
    <row r="811" spans="1:3" x14ac:dyDescent="0.25">
      <c r="A811">
        <f t="shared" ca="1" si="24"/>
        <v>0.57666115131527518</v>
      </c>
      <c r="B811">
        <f t="shared" ca="1" si="24"/>
        <v>0.84513682758034825</v>
      </c>
      <c r="C811">
        <f t="shared" ca="1" si="25"/>
        <v>0.48735757601142282</v>
      </c>
    </row>
    <row r="812" spans="1:3" x14ac:dyDescent="0.25">
      <c r="A812">
        <f t="shared" ca="1" si="24"/>
        <v>0.47839747979706915</v>
      </c>
      <c r="B812">
        <f t="shared" ca="1" si="24"/>
        <v>0.24555961652932146</v>
      </c>
      <c r="C812">
        <f t="shared" ca="1" si="25"/>
        <v>0.1174751016875621</v>
      </c>
    </row>
    <row r="813" spans="1:3" x14ac:dyDescent="0.25">
      <c r="A813">
        <f t="shared" ca="1" si="24"/>
        <v>0.38944375407815812</v>
      </c>
      <c r="B813">
        <f t="shared" ca="1" si="24"/>
        <v>0.94209822707906099</v>
      </c>
      <c r="C813">
        <f t="shared" ca="1" si="25"/>
        <v>0.36689427026404658</v>
      </c>
    </row>
    <row r="814" spans="1:3" x14ac:dyDescent="0.25">
      <c r="A814">
        <f t="shared" ca="1" si="24"/>
        <v>0.34386678169413964</v>
      </c>
      <c r="B814">
        <f t="shared" ca="1" si="24"/>
        <v>0.33926187428747456</v>
      </c>
      <c r="C814">
        <f t="shared" ca="1" si="25"/>
        <v>0.11666088886275566</v>
      </c>
    </row>
    <row r="815" spans="1:3" x14ac:dyDescent="0.25">
      <c r="A815">
        <f t="shared" ca="1" si="24"/>
        <v>0.63476168164413482</v>
      </c>
      <c r="B815">
        <f t="shared" ca="1" si="24"/>
        <v>0.68349540010383403</v>
      </c>
      <c r="C815">
        <f t="shared" ca="1" si="25"/>
        <v>0.43385668956594042</v>
      </c>
    </row>
    <row r="816" spans="1:3" x14ac:dyDescent="0.25">
      <c r="A816">
        <f t="shared" ca="1" si="24"/>
        <v>0.1286940885657839</v>
      </c>
      <c r="B816">
        <f t="shared" ca="1" si="24"/>
        <v>0.58991160532582376</v>
      </c>
      <c r="C816">
        <f t="shared" ca="1" si="25"/>
        <v>7.5918136381785323E-2</v>
      </c>
    </row>
    <row r="817" spans="1:3" x14ac:dyDescent="0.25">
      <c r="A817">
        <f t="shared" ca="1" si="24"/>
        <v>0.37940605185264997</v>
      </c>
      <c r="B817">
        <f t="shared" ca="1" si="24"/>
        <v>0.47669613746352146</v>
      </c>
      <c r="C817">
        <f t="shared" ca="1" si="25"/>
        <v>0.18086139944844279</v>
      </c>
    </row>
    <row r="818" spans="1:3" x14ac:dyDescent="0.25">
      <c r="A818">
        <f t="shared" ca="1" si="24"/>
        <v>0.31201733917059871</v>
      </c>
      <c r="B818">
        <f t="shared" ca="1" si="24"/>
        <v>0.35635974391771641</v>
      </c>
      <c r="C818">
        <f t="shared" ca="1" si="25"/>
        <v>0.11119041908472183</v>
      </c>
    </row>
    <row r="819" spans="1:3" x14ac:dyDescent="0.25">
      <c r="A819">
        <f t="shared" ca="1" si="24"/>
        <v>0.73193136212421506</v>
      </c>
      <c r="B819">
        <f t="shared" ca="1" si="24"/>
        <v>7.7547591942692784E-2</v>
      </c>
      <c r="C819">
        <f t="shared" ca="1" si="25"/>
        <v>5.6759514600067937E-2</v>
      </c>
    </row>
    <row r="820" spans="1:3" x14ac:dyDescent="0.25">
      <c r="A820">
        <f t="shared" ca="1" si="24"/>
        <v>0.36470732130046835</v>
      </c>
      <c r="B820">
        <f t="shared" ca="1" si="24"/>
        <v>0.73659381385241218</v>
      </c>
      <c r="C820">
        <f t="shared" ca="1" si="25"/>
        <v>0.26864115673660904</v>
      </c>
    </row>
    <row r="821" spans="1:3" x14ac:dyDescent="0.25">
      <c r="A821">
        <f t="shared" ca="1" si="24"/>
        <v>0.24399457354817411</v>
      </c>
      <c r="B821">
        <f t="shared" ca="1" si="24"/>
        <v>0.86471167001043403</v>
      </c>
      <c r="C821">
        <f t="shared" ca="1" si="25"/>
        <v>0.21098495516632532</v>
      </c>
    </row>
    <row r="822" spans="1:3" x14ac:dyDescent="0.25">
      <c r="A822">
        <f t="shared" ca="1" si="24"/>
        <v>0.16544402230791999</v>
      </c>
      <c r="B822">
        <f t="shared" ca="1" si="24"/>
        <v>0.40423672587558956</v>
      </c>
      <c r="C822">
        <f t="shared" ca="1" si="25"/>
        <v>6.687854989344158E-2</v>
      </c>
    </row>
    <row r="823" spans="1:3" x14ac:dyDescent="0.25">
      <c r="A823">
        <f t="shared" ca="1" si="24"/>
        <v>0.42255369004800969</v>
      </c>
      <c r="B823">
        <f t="shared" ca="1" si="24"/>
        <v>0.24227127916251756</v>
      </c>
      <c r="C823">
        <f t="shared" ca="1" si="25"/>
        <v>0.10237262300277328</v>
      </c>
    </row>
    <row r="824" spans="1:3" x14ac:dyDescent="0.25">
      <c r="A824">
        <f t="shared" ca="1" si="24"/>
        <v>0.48290199202420037</v>
      </c>
      <c r="B824">
        <f t="shared" ca="1" si="24"/>
        <v>0.22959484975438038</v>
      </c>
      <c r="C824">
        <f t="shared" ca="1" si="25"/>
        <v>0.11087181030488727</v>
      </c>
    </row>
    <row r="825" spans="1:3" x14ac:dyDescent="0.25">
      <c r="A825">
        <f t="shared" ca="1" si="24"/>
        <v>0.9037439450776189</v>
      </c>
      <c r="B825">
        <f t="shared" ca="1" si="24"/>
        <v>3.8716425385969866E-2</v>
      </c>
      <c r="C825">
        <f t="shared" ca="1" si="25"/>
        <v>3.4989735017619678E-2</v>
      </c>
    </row>
    <row r="826" spans="1:3" x14ac:dyDescent="0.25">
      <c r="A826">
        <f t="shared" ca="1" si="24"/>
        <v>0.29458530836960739</v>
      </c>
      <c r="B826">
        <f t="shared" ca="1" si="24"/>
        <v>0.57460397782184591</v>
      </c>
      <c r="C826">
        <f t="shared" ca="1" si="25"/>
        <v>0.16926988999705153</v>
      </c>
    </row>
    <row r="827" spans="1:3" x14ac:dyDescent="0.25">
      <c r="A827">
        <f t="shared" ca="1" si="24"/>
        <v>0.27547984528742664</v>
      </c>
      <c r="B827">
        <f t="shared" ca="1" si="24"/>
        <v>1.1043982133294827E-2</v>
      </c>
      <c r="C827">
        <f t="shared" ca="1" si="25"/>
        <v>3.042394489437163E-3</v>
      </c>
    </row>
    <row r="828" spans="1:3" x14ac:dyDescent="0.25">
      <c r="A828">
        <f t="shared" ca="1" si="24"/>
        <v>0.95095854213676245</v>
      </c>
      <c r="B828">
        <f t="shared" ca="1" si="24"/>
        <v>0.28797123246595979</v>
      </c>
      <c r="C828">
        <f t="shared" ca="1" si="25"/>
        <v>0.27384870340315581</v>
      </c>
    </row>
    <row r="829" spans="1:3" x14ac:dyDescent="0.25">
      <c r="A829">
        <f t="shared" ca="1" si="24"/>
        <v>0.74947677691722792</v>
      </c>
      <c r="B829">
        <f t="shared" ca="1" si="24"/>
        <v>2.5053624597812796E-2</v>
      </c>
      <c r="C829">
        <f t="shared" ca="1" si="25"/>
        <v>1.8777109813662915E-2</v>
      </c>
    </row>
    <row r="830" spans="1:3" x14ac:dyDescent="0.25">
      <c r="A830">
        <f t="shared" ca="1" si="24"/>
        <v>7.0566504447957867E-2</v>
      </c>
      <c r="B830">
        <f t="shared" ca="1" si="24"/>
        <v>0.66429856159483147</v>
      </c>
      <c r="C830">
        <f t="shared" ca="1" si="25"/>
        <v>4.6877227401553687E-2</v>
      </c>
    </row>
    <row r="831" spans="1:3" x14ac:dyDescent="0.25">
      <c r="A831">
        <f t="shared" ca="1" si="24"/>
        <v>0.67898355571641611</v>
      </c>
      <c r="B831">
        <f t="shared" ca="1" si="24"/>
        <v>0.52243472131212176</v>
      </c>
      <c r="C831">
        <f t="shared" ca="1" si="25"/>
        <v>0.35472458470621937</v>
      </c>
    </row>
    <row r="832" spans="1:3" x14ac:dyDescent="0.25">
      <c r="A832">
        <f t="shared" ca="1" si="24"/>
        <v>0.17920292472426536</v>
      </c>
      <c r="B832">
        <f t="shared" ca="1" si="24"/>
        <v>0.9089665664255101</v>
      </c>
      <c r="C832">
        <f t="shared" ca="1" si="25"/>
        <v>0.16288946718002464</v>
      </c>
    </row>
    <row r="833" spans="1:3" x14ac:dyDescent="0.25">
      <c r="A833">
        <f t="shared" ca="1" si="24"/>
        <v>0.55868610431562005</v>
      </c>
      <c r="B833">
        <f t="shared" ca="1" si="24"/>
        <v>0.15240201449244961</v>
      </c>
      <c r="C833">
        <f t="shared" ca="1" si="25"/>
        <v>8.5144887766639338E-2</v>
      </c>
    </row>
    <row r="834" spans="1:3" x14ac:dyDescent="0.25">
      <c r="A834">
        <f t="shared" ref="A834:B897" ca="1" si="26">RAND()</f>
        <v>0.52011410620377796</v>
      </c>
      <c r="B834">
        <f t="shared" ca="1" si="26"/>
        <v>0.12067291997462914</v>
      </c>
      <c r="C834">
        <f t="shared" ref="C834:C897" ca="1" si="27">A834*B834</f>
        <v>6.2763687915604258E-2</v>
      </c>
    </row>
    <row r="835" spans="1:3" x14ac:dyDescent="0.25">
      <c r="A835">
        <f t="shared" ca="1" si="26"/>
        <v>8.6733689524629343E-2</v>
      </c>
      <c r="B835">
        <f t="shared" ca="1" si="26"/>
        <v>0.39459103994808387</v>
      </c>
      <c r="C835">
        <f t="shared" ca="1" si="27"/>
        <v>3.4224336748057721E-2</v>
      </c>
    </row>
    <row r="836" spans="1:3" x14ac:dyDescent="0.25">
      <c r="A836">
        <f t="shared" ca="1" si="26"/>
        <v>0.36944081073980206</v>
      </c>
      <c r="B836">
        <f t="shared" ca="1" si="26"/>
        <v>7.0407510759210479E-2</v>
      </c>
      <c r="C836">
        <f t="shared" ca="1" si="27"/>
        <v>2.6011407857054056E-2</v>
      </c>
    </row>
    <row r="837" spans="1:3" x14ac:dyDescent="0.25">
      <c r="A837">
        <f t="shared" ca="1" si="26"/>
        <v>0.68738415710084377</v>
      </c>
      <c r="B837">
        <f t="shared" ca="1" si="26"/>
        <v>0.57387372071881748</v>
      </c>
      <c r="C837">
        <f t="shared" ca="1" si="27"/>
        <v>0.39447170379862939</v>
      </c>
    </row>
    <row r="838" spans="1:3" x14ac:dyDescent="0.25">
      <c r="A838">
        <f t="shared" ca="1" si="26"/>
        <v>0.2279345791901819</v>
      </c>
      <c r="B838">
        <f t="shared" ca="1" si="26"/>
        <v>0.14796628044050997</v>
      </c>
      <c r="C838">
        <f t="shared" ca="1" si="27"/>
        <v>3.372663186654408E-2</v>
      </c>
    </row>
    <row r="839" spans="1:3" x14ac:dyDescent="0.25">
      <c r="A839">
        <f t="shared" ca="1" si="26"/>
        <v>0.19252420398711001</v>
      </c>
      <c r="B839">
        <f t="shared" ca="1" si="26"/>
        <v>0.61279856270724109</v>
      </c>
      <c r="C839">
        <f t="shared" ca="1" si="27"/>
        <v>0.1179785554896567</v>
      </c>
    </row>
    <row r="840" spans="1:3" x14ac:dyDescent="0.25">
      <c r="A840">
        <f t="shared" ca="1" si="26"/>
        <v>0.109163340593598</v>
      </c>
      <c r="B840">
        <f t="shared" ca="1" si="26"/>
        <v>0.68354769057152953</v>
      </c>
      <c r="C840">
        <f t="shared" ca="1" si="27"/>
        <v>7.4618349357827213E-2</v>
      </c>
    </row>
    <row r="841" spans="1:3" x14ac:dyDescent="0.25">
      <c r="A841">
        <f t="shared" ca="1" si="26"/>
        <v>0.81416644833219609</v>
      </c>
      <c r="B841">
        <f t="shared" ca="1" si="26"/>
        <v>0.82641551125460166</v>
      </c>
      <c r="C841">
        <f t="shared" ca="1" si="27"/>
        <v>0.67283978164479508</v>
      </c>
    </row>
    <row r="842" spans="1:3" x14ac:dyDescent="0.25">
      <c r="A842">
        <f t="shared" ca="1" si="26"/>
        <v>0.22808153899992567</v>
      </c>
      <c r="B842">
        <f t="shared" ca="1" si="26"/>
        <v>0.33308020040399444</v>
      </c>
      <c r="C842">
        <f t="shared" ca="1" si="27"/>
        <v>7.5969444718546719E-2</v>
      </c>
    </row>
    <row r="843" spans="1:3" x14ac:dyDescent="0.25">
      <c r="A843">
        <f t="shared" ca="1" si="26"/>
        <v>6.5243642226413656E-2</v>
      </c>
      <c r="B843">
        <f t="shared" ca="1" si="26"/>
        <v>6.7931606962039259E-2</v>
      </c>
      <c r="C843">
        <f t="shared" ca="1" si="27"/>
        <v>4.4321054604966404E-3</v>
      </c>
    </row>
    <row r="844" spans="1:3" x14ac:dyDescent="0.25">
      <c r="A844">
        <f t="shared" ca="1" si="26"/>
        <v>0.55520695138959653</v>
      </c>
      <c r="B844">
        <f t="shared" ca="1" si="26"/>
        <v>6.301706639218041E-2</v>
      </c>
      <c r="C844">
        <f t="shared" ca="1" si="27"/>
        <v>3.4987513317118288E-2</v>
      </c>
    </row>
    <row r="845" spans="1:3" x14ac:dyDescent="0.25">
      <c r="A845">
        <f t="shared" ca="1" si="26"/>
        <v>0.49547153064757432</v>
      </c>
      <c r="B845">
        <f t="shared" ca="1" si="26"/>
        <v>0.49855955661974927</v>
      </c>
      <c r="C845">
        <f t="shared" ca="1" si="27"/>
        <v>0.24702206663736317</v>
      </c>
    </row>
    <row r="846" spans="1:3" x14ac:dyDescent="0.25">
      <c r="A846">
        <f t="shared" ca="1" si="26"/>
        <v>0.80574833744762298</v>
      </c>
      <c r="B846">
        <f t="shared" ca="1" si="26"/>
        <v>0.97739898955226656</v>
      </c>
      <c r="C846">
        <f t="shared" ca="1" si="27"/>
        <v>0.7875376108547254</v>
      </c>
    </row>
    <row r="847" spans="1:3" x14ac:dyDescent="0.25">
      <c r="A847">
        <f t="shared" ca="1" si="26"/>
        <v>0.28369455875084781</v>
      </c>
      <c r="B847">
        <f t="shared" ca="1" si="26"/>
        <v>0.58421721000926752</v>
      </c>
      <c r="C847">
        <f t="shared" ca="1" si="27"/>
        <v>0.16573924360823053</v>
      </c>
    </row>
    <row r="848" spans="1:3" x14ac:dyDescent="0.25">
      <c r="A848">
        <f t="shared" ca="1" si="26"/>
        <v>0.46176949511892351</v>
      </c>
      <c r="B848">
        <f t="shared" ca="1" si="26"/>
        <v>0.54840747547089308</v>
      </c>
      <c r="C848">
        <f t="shared" ca="1" si="27"/>
        <v>0.25323784306763775</v>
      </c>
    </row>
    <row r="849" spans="1:3" x14ac:dyDescent="0.25">
      <c r="A849">
        <f t="shared" ca="1" si="26"/>
        <v>0.13479755830787765</v>
      </c>
      <c r="B849">
        <f t="shared" ca="1" si="26"/>
        <v>0.71312508591925561</v>
      </c>
      <c r="C849">
        <f t="shared" ca="1" si="27"/>
        <v>9.6127520350011111E-2</v>
      </c>
    </row>
    <row r="850" spans="1:3" x14ac:dyDescent="0.25">
      <c r="A850">
        <f t="shared" ca="1" si="26"/>
        <v>0.29207902177954159</v>
      </c>
      <c r="B850">
        <f t="shared" ca="1" si="26"/>
        <v>0.51443395109873691</v>
      </c>
      <c r="C850">
        <f t="shared" ca="1" si="27"/>
        <v>0.15025536520710361</v>
      </c>
    </row>
    <row r="851" spans="1:3" x14ac:dyDescent="0.25">
      <c r="A851">
        <f t="shared" ca="1" si="26"/>
        <v>0.9947537371568036</v>
      </c>
      <c r="B851">
        <f t="shared" ca="1" si="26"/>
        <v>0.76615265584558001</v>
      </c>
      <c r="C851">
        <f t="shared" ca="1" si="27"/>
        <v>0.76213321763500108</v>
      </c>
    </row>
    <row r="852" spans="1:3" x14ac:dyDescent="0.25">
      <c r="A852">
        <f t="shared" ca="1" si="26"/>
        <v>0.1100690905144357</v>
      </c>
      <c r="B852">
        <f t="shared" ca="1" si="26"/>
        <v>0.88985439652362308</v>
      </c>
      <c r="C852">
        <f t="shared" ca="1" si="27"/>
        <v>9.7945464115627226E-2</v>
      </c>
    </row>
    <row r="853" spans="1:3" x14ac:dyDescent="0.25">
      <c r="A853">
        <f t="shared" ca="1" si="26"/>
        <v>0.81750315679138696</v>
      </c>
      <c r="B853">
        <f t="shared" ca="1" si="26"/>
        <v>0.8338452223148034</v>
      </c>
      <c r="C853">
        <f t="shared" ca="1" si="27"/>
        <v>0.68167110151776766</v>
      </c>
    </row>
    <row r="854" spans="1:3" x14ac:dyDescent="0.25">
      <c r="A854">
        <f t="shared" ca="1" si="26"/>
        <v>0.91804977195735538</v>
      </c>
      <c r="B854">
        <f t="shared" ca="1" si="26"/>
        <v>0.41499360627702164</v>
      </c>
      <c r="C854">
        <f t="shared" ca="1" si="27"/>
        <v>0.38098478560638022</v>
      </c>
    </row>
    <row r="855" spans="1:3" x14ac:dyDescent="0.25">
      <c r="A855">
        <f t="shared" ca="1" si="26"/>
        <v>0.19264857984636841</v>
      </c>
      <c r="B855">
        <f t="shared" ca="1" si="26"/>
        <v>0.2854410208596897</v>
      </c>
      <c r="C855">
        <f t="shared" ca="1" si="27"/>
        <v>5.4989807298516838E-2</v>
      </c>
    </row>
    <row r="856" spans="1:3" x14ac:dyDescent="0.25">
      <c r="A856">
        <f t="shared" ca="1" si="26"/>
        <v>0.40154449008932136</v>
      </c>
      <c r="B856">
        <f t="shared" ca="1" si="26"/>
        <v>0.10483467660598966</v>
      </c>
      <c r="C856">
        <f t="shared" ca="1" si="27"/>
        <v>4.2095786761431025E-2</v>
      </c>
    </row>
    <row r="857" spans="1:3" x14ac:dyDescent="0.25">
      <c r="A857">
        <f t="shared" ca="1" si="26"/>
        <v>0.18860495683012279</v>
      </c>
      <c r="B857">
        <f t="shared" ca="1" si="26"/>
        <v>0.5597066745535807</v>
      </c>
      <c r="C857">
        <f t="shared" ca="1" si="27"/>
        <v>0.10556345319170968</v>
      </c>
    </row>
    <row r="858" spans="1:3" x14ac:dyDescent="0.25">
      <c r="A858">
        <f t="shared" ca="1" si="26"/>
        <v>0.24460661651509497</v>
      </c>
      <c r="B858">
        <f t="shared" ca="1" si="26"/>
        <v>0.40567818764335306</v>
      </c>
      <c r="C858">
        <f t="shared" ca="1" si="27"/>
        <v>9.9231568873416401E-2</v>
      </c>
    </row>
    <row r="859" spans="1:3" x14ac:dyDescent="0.25">
      <c r="A859">
        <f t="shared" ca="1" si="26"/>
        <v>0.93009690242623522</v>
      </c>
      <c r="B859">
        <f t="shared" ca="1" si="26"/>
        <v>0.64014307525927794</v>
      </c>
      <c r="C859">
        <f t="shared" ca="1" si="27"/>
        <v>0.59539509140825875</v>
      </c>
    </row>
    <row r="860" spans="1:3" x14ac:dyDescent="0.25">
      <c r="A860">
        <f t="shared" ca="1" si="26"/>
        <v>0.93215389827770734</v>
      </c>
      <c r="B860">
        <f t="shared" ca="1" si="26"/>
        <v>0.52071556983258349</v>
      </c>
      <c r="C860">
        <f t="shared" ca="1" si="27"/>
        <v>0.48538704831334045</v>
      </c>
    </row>
    <row r="861" spans="1:3" x14ac:dyDescent="0.25">
      <c r="A861">
        <f t="shared" ca="1" si="26"/>
        <v>5.0363531594256217E-2</v>
      </c>
      <c r="B861">
        <f t="shared" ca="1" si="26"/>
        <v>0.18769844013359704</v>
      </c>
      <c r="C861">
        <f t="shared" ca="1" si="27"/>
        <v>9.4531563198610238E-3</v>
      </c>
    </row>
    <row r="862" spans="1:3" x14ac:dyDescent="0.25">
      <c r="A862">
        <f t="shared" ca="1" si="26"/>
        <v>0.20407299847554483</v>
      </c>
      <c r="B862">
        <f t="shared" ca="1" si="26"/>
        <v>0.37895342294144252</v>
      </c>
      <c r="C862">
        <f t="shared" ca="1" si="27"/>
        <v>7.7334161302231488E-2</v>
      </c>
    </row>
    <row r="863" spans="1:3" x14ac:dyDescent="0.25">
      <c r="A863">
        <f t="shared" ca="1" si="26"/>
        <v>0.32546661481897421</v>
      </c>
      <c r="B863">
        <f t="shared" ca="1" si="26"/>
        <v>0.80505580781712227</v>
      </c>
      <c r="C863">
        <f t="shared" ca="1" si="27"/>
        <v>0.26201878851059346</v>
      </c>
    </row>
    <row r="864" spans="1:3" x14ac:dyDescent="0.25">
      <c r="A864">
        <f t="shared" ca="1" si="26"/>
        <v>0.93600073487092061</v>
      </c>
      <c r="B864">
        <f t="shared" ca="1" si="26"/>
        <v>0.26539369288975956</v>
      </c>
      <c r="C864">
        <f t="shared" ca="1" si="27"/>
        <v>0.24840869157492237</v>
      </c>
    </row>
    <row r="865" spans="1:3" x14ac:dyDescent="0.25">
      <c r="A865">
        <f t="shared" ca="1" si="26"/>
        <v>0.11840140333545657</v>
      </c>
      <c r="B865">
        <f t="shared" ca="1" si="26"/>
        <v>0.94608712647172588</v>
      </c>
      <c r="C865">
        <f t="shared" ca="1" si="27"/>
        <v>0.11201804345186192</v>
      </c>
    </row>
    <row r="866" spans="1:3" x14ac:dyDescent="0.25">
      <c r="A866">
        <f t="shared" ca="1" si="26"/>
        <v>0.86578520458655661</v>
      </c>
      <c r="B866">
        <f t="shared" ca="1" si="26"/>
        <v>0.686144416208195</v>
      </c>
      <c r="C866">
        <f t="shared" ca="1" si="27"/>
        <v>0.5940536837627356</v>
      </c>
    </row>
    <row r="867" spans="1:3" x14ac:dyDescent="0.25">
      <c r="A867">
        <f t="shared" ca="1" si="26"/>
        <v>0.4269476860492103</v>
      </c>
      <c r="B867">
        <f t="shared" ca="1" si="26"/>
        <v>0.4977656487084815</v>
      </c>
      <c r="C867">
        <f t="shared" ca="1" si="27"/>
        <v>0.21251989191087026</v>
      </c>
    </row>
    <row r="868" spans="1:3" x14ac:dyDescent="0.25">
      <c r="A868">
        <f t="shared" ca="1" si="26"/>
        <v>0.8587248539370782</v>
      </c>
      <c r="B868">
        <f t="shared" ca="1" si="26"/>
        <v>0.63006488011891537</v>
      </c>
      <c r="C868">
        <f t="shared" ca="1" si="27"/>
        <v>0.54105237215099833</v>
      </c>
    </row>
    <row r="869" spans="1:3" x14ac:dyDescent="0.25">
      <c r="A869">
        <f t="shared" ca="1" si="26"/>
        <v>0.80786311166263292</v>
      </c>
      <c r="B869">
        <f t="shared" ca="1" si="26"/>
        <v>0.92398950571729743</v>
      </c>
      <c r="C869">
        <f t="shared" ca="1" si="27"/>
        <v>0.74645703723239409</v>
      </c>
    </row>
    <row r="870" spans="1:3" x14ac:dyDescent="0.25">
      <c r="A870">
        <f t="shared" ca="1" si="26"/>
        <v>0.2048188093243235</v>
      </c>
      <c r="B870">
        <f t="shared" ca="1" si="26"/>
        <v>0.70999072680228303</v>
      </c>
      <c r="C870">
        <f t="shared" ca="1" si="27"/>
        <v>0.14541945529495467</v>
      </c>
    </row>
    <row r="871" spans="1:3" x14ac:dyDescent="0.25">
      <c r="A871">
        <f t="shared" ca="1" si="26"/>
        <v>0.34628120381958871</v>
      </c>
      <c r="B871">
        <f t="shared" ca="1" si="26"/>
        <v>0.94068634876244972</v>
      </c>
      <c r="C871">
        <f t="shared" ca="1" si="27"/>
        <v>0.32574200126611458</v>
      </c>
    </row>
    <row r="872" spans="1:3" x14ac:dyDescent="0.25">
      <c r="A872">
        <f t="shared" ca="1" si="26"/>
        <v>0.76102866884418607</v>
      </c>
      <c r="B872">
        <f t="shared" ca="1" si="26"/>
        <v>0.56058604793236999</v>
      </c>
      <c r="C872">
        <f t="shared" ca="1" si="27"/>
        <v>0.42662205383059465</v>
      </c>
    </row>
    <row r="873" spans="1:3" x14ac:dyDescent="0.25">
      <c r="A873">
        <f t="shared" ca="1" si="26"/>
        <v>0.68781912487609509</v>
      </c>
      <c r="B873">
        <f t="shared" ca="1" si="26"/>
        <v>0.96591985897708477</v>
      </c>
      <c r="C873">
        <f t="shared" ca="1" si="27"/>
        <v>0.66437815210205964</v>
      </c>
    </row>
    <row r="874" spans="1:3" x14ac:dyDescent="0.25">
      <c r="A874">
        <f t="shared" ca="1" si="26"/>
        <v>0.17347934454956893</v>
      </c>
      <c r="B874">
        <f t="shared" ca="1" si="26"/>
        <v>0.53816310379694399</v>
      </c>
      <c r="C874">
        <f t="shared" ca="1" si="27"/>
        <v>9.3360182507455466E-2</v>
      </c>
    </row>
    <row r="875" spans="1:3" x14ac:dyDescent="0.25">
      <c r="A875">
        <f t="shared" ca="1" si="26"/>
        <v>0.20297229517353621</v>
      </c>
      <c r="B875">
        <f t="shared" ca="1" si="26"/>
        <v>0.11032057653320071</v>
      </c>
      <c r="C875">
        <f t="shared" ca="1" si="27"/>
        <v>2.2392020623811508E-2</v>
      </c>
    </row>
    <row r="876" spans="1:3" x14ac:dyDescent="0.25">
      <c r="A876">
        <f t="shared" ca="1" si="26"/>
        <v>0.11678932658270225</v>
      </c>
      <c r="B876">
        <f t="shared" ca="1" si="26"/>
        <v>0.14182969559421188</v>
      </c>
      <c r="C876">
        <f t="shared" ca="1" si="27"/>
        <v>1.6564194637877658E-2</v>
      </c>
    </row>
    <row r="877" spans="1:3" x14ac:dyDescent="0.25">
      <c r="A877">
        <f t="shared" ca="1" si="26"/>
        <v>0.53491933344650322</v>
      </c>
      <c r="B877">
        <f t="shared" ca="1" si="26"/>
        <v>0.25692493142325235</v>
      </c>
      <c r="C877">
        <f t="shared" ca="1" si="27"/>
        <v>0.13743411306271469</v>
      </c>
    </row>
    <row r="878" spans="1:3" x14ac:dyDescent="0.25">
      <c r="A878">
        <f t="shared" ca="1" si="26"/>
        <v>0.43280519601692924</v>
      </c>
      <c r="B878">
        <f t="shared" ca="1" si="26"/>
        <v>0.56652043576200573</v>
      </c>
      <c r="C878">
        <f t="shared" ca="1" si="27"/>
        <v>0.24519298824757105</v>
      </c>
    </row>
    <row r="879" spans="1:3" x14ac:dyDescent="0.25">
      <c r="A879">
        <f t="shared" ca="1" si="26"/>
        <v>0.12599529769657003</v>
      </c>
      <c r="B879">
        <f t="shared" ca="1" si="26"/>
        <v>0.35422531334469687</v>
      </c>
      <c r="C879">
        <f t="shared" ca="1" si="27"/>
        <v>4.4630723806525885E-2</v>
      </c>
    </row>
    <row r="880" spans="1:3" x14ac:dyDescent="0.25">
      <c r="A880">
        <f t="shared" ca="1" si="26"/>
        <v>0.1229374590996074</v>
      </c>
      <c r="B880">
        <f t="shared" ca="1" si="26"/>
        <v>0.75115108363131056</v>
      </c>
      <c r="C880">
        <f t="shared" ca="1" si="27"/>
        <v>9.2344605621550016E-2</v>
      </c>
    </row>
    <row r="881" spans="1:3" x14ac:dyDescent="0.25">
      <c r="A881">
        <f t="shared" ca="1" si="26"/>
        <v>0.17373661298960696</v>
      </c>
      <c r="B881">
        <f t="shared" ca="1" si="26"/>
        <v>0.65826121466759346</v>
      </c>
      <c r="C881">
        <f t="shared" ca="1" si="27"/>
        <v>0.11436407389877228</v>
      </c>
    </row>
    <row r="882" spans="1:3" x14ac:dyDescent="0.25">
      <c r="A882">
        <f t="shared" ca="1" si="26"/>
        <v>0.22944155000497668</v>
      </c>
      <c r="B882">
        <f t="shared" ca="1" si="26"/>
        <v>0.61132235964982551</v>
      </c>
      <c r="C882">
        <f t="shared" ca="1" si="27"/>
        <v>0.14026274975075578</v>
      </c>
    </row>
    <row r="883" spans="1:3" x14ac:dyDescent="0.25">
      <c r="A883">
        <f t="shared" ca="1" si="26"/>
        <v>0.45537095948729811</v>
      </c>
      <c r="B883">
        <f t="shared" ca="1" si="26"/>
        <v>2.2953415154939871E-2</v>
      </c>
      <c r="C883">
        <f t="shared" ca="1" si="27"/>
        <v>1.0452318682615258E-2</v>
      </c>
    </row>
    <row r="884" spans="1:3" x14ac:dyDescent="0.25">
      <c r="A884">
        <f t="shared" ca="1" si="26"/>
        <v>0.78475139838455144</v>
      </c>
      <c r="B884">
        <f t="shared" ca="1" si="26"/>
        <v>0.79957803040096109</v>
      </c>
      <c r="C884">
        <f t="shared" ca="1" si="27"/>
        <v>0.62746997747471955</v>
      </c>
    </row>
    <row r="885" spans="1:3" x14ac:dyDescent="0.25">
      <c r="A885">
        <f t="shared" ca="1" si="26"/>
        <v>0.44760395081019078</v>
      </c>
      <c r="B885">
        <f t="shared" ca="1" si="26"/>
        <v>0.60273623232790074</v>
      </c>
      <c r="C885">
        <f t="shared" ca="1" si="27"/>
        <v>0.26978711888641743</v>
      </c>
    </row>
    <row r="886" spans="1:3" x14ac:dyDescent="0.25">
      <c r="A886">
        <f t="shared" ca="1" si="26"/>
        <v>0.21070410691041686</v>
      </c>
      <c r="B886">
        <f t="shared" ca="1" si="26"/>
        <v>0.8253116557774749</v>
      </c>
      <c r="C886">
        <f t="shared" ca="1" si="27"/>
        <v>0.17389655535335022</v>
      </c>
    </row>
    <row r="887" spans="1:3" x14ac:dyDescent="0.25">
      <c r="A887">
        <f t="shared" ca="1" si="26"/>
        <v>0.62537439479653911</v>
      </c>
      <c r="B887">
        <f t="shared" ca="1" si="26"/>
        <v>0.69682085020869089</v>
      </c>
      <c r="C887">
        <f t="shared" ca="1" si="27"/>
        <v>0.43577391748086991</v>
      </c>
    </row>
    <row r="888" spans="1:3" x14ac:dyDescent="0.25">
      <c r="A888">
        <f t="shared" ca="1" si="26"/>
        <v>0.49024248357776257</v>
      </c>
      <c r="B888">
        <f t="shared" ca="1" si="26"/>
        <v>0.56219089170455538</v>
      </c>
      <c r="C888">
        <f t="shared" ca="1" si="27"/>
        <v>0.27560985899403817</v>
      </c>
    </row>
    <row r="889" spans="1:3" x14ac:dyDescent="0.25">
      <c r="A889">
        <f t="shared" ca="1" si="26"/>
        <v>0.23975377533554354</v>
      </c>
      <c r="B889">
        <f t="shared" ca="1" si="26"/>
        <v>0.81603904005813388</v>
      </c>
      <c r="C889">
        <f t="shared" ca="1" si="27"/>
        <v>0.19564844067513046</v>
      </c>
    </row>
    <row r="890" spans="1:3" x14ac:dyDescent="0.25">
      <c r="A890">
        <f t="shared" ca="1" si="26"/>
        <v>0.4424957584415673</v>
      </c>
      <c r="B890">
        <f t="shared" ca="1" si="26"/>
        <v>0.3670844782528615</v>
      </c>
      <c r="C890">
        <f t="shared" ca="1" si="27"/>
        <v>0.16243332461662696</v>
      </c>
    </row>
    <row r="891" spans="1:3" x14ac:dyDescent="0.25">
      <c r="A891">
        <f t="shared" ca="1" si="26"/>
        <v>5.8840377342368133E-2</v>
      </c>
      <c r="B891">
        <f t="shared" ca="1" si="26"/>
        <v>0.3499755669547272</v>
      </c>
      <c r="C891">
        <f t="shared" ca="1" si="27"/>
        <v>2.0592694420225374E-2</v>
      </c>
    </row>
    <row r="892" spans="1:3" x14ac:dyDescent="0.25">
      <c r="A892">
        <f t="shared" ca="1" si="26"/>
        <v>0.43020359578961209</v>
      </c>
      <c r="B892">
        <f t="shared" ca="1" si="26"/>
        <v>0.92612505805346257</v>
      </c>
      <c r="C892">
        <f t="shared" ca="1" si="27"/>
        <v>0.39842233012546285</v>
      </c>
    </row>
    <row r="893" spans="1:3" x14ac:dyDescent="0.25">
      <c r="A893">
        <f t="shared" ca="1" si="26"/>
        <v>0.56337939220020317</v>
      </c>
      <c r="B893">
        <f t="shared" ca="1" si="26"/>
        <v>0.81257635079058865</v>
      </c>
      <c r="C893">
        <f t="shared" ca="1" si="27"/>
        <v>0.45778877062466089</v>
      </c>
    </row>
    <row r="894" spans="1:3" x14ac:dyDescent="0.25">
      <c r="A894">
        <f t="shared" ca="1" si="26"/>
        <v>0.12910063298912966</v>
      </c>
      <c r="B894">
        <f t="shared" ca="1" si="26"/>
        <v>0.35591951617353779</v>
      </c>
      <c r="C894">
        <f t="shared" ca="1" si="27"/>
        <v>4.5949434831188497E-2</v>
      </c>
    </row>
    <row r="895" spans="1:3" x14ac:dyDescent="0.25">
      <c r="A895">
        <f t="shared" ca="1" si="26"/>
        <v>0.1899280367608045</v>
      </c>
      <c r="B895">
        <f t="shared" ca="1" si="26"/>
        <v>0.46719837435933598</v>
      </c>
      <c r="C895">
        <f t="shared" ca="1" si="27"/>
        <v>8.873407001990806E-2</v>
      </c>
    </row>
    <row r="896" spans="1:3" x14ac:dyDescent="0.25">
      <c r="A896">
        <f t="shared" ca="1" si="26"/>
        <v>0.4821751746378331</v>
      </c>
      <c r="B896">
        <f t="shared" ca="1" si="26"/>
        <v>0.43661292651353945</v>
      </c>
      <c r="C896">
        <f t="shared" ca="1" si="27"/>
        <v>0.21052391409080126</v>
      </c>
    </row>
    <row r="897" spans="1:3" x14ac:dyDescent="0.25">
      <c r="A897">
        <f t="shared" ca="1" si="26"/>
        <v>2.2549243485243453E-2</v>
      </c>
      <c r="B897">
        <f t="shared" ca="1" si="26"/>
        <v>0.95222679660880349</v>
      </c>
      <c r="C897">
        <f t="shared" ca="1" si="27"/>
        <v>2.1471993889905304E-2</v>
      </c>
    </row>
    <row r="898" spans="1:3" x14ac:dyDescent="0.25">
      <c r="A898">
        <f t="shared" ref="A898:B961" ca="1" si="28">RAND()</f>
        <v>5.8252605765820475E-2</v>
      </c>
      <c r="B898">
        <f t="shared" ca="1" si="28"/>
        <v>0.35992097687044744</v>
      </c>
      <c r="C898">
        <f t="shared" ref="C898:C961" ca="1" si="29">A898*B898</f>
        <v>2.0966334772483164E-2</v>
      </c>
    </row>
    <row r="899" spans="1:3" x14ac:dyDescent="0.25">
      <c r="A899">
        <f t="shared" ca="1" si="28"/>
        <v>0.60283273788064662</v>
      </c>
      <c r="B899">
        <f t="shared" ca="1" si="28"/>
        <v>0.6739137342978232</v>
      </c>
      <c r="C899">
        <f t="shared" ca="1" si="29"/>
        <v>0.40625726154212738</v>
      </c>
    </row>
    <row r="900" spans="1:3" x14ac:dyDescent="0.25">
      <c r="A900">
        <f t="shared" ca="1" si="28"/>
        <v>0.94294379541605244</v>
      </c>
      <c r="B900">
        <f t="shared" ca="1" si="28"/>
        <v>7.7728112518042347E-2</v>
      </c>
      <c r="C900">
        <f t="shared" ca="1" si="29"/>
        <v>7.329324142828883E-2</v>
      </c>
    </row>
    <row r="901" spans="1:3" x14ac:dyDescent="0.25">
      <c r="A901">
        <f t="shared" ca="1" si="28"/>
        <v>8.3287316117307553E-2</v>
      </c>
      <c r="B901">
        <f t="shared" ca="1" si="28"/>
        <v>0.77087940002330568</v>
      </c>
      <c r="C901">
        <f t="shared" ca="1" si="29"/>
        <v>6.4204476278061445E-2</v>
      </c>
    </row>
    <row r="902" spans="1:3" x14ac:dyDescent="0.25">
      <c r="A902">
        <f t="shared" ca="1" si="28"/>
        <v>0.3549491494313457</v>
      </c>
      <c r="B902">
        <f t="shared" ca="1" si="28"/>
        <v>0.21981903577285866</v>
      </c>
      <c r="C902">
        <f t="shared" ca="1" si="29"/>
        <v>7.8024579776394737E-2</v>
      </c>
    </row>
    <row r="903" spans="1:3" x14ac:dyDescent="0.25">
      <c r="A903">
        <f t="shared" ca="1" si="28"/>
        <v>0.370139717794427</v>
      </c>
      <c r="B903">
        <f t="shared" ca="1" si="28"/>
        <v>0.17381414387721783</v>
      </c>
      <c r="C903">
        <f t="shared" ca="1" si="29"/>
        <v>6.4335518163393335E-2</v>
      </c>
    </row>
    <row r="904" spans="1:3" x14ac:dyDescent="0.25">
      <c r="A904">
        <f t="shared" ca="1" si="28"/>
        <v>0.3163959781172957</v>
      </c>
      <c r="B904">
        <f t="shared" ca="1" si="28"/>
        <v>0.37857778566748068</v>
      </c>
      <c r="C904">
        <f t="shared" ca="1" si="29"/>
        <v>0.11978048878974248</v>
      </c>
    </row>
    <row r="905" spans="1:3" x14ac:dyDescent="0.25">
      <c r="A905">
        <f t="shared" ca="1" si="28"/>
        <v>0.4190630271133452</v>
      </c>
      <c r="B905">
        <f t="shared" ca="1" si="28"/>
        <v>0.80575615533632416</v>
      </c>
      <c r="C905">
        <f t="shared" ca="1" si="29"/>
        <v>0.3376626135704508</v>
      </c>
    </row>
    <row r="906" spans="1:3" x14ac:dyDescent="0.25">
      <c r="A906">
        <f t="shared" ca="1" si="28"/>
        <v>0.95489733056148796</v>
      </c>
      <c r="B906">
        <f t="shared" ca="1" si="28"/>
        <v>8.8809833425824714E-3</v>
      </c>
      <c r="C906">
        <f t="shared" ca="1" si="29"/>
        <v>8.4804272865930432E-3</v>
      </c>
    </row>
    <row r="907" spans="1:3" x14ac:dyDescent="0.25">
      <c r="A907">
        <f t="shared" ca="1" si="28"/>
        <v>0.42885987933570791</v>
      </c>
      <c r="B907">
        <f t="shared" ca="1" si="28"/>
        <v>0.48432851937432131</v>
      </c>
      <c r="C907">
        <f t="shared" ca="1" si="29"/>
        <v>0.2077090703777135</v>
      </c>
    </row>
    <row r="908" spans="1:3" x14ac:dyDescent="0.25">
      <c r="A908">
        <f t="shared" ca="1" si="28"/>
        <v>0.37789733456971042</v>
      </c>
      <c r="B908">
        <f t="shared" ca="1" si="28"/>
        <v>0.43038068183600608</v>
      </c>
      <c r="C908">
        <f t="shared" ca="1" si="29"/>
        <v>0.16263971251612128</v>
      </c>
    </row>
    <row r="909" spans="1:3" x14ac:dyDescent="0.25">
      <c r="A909">
        <f t="shared" ca="1" si="28"/>
        <v>0.90320116828102914</v>
      </c>
      <c r="B909">
        <f t="shared" ca="1" si="28"/>
        <v>0.37120770627526489</v>
      </c>
      <c r="C909">
        <f t="shared" ca="1" si="29"/>
        <v>0.33527523398274034</v>
      </c>
    </row>
    <row r="910" spans="1:3" x14ac:dyDescent="0.25">
      <c r="A910">
        <f t="shared" ca="1" si="28"/>
        <v>0.16675071040287848</v>
      </c>
      <c r="B910">
        <f t="shared" ca="1" si="28"/>
        <v>0.66760863568352413</v>
      </c>
      <c r="C910">
        <f t="shared" ca="1" si="29"/>
        <v>0.11132421427132413</v>
      </c>
    </row>
    <row r="911" spans="1:3" x14ac:dyDescent="0.25">
      <c r="A911">
        <f t="shared" ca="1" si="28"/>
        <v>0.29686810633560101</v>
      </c>
      <c r="B911">
        <f t="shared" ca="1" si="28"/>
        <v>6.9312138644158861E-2</v>
      </c>
      <c r="C911">
        <f t="shared" ca="1" si="29"/>
        <v>2.0576563345362071E-2</v>
      </c>
    </row>
    <row r="912" spans="1:3" x14ac:dyDescent="0.25">
      <c r="A912">
        <f t="shared" ca="1" si="28"/>
        <v>0.19156182036266667</v>
      </c>
      <c r="B912">
        <f t="shared" ca="1" si="28"/>
        <v>0.24752680373291558</v>
      </c>
      <c r="C912">
        <f t="shared" ca="1" si="29"/>
        <v>4.7416685111629824E-2</v>
      </c>
    </row>
    <row r="913" spans="1:3" x14ac:dyDescent="0.25">
      <c r="A913">
        <f t="shared" ca="1" si="28"/>
        <v>0.96462428174203318</v>
      </c>
      <c r="B913">
        <f t="shared" ca="1" si="28"/>
        <v>0.83333270126268311</v>
      </c>
      <c r="C913">
        <f t="shared" ca="1" si="29"/>
        <v>0.80385295840766402</v>
      </c>
    </row>
    <row r="914" spans="1:3" x14ac:dyDescent="0.25">
      <c r="A914">
        <f t="shared" ca="1" si="28"/>
        <v>0.88893050316419975</v>
      </c>
      <c r="B914">
        <f t="shared" ca="1" si="28"/>
        <v>0.79800438184988098</v>
      </c>
      <c r="C914">
        <f t="shared" ca="1" si="29"/>
        <v>0.70937043668505084</v>
      </c>
    </row>
    <row r="915" spans="1:3" x14ac:dyDescent="0.25">
      <c r="A915">
        <f t="shared" ca="1" si="28"/>
        <v>0.78240847797389723</v>
      </c>
      <c r="B915">
        <f t="shared" ca="1" si="28"/>
        <v>9.4022539865757149E-2</v>
      </c>
      <c r="C915">
        <f t="shared" ca="1" si="29"/>
        <v>7.356403231160713E-2</v>
      </c>
    </row>
    <row r="916" spans="1:3" x14ac:dyDescent="0.25">
      <c r="A916">
        <f t="shared" ca="1" si="28"/>
        <v>0.65430660289303111</v>
      </c>
      <c r="B916">
        <f t="shared" ca="1" si="28"/>
        <v>0.7781875481165027</v>
      </c>
      <c r="C916">
        <f t="shared" ca="1" si="29"/>
        <v>0.50917325102176603</v>
      </c>
    </row>
    <row r="917" spans="1:3" x14ac:dyDescent="0.25">
      <c r="A917">
        <f t="shared" ca="1" si="28"/>
        <v>0.71235626315936229</v>
      </c>
      <c r="B917">
        <f t="shared" ca="1" si="28"/>
        <v>0.27701724451479048</v>
      </c>
      <c r="C917">
        <f t="shared" ca="1" si="29"/>
        <v>0.19733496913325951</v>
      </c>
    </row>
    <row r="918" spans="1:3" x14ac:dyDescent="0.25">
      <c r="A918">
        <f t="shared" ca="1" si="28"/>
        <v>0.6951514193748255</v>
      </c>
      <c r="B918">
        <f t="shared" ca="1" si="28"/>
        <v>0.11041362023825307</v>
      </c>
      <c r="C918">
        <f t="shared" ca="1" si="29"/>
        <v>7.6754184826934579E-2</v>
      </c>
    </row>
    <row r="919" spans="1:3" x14ac:dyDescent="0.25">
      <c r="A919">
        <f t="shared" ca="1" si="28"/>
        <v>0.79040745260854228</v>
      </c>
      <c r="B919">
        <f t="shared" ca="1" si="28"/>
        <v>0.81341786314602837</v>
      </c>
      <c r="C919">
        <f t="shared" ca="1" si="29"/>
        <v>0.64293154111553619</v>
      </c>
    </row>
    <row r="920" spans="1:3" x14ac:dyDescent="0.25">
      <c r="A920">
        <f t="shared" ca="1" si="28"/>
        <v>0.12549930436554224</v>
      </c>
      <c r="B920">
        <f t="shared" ca="1" si="28"/>
        <v>0.70756959904093619</v>
      </c>
      <c r="C920">
        <f t="shared" ca="1" si="29"/>
        <v>8.879949246984313E-2</v>
      </c>
    </row>
    <row r="921" spans="1:3" x14ac:dyDescent="0.25">
      <c r="A921">
        <f t="shared" ca="1" si="28"/>
        <v>0.34716460684680195</v>
      </c>
      <c r="B921">
        <f t="shared" ca="1" si="28"/>
        <v>0.34550920815930408</v>
      </c>
      <c r="C921">
        <f t="shared" ca="1" si="29"/>
        <v>0.11994856841257466</v>
      </c>
    </row>
    <row r="922" spans="1:3" x14ac:dyDescent="0.25">
      <c r="A922">
        <f t="shared" ca="1" si="28"/>
        <v>0.45719812275832461</v>
      </c>
      <c r="B922">
        <f t="shared" ca="1" si="28"/>
        <v>0.21320573866197068</v>
      </c>
      <c r="C922">
        <f t="shared" ca="1" si="29"/>
        <v>9.7477263477554948E-2</v>
      </c>
    </row>
    <row r="923" spans="1:3" x14ac:dyDescent="0.25">
      <c r="A923">
        <f t="shared" ca="1" si="28"/>
        <v>0.44473462245297524</v>
      </c>
      <c r="B923">
        <f t="shared" ca="1" si="28"/>
        <v>0.34849935022141543</v>
      </c>
      <c r="C923">
        <f t="shared" ca="1" si="29"/>
        <v>0.15498972694582838</v>
      </c>
    </row>
    <row r="924" spans="1:3" x14ac:dyDescent="0.25">
      <c r="A924">
        <f t="shared" ca="1" si="28"/>
        <v>0.95278355761151756</v>
      </c>
      <c r="B924">
        <f t="shared" ca="1" si="28"/>
        <v>0.95049128679146011</v>
      </c>
      <c r="C924">
        <f t="shared" ca="1" si="29"/>
        <v>0.90561246970791665</v>
      </c>
    </row>
    <row r="925" spans="1:3" x14ac:dyDescent="0.25">
      <c r="A925">
        <f t="shared" ca="1" si="28"/>
        <v>0.55385983359273749</v>
      </c>
      <c r="B925">
        <f t="shared" ca="1" si="28"/>
        <v>7.1557634333138775E-2</v>
      </c>
      <c r="C925">
        <f t="shared" ca="1" si="29"/>
        <v>3.9632899444042198E-2</v>
      </c>
    </row>
    <row r="926" spans="1:3" x14ac:dyDescent="0.25">
      <c r="A926">
        <f t="shared" ca="1" si="28"/>
        <v>0.19681656560770044</v>
      </c>
      <c r="B926">
        <f t="shared" ca="1" si="28"/>
        <v>3.5177182687696429E-2</v>
      </c>
      <c r="C926">
        <f t="shared" ca="1" si="29"/>
        <v>6.9234522843470685E-3</v>
      </c>
    </row>
    <row r="927" spans="1:3" x14ac:dyDescent="0.25">
      <c r="A927">
        <f t="shared" ca="1" si="28"/>
        <v>0.28952978584906419</v>
      </c>
      <c r="B927">
        <f t="shared" ca="1" si="28"/>
        <v>2.5295869272491278E-2</v>
      </c>
      <c r="C927">
        <f t="shared" ca="1" si="29"/>
        <v>7.3239076133303233E-3</v>
      </c>
    </row>
    <row r="928" spans="1:3" x14ac:dyDescent="0.25">
      <c r="A928">
        <f t="shared" ca="1" si="28"/>
        <v>0.66316862956199496</v>
      </c>
      <c r="B928">
        <f t="shared" ca="1" si="28"/>
        <v>0.43731038387911025</v>
      </c>
      <c r="C928">
        <f t="shared" ca="1" si="29"/>
        <v>0.29001052797033949</v>
      </c>
    </row>
    <row r="929" spans="1:3" x14ac:dyDescent="0.25">
      <c r="A929">
        <f t="shared" ca="1" si="28"/>
        <v>0.95807671841475894</v>
      </c>
      <c r="B929">
        <f t="shared" ca="1" si="28"/>
        <v>0.22919971786700621</v>
      </c>
      <c r="C929">
        <f t="shared" ca="1" si="29"/>
        <v>0.21959091355560992</v>
      </c>
    </row>
    <row r="930" spans="1:3" x14ac:dyDescent="0.25">
      <c r="A930">
        <f t="shared" ca="1" si="28"/>
        <v>0.27381735997294887</v>
      </c>
      <c r="B930">
        <f t="shared" ca="1" si="28"/>
        <v>1.1932684643642388E-2</v>
      </c>
      <c r="C930">
        <f t="shared" ca="1" si="29"/>
        <v>3.2673762065119068E-3</v>
      </c>
    </row>
    <row r="931" spans="1:3" x14ac:dyDescent="0.25">
      <c r="A931">
        <f t="shared" ca="1" si="28"/>
        <v>0.14140173871832151</v>
      </c>
      <c r="B931">
        <f t="shared" ca="1" si="28"/>
        <v>0.86494256015249493</v>
      </c>
      <c r="C931">
        <f t="shared" ca="1" si="29"/>
        <v>0.12230438189703918</v>
      </c>
    </row>
    <row r="932" spans="1:3" x14ac:dyDescent="0.25">
      <c r="A932">
        <f t="shared" ca="1" si="28"/>
        <v>0.6795284633260974</v>
      </c>
      <c r="B932">
        <f t="shared" ca="1" si="28"/>
        <v>0.38836192775684886</v>
      </c>
      <c r="C932">
        <f t="shared" ca="1" si="29"/>
        <v>0.26390298398297235</v>
      </c>
    </row>
    <row r="933" spans="1:3" x14ac:dyDescent="0.25">
      <c r="A933">
        <f t="shared" ca="1" si="28"/>
        <v>0.62633560875280969</v>
      </c>
      <c r="B933">
        <f t="shared" ca="1" si="28"/>
        <v>0.83501822669244541</v>
      </c>
      <c r="C933">
        <f t="shared" ca="1" si="29"/>
        <v>0.5230016493351044</v>
      </c>
    </row>
    <row r="934" spans="1:3" x14ac:dyDescent="0.25">
      <c r="A934">
        <f t="shared" ca="1" si="28"/>
        <v>0.81308707234271593</v>
      </c>
      <c r="B934">
        <f t="shared" ca="1" si="28"/>
        <v>0.17389047823921633</v>
      </c>
      <c r="C934">
        <f t="shared" ca="1" si="29"/>
        <v>0.14138809985979917</v>
      </c>
    </row>
    <row r="935" spans="1:3" x14ac:dyDescent="0.25">
      <c r="A935">
        <f t="shared" ca="1" si="28"/>
        <v>0.3140143635556657</v>
      </c>
      <c r="B935">
        <f t="shared" ca="1" si="28"/>
        <v>0.76413957752420891</v>
      </c>
      <c r="C935">
        <f t="shared" ca="1" si="29"/>
        <v>0.23995080310395972</v>
      </c>
    </row>
    <row r="936" spans="1:3" x14ac:dyDescent="0.25">
      <c r="A936">
        <f t="shared" ca="1" si="28"/>
        <v>0.26544949118769945</v>
      </c>
      <c r="B936">
        <f t="shared" ca="1" si="28"/>
        <v>0.46508194153306326</v>
      </c>
      <c r="C936">
        <f t="shared" ca="1" si="29"/>
        <v>0.12345576474053903</v>
      </c>
    </row>
    <row r="937" spans="1:3" x14ac:dyDescent="0.25">
      <c r="A937">
        <f t="shared" ca="1" si="28"/>
        <v>0.9766603264056809</v>
      </c>
      <c r="B937">
        <f t="shared" ca="1" si="28"/>
        <v>0.17257307404641209</v>
      </c>
      <c r="C937">
        <f t="shared" ca="1" si="29"/>
        <v>0.16854527482700057</v>
      </c>
    </row>
    <row r="938" spans="1:3" x14ac:dyDescent="0.25">
      <c r="A938">
        <f t="shared" ca="1" si="28"/>
        <v>0.86009699513804927</v>
      </c>
      <c r="B938">
        <f t="shared" ca="1" si="28"/>
        <v>0.4915337353277256</v>
      </c>
      <c r="C938">
        <f t="shared" ca="1" si="29"/>
        <v>0.42276668876435802</v>
      </c>
    </row>
    <row r="939" spans="1:3" x14ac:dyDescent="0.25">
      <c r="A939">
        <f t="shared" ca="1" si="28"/>
        <v>0.64565437069092502</v>
      </c>
      <c r="B939">
        <f t="shared" ca="1" si="28"/>
        <v>0.88670175213950209</v>
      </c>
      <c r="C939">
        <f t="shared" ca="1" si="29"/>
        <v>0.57250286176817078</v>
      </c>
    </row>
    <row r="940" spans="1:3" x14ac:dyDescent="0.25">
      <c r="A940">
        <f t="shared" ca="1" si="28"/>
        <v>0.19569302607246941</v>
      </c>
      <c r="B940">
        <f t="shared" ca="1" si="28"/>
        <v>0.31912909114834076</v>
      </c>
      <c r="C940">
        <f t="shared" ca="1" si="29"/>
        <v>6.2451337554575714E-2</v>
      </c>
    </row>
    <row r="941" spans="1:3" x14ac:dyDescent="0.25">
      <c r="A941">
        <f t="shared" ca="1" si="28"/>
        <v>0.59619307573907099</v>
      </c>
      <c r="B941">
        <f t="shared" ca="1" si="28"/>
        <v>0.69541088279501218</v>
      </c>
      <c r="C941">
        <f t="shared" ca="1" si="29"/>
        <v>0.41459915311598089</v>
      </c>
    </row>
    <row r="942" spans="1:3" x14ac:dyDescent="0.25">
      <c r="A942">
        <f t="shared" ca="1" si="28"/>
        <v>0.89665950204638201</v>
      </c>
      <c r="B942">
        <f t="shared" ca="1" si="28"/>
        <v>0.72662100527233597</v>
      </c>
      <c r="C942">
        <f t="shared" ca="1" si="29"/>
        <v>0.65153162876393433</v>
      </c>
    </row>
    <row r="943" spans="1:3" x14ac:dyDescent="0.25">
      <c r="A943">
        <f t="shared" ca="1" si="28"/>
        <v>0.63793677737254872</v>
      </c>
      <c r="B943">
        <f t="shared" ca="1" si="28"/>
        <v>0.11680063610395919</v>
      </c>
      <c r="C943">
        <f t="shared" ca="1" si="29"/>
        <v>7.4511421391223492E-2</v>
      </c>
    </row>
    <row r="944" spans="1:3" x14ac:dyDescent="0.25">
      <c r="A944">
        <f t="shared" ca="1" si="28"/>
        <v>0.124278111699056</v>
      </c>
      <c r="B944">
        <f t="shared" ca="1" si="28"/>
        <v>0.21079343761059577</v>
      </c>
      <c r="C944">
        <f t="shared" ca="1" si="29"/>
        <v>2.6197010384797614E-2</v>
      </c>
    </row>
    <row r="945" spans="1:3" x14ac:dyDescent="0.25">
      <c r="A945">
        <f t="shared" ca="1" si="28"/>
        <v>0.75665951719143121</v>
      </c>
      <c r="B945">
        <f t="shared" ca="1" si="28"/>
        <v>0.94416402535653798</v>
      </c>
      <c r="C945">
        <f t="shared" ca="1" si="29"/>
        <v>0.71441069557579628</v>
      </c>
    </row>
    <row r="946" spans="1:3" x14ac:dyDescent="0.25">
      <c r="A946">
        <f t="shared" ca="1" si="28"/>
        <v>7.9219115768972115E-2</v>
      </c>
      <c r="B946">
        <f t="shared" ca="1" si="28"/>
        <v>0.92014819532750036</v>
      </c>
      <c r="C946">
        <f t="shared" ca="1" si="29"/>
        <v>7.2893326410260015E-2</v>
      </c>
    </row>
    <row r="947" spans="1:3" x14ac:dyDescent="0.25">
      <c r="A947">
        <f t="shared" ca="1" si="28"/>
        <v>0.20023258979016212</v>
      </c>
      <c r="B947">
        <f t="shared" ca="1" si="28"/>
        <v>0.68760343017699377</v>
      </c>
      <c r="C947">
        <f t="shared" ca="1" si="29"/>
        <v>0.13768061557293837</v>
      </c>
    </row>
    <row r="948" spans="1:3" x14ac:dyDescent="0.25">
      <c r="A948">
        <f t="shared" ca="1" si="28"/>
        <v>0.79196875937526101</v>
      </c>
      <c r="B948">
        <f t="shared" ca="1" si="28"/>
        <v>0.83217838813731748</v>
      </c>
      <c r="C948">
        <f t="shared" ca="1" si="29"/>
        <v>0.65905928563201577</v>
      </c>
    </row>
    <row r="949" spans="1:3" x14ac:dyDescent="0.25">
      <c r="A949">
        <f t="shared" ca="1" si="28"/>
        <v>0.62361319869238818</v>
      </c>
      <c r="B949">
        <f t="shared" ca="1" si="28"/>
        <v>5.6900664205480345E-3</v>
      </c>
      <c r="C949">
        <f t="shared" ca="1" si="29"/>
        <v>3.5484005212901076E-3</v>
      </c>
    </row>
    <row r="950" spans="1:3" x14ac:dyDescent="0.25">
      <c r="A950">
        <f t="shared" ca="1" si="28"/>
        <v>0.36715512611185752</v>
      </c>
      <c r="B950">
        <f t="shared" ca="1" si="28"/>
        <v>0.39761881963519285</v>
      </c>
      <c r="C950">
        <f t="shared" ca="1" si="29"/>
        <v>0.14598778786760716</v>
      </c>
    </row>
    <row r="951" spans="1:3" x14ac:dyDescent="0.25">
      <c r="A951">
        <f t="shared" ca="1" si="28"/>
        <v>0.27930230970550252</v>
      </c>
      <c r="B951">
        <f t="shared" ca="1" si="28"/>
        <v>0.11530289690022222</v>
      </c>
      <c r="C951">
        <f t="shared" ca="1" si="29"/>
        <v>3.220436541996749E-2</v>
      </c>
    </row>
    <row r="952" spans="1:3" x14ac:dyDescent="0.25">
      <c r="A952">
        <f t="shared" ca="1" si="28"/>
        <v>0.65802222682007716</v>
      </c>
      <c r="B952">
        <f t="shared" ca="1" si="28"/>
        <v>0.78306454479898646</v>
      </c>
      <c r="C952">
        <f t="shared" ca="1" si="29"/>
        <v>0.51527387551247916</v>
      </c>
    </row>
    <row r="953" spans="1:3" x14ac:dyDescent="0.25">
      <c r="A953">
        <f t="shared" ca="1" si="28"/>
        <v>0.54889237225957521</v>
      </c>
      <c r="B953">
        <f t="shared" ca="1" si="28"/>
        <v>0.72515027787729514</v>
      </c>
      <c r="C953">
        <f t="shared" ca="1" si="29"/>
        <v>0.39802945626875869</v>
      </c>
    </row>
    <row r="954" spans="1:3" x14ac:dyDescent="0.25">
      <c r="A954">
        <f t="shared" ca="1" si="28"/>
        <v>0.31332491460022516</v>
      </c>
      <c r="B954">
        <f t="shared" ca="1" si="28"/>
        <v>5.859146951785732E-2</v>
      </c>
      <c r="C954">
        <f t="shared" ca="1" si="29"/>
        <v>1.8358167182984341E-2</v>
      </c>
    </row>
    <row r="955" spans="1:3" x14ac:dyDescent="0.25">
      <c r="A955">
        <f t="shared" ca="1" si="28"/>
        <v>0.25031499381925459</v>
      </c>
      <c r="B955">
        <f t="shared" ca="1" si="28"/>
        <v>0.99176016582442328</v>
      </c>
      <c r="C955">
        <f t="shared" ca="1" si="29"/>
        <v>0.24825243977852343</v>
      </c>
    </row>
    <row r="956" spans="1:3" x14ac:dyDescent="0.25">
      <c r="A956">
        <f t="shared" ca="1" si="28"/>
        <v>4.69418363750983E-2</v>
      </c>
      <c r="B956">
        <f t="shared" ca="1" si="28"/>
        <v>0.25085128619652208</v>
      </c>
      <c r="C956">
        <f t="shared" ca="1" si="29"/>
        <v>1.1775420031120094E-2</v>
      </c>
    </row>
    <row r="957" spans="1:3" x14ac:dyDescent="0.25">
      <c r="A957">
        <f t="shared" ca="1" si="28"/>
        <v>0.20425931139214382</v>
      </c>
      <c r="B957">
        <f t="shared" ca="1" si="28"/>
        <v>7.2469086804606841E-2</v>
      </c>
      <c r="C957">
        <f t="shared" ca="1" si="29"/>
        <v>1.4802485767926489E-2</v>
      </c>
    </row>
    <row r="958" spans="1:3" x14ac:dyDescent="0.25">
      <c r="A958">
        <f t="shared" ca="1" si="28"/>
        <v>0.32108642539983212</v>
      </c>
      <c r="B958">
        <f t="shared" ca="1" si="28"/>
        <v>0.13598134095193759</v>
      </c>
      <c r="C958">
        <f t="shared" ca="1" si="29"/>
        <v>4.3661762687333447E-2</v>
      </c>
    </row>
    <row r="959" spans="1:3" x14ac:dyDescent="0.25">
      <c r="A959">
        <f t="shared" ca="1" si="28"/>
        <v>0.63289252430580101</v>
      </c>
      <c r="B959">
        <f t="shared" ca="1" si="28"/>
        <v>6.8782047331519047E-2</v>
      </c>
      <c r="C959">
        <f t="shared" ca="1" si="29"/>
        <v>4.3531643562566176E-2</v>
      </c>
    </row>
    <row r="960" spans="1:3" x14ac:dyDescent="0.25">
      <c r="A960">
        <f t="shared" ca="1" si="28"/>
        <v>0.80249798929274496</v>
      </c>
      <c r="B960">
        <f t="shared" ca="1" si="28"/>
        <v>0.17283253748381233</v>
      </c>
      <c r="C960">
        <f t="shared" ca="1" si="29"/>
        <v>0.13869776381512236</v>
      </c>
    </row>
    <row r="961" spans="1:3" x14ac:dyDescent="0.25">
      <c r="A961">
        <f t="shared" ca="1" si="28"/>
        <v>6.4549230562063853E-2</v>
      </c>
      <c r="B961">
        <f t="shared" ca="1" si="28"/>
        <v>0.6047464315039095</v>
      </c>
      <c r="C961">
        <f t="shared" ca="1" si="29"/>
        <v>3.9035916838731206E-2</v>
      </c>
    </row>
    <row r="962" spans="1:3" x14ac:dyDescent="0.25">
      <c r="A962">
        <f t="shared" ref="A962:B1000" ca="1" si="30">RAND()</f>
        <v>0.86129707621340112</v>
      </c>
      <c r="B962">
        <f t="shared" ca="1" si="30"/>
        <v>0.53082639122459518</v>
      </c>
      <c r="C962">
        <f t="shared" ref="C962:C1000" ca="1" si="31">A962*B962</f>
        <v>0.45719921873865482</v>
      </c>
    </row>
    <row r="963" spans="1:3" x14ac:dyDescent="0.25">
      <c r="A963">
        <f t="shared" ca="1" si="30"/>
        <v>0.26549382568132174</v>
      </c>
      <c r="B963">
        <f t="shared" ca="1" si="30"/>
        <v>0.17167246659879309</v>
      </c>
      <c r="C963">
        <f t="shared" ca="1" si="31"/>
        <v>4.5577979921462501E-2</v>
      </c>
    </row>
    <row r="964" spans="1:3" x14ac:dyDescent="0.25">
      <c r="A964">
        <f t="shared" ca="1" si="30"/>
        <v>0.26707623518982027</v>
      </c>
      <c r="B964">
        <f t="shared" ca="1" si="30"/>
        <v>0.67468118576880198</v>
      </c>
      <c r="C964">
        <f t="shared" ca="1" si="31"/>
        <v>0.18019131104853536</v>
      </c>
    </row>
    <row r="965" spans="1:3" x14ac:dyDescent="0.25">
      <c r="A965">
        <f t="shared" ca="1" si="30"/>
        <v>0.92269153343086696</v>
      </c>
      <c r="B965">
        <f t="shared" ca="1" si="30"/>
        <v>0.48520273534813185</v>
      </c>
      <c r="C965">
        <f t="shared" ca="1" si="31"/>
        <v>0.44769245590321888</v>
      </c>
    </row>
    <row r="966" spans="1:3" x14ac:dyDescent="0.25">
      <c r="A966">
        <f t="shared" ca="1" si="30"/>
        <v>0.68329761124064969</v>
      </c>
      <c r="B966">
        <f t="shared" ca="1" si="30"/>
        <v>0.60029941581111435</v>
      </c>
      <c r="C966">
        <f t="shared" ca="1" si="31"/>
        <v>0.41018315685289192</v>
      </c>
    </row>
    <row r="967" spans="1:3" x14ac:dyDescent="0.25">
      <c r="A967">
        <f t="shared" ca="1" si="30"/>
        <v>0.14043371477254141</v>
      </c>
      <c r="B967">
        <f t="shared" ca="1" si="30"/>
        <v>3.3991677505203488E-2</v>
      </c>
      <c r="C967">
        <f t="shared" ca="1" si="31"/>
        <v>4.7735775434059585E-3</v>
      </c>
    </row>
    <row r="968" spans="1:3" x14ac:dyDescent="0.25">
      <c r="A968">
        <f t="shared" ca="1" si="30"/>
        <v>0.63188617795260182</v>
      </c>
      <c r="B968">
        <f t="shared" ca="1" si="30"/>
        <v>0.78171890280621381</v>
      </c>
      <c r="C968">
        <f t="shared" ca="1" si="31"/>
        <v>0.49395736972751986</v>
      </c>
    </row>
    <row r="969" spans="1:3" x14ac:dyDescent="0.25">
      <c r="A969">
        <f t="shared" ca="1" si="30"/>
        <v>6.5460809053048519E-2</v>
      </c>
      <c r="B969">
        <f t="shared" ca="1" si="30"/>
        <v>0.88162084809011054</v>
      </c>
      <c r="C969">
        <f t="shared" ca="1" si="31"/>
        <v>5.7711613994013422E-2</v>
      </c>
    </row>
    <row r="970" spans="1:3" x14ac:dyDescent="0.25">
      <c r="A970">
        <f t="shared" ca="1" si="30"/>
        <v>0.36800390995205934</v>
      </c>
      <c r="B970">
        <f t="shared" ca="1" si="30"/>
        <v>0.36014563070619854</v>
      </c>
      <c r="C970">
        <f t="shared" ca="1" si="31"/>
        <v>0.13253500025203149</v>
      </c>
    </row>
    <row r="971" spans="1:3" x14ac:dyDescent="0.25">
      <c r="A971">
        <f t="shared" ca="1" si="30"/>
        <v>0.86052116379692845</v>
      </c>
      <c r="B971">
        <f t="shared" ca="1" si="30"/>
        <v>0.75739149225604518</v>
      </c>
      <c r="C971">
        <f t="shared" ca="1" si="31"/>
        <v>0.65175140836606427</v>
      </c>
    </row>
    <row r="972" spans="1:3" x14ac:dyDescent="0.25">
      <c r="A972">
        <f t="shared" ca="1" si="30"/>
        <v>0.78884521975822952</v>
      </c>
      <c r="B972">
        <f t="shared" ca="1" si="30"/>
        <v>0.39501697992124996</v>
      </c>
      <c r="C972">
        <f t="shared" ca="1" si="31"/>
        <v>0.31160725633421055</v>
      </c>
    </row>
    <row r="973" spans="1:3" x14ac:dyDescent="0.25">
      <c r="A973">
        <f t="shared" ca="1" si="30"/>
        <v>0.84231186134728497</v>
      </c>
      <c r="B973">
        <f t="shared" ca="1" si="30"/>
        <v>0.55880558467522057</v>
      </c>
      <c r="C973">
        <f t="shared" ca="1" si="31"/>
        <v>0.47068857215904292</v>
      </c>
    </row>
    <row r="974" spans="1:3" x14ac:dyDescent="0.25">
      <c r="A974">
        <f t="shared" ca="1" si="30"/>
        <v>0.90979261236719933</v>
      </c>
      <c r="B974">
        <f t="shared" ca="1" si="30"/>
        <v>0.97162992733862397</v>
      </c>
      <c r="C974">
        <f t="shared" ca="1" si="31"/>
        <v>0.88398172984755874</v>
      </c>
    </row>
    <row r="975" spans="1:3" x14ac:dyDescent="0.25">
      <c r="A975">
        <f t="shared" ca="1" si="30"/>
        <v>0.44207855816016239</v>
      </c>
      <c r="B975">
        <f t="shared" ca="1" si="30"/>
        <v>7.4912677391247517E-2</v>
      </c>
      <c r="C975">
        <f t="shared" ca="1" si="31"/>
        <v>3.3117288409040095E-2</v>
      </c>
    </row>
    <row r="976" spans="1:3" x14ac:dyDescent="0.25">
      <c r="A976">
        <f t="shared" ca="1" si="30"/>
        <v>0.33099455175295012</v>
      </c>
      <c r="B976">
        <f t="shared" ca="1" si="30"/>
        <v>0.33894254636795629</v>
      </c>
      <c r="C976">
        <f t="shared" ca="1" si="31"/>
        <v>0.11218813620506521</v>
      </c>
    </row>
    <row r="977" spans="1:3" x14ac:dyDescent="0.25">
      <c r="A977">
        <f t="shared" ca="1" si="30"/>
        <v>0.41501222249631065</v>
      </c>
      <c r="B977">
        <f t="shared" ca="1" si="30"/>
        <v>0.36107124570205096</v>
      </c>
      <c r="C977">
        <f t="shared" ca="1" si="31"/>
        <v>0.14984898015831963</v>
      </c>
    </row>
    <row r="978" spans="1:3" x14ac:dyDescent="0.25">
      <c r="A978">
        <f t="shared" ca="1" si="30"/>
        <v>0.84546325713663106</v>
      </c>
      <c r="B978">
        <f t="shared" ca="1" si="30"/>
        <v>0.25602721860112065</v>
      </c>
      <c r="C978">
        <f t="shared" ca="1" si="31"/>
        <v>0.21646160615413573</v>
      </c>
    </row>
    <row r="979" spans="1:3" x14ac:dyDescent="0.25">
      <c r="A979">
        <f t="shared" ca="1" si="30"/>
        <v>0.80339650962531095</v>
      </c>
      <c r="B979">
        <f t="shared" ca="1" si="30"/>
        <v>0.85601510447887219</v>
      </c>
      <c r="C979">
        <f t="shared" ca="1" si="31"/>
        <v>0.68771954712487182</v>
      </c>
    </row>
    <row r="980" spans="1:3" x14ac:dyDescent="0.25">
      <c r="A980">
        <f t="shared" ca="1" si="30"/>
        <v>0.12988794672197956</v>
      </c>
      <c r="B980">
        <f t="shared" ca="1" si="30"/>
        <v>0.30134425887344984</v>
      </c>
      <c r="C980">
        <f t="shared" ca="1" si="31"/>
        <v>3.9140987041529074E-2</v>
      </c>
    </row>
    <row r="981" spans="1:3" x14ac:dyDescent="0.25">
      <c r="A981">
        <f t="shared" ca="1" si="30"/>
        <v>0.94922769632781634</v>
      </c>
      <c r="B981">
        <f t="shared" ca="1" si="30"/>
        <v>9.911756176623987E-2</v>
      </c>
      <c r="C981">
        <f t="shared" ca="1" si="31"/>
        <v>9.4085134820997923E-2</v>
      </c>
    </row>
    <row r="982" spans="1:3" x14ac:dyDescent="0.25">
      <c r="A982">
        <f t="shared" ca="1" si="30"/>
        <v>0.90098141100544926</v>
      </c>
      <c r="B982">
        <f t="shared" ca="1" si="30"/>
        <v>0.90657178004792394</v>
      </c>
      <c r="C982">
        <f t="shared" ca="1" si="31"/>
        <v>0.81680432156530025</v>
      </c>
    </row>
    <row r="983" spans="1:3" x14ac:dyDescent="0.25">
      <c r="A983">
        <f t="shared" ca="1" si="30"/>
        <v>0.21282630749228981</v>
      </c>
      <c r="B983">
        <f t="shared" ca="1" si="30"/>
        <v>0.75962559928011719</v>
      </c>
      <c r="C983">
        <f t="shared" ca="1" si="31"/>
        <v>0.16166831137140514</v>
      </c>
    </row>
    <row r="984" spans="1:3" x14ac:dyDescent="0.25">
      <c r="A984">
        <f t="shared" ca="1" si="30"/>
        <v>0.95484366542078791</v>
      </c>
      <c r="B984">
        <f t="shared" ca="1" si="30"/>
        <v>0.73846618792744512</v>
      </c>
      <c r="C984">
        <f t="shared" ca="1" si="31"/>
        <v>0.70511976166995805</v>
      </c>
    </row>
    <row r="985" spans="1:3" x14ac:dyDescent="0.25">
      <c r="A985">
        <f t="shared" ca="1" si="30"/>
        <v>0.45813035981085315</v>
      </c>
      <c r="B985">
        <f t="shared" ca="1" si="30"/>
        <v>0.1208372686733955</v>
      </c>
      <c r="C985">
        <f t="shared" ca="1" si="31"/>
        <v>5.5359221375903413E-2</v>
      </c>
    </row>
    <row r="986" spans="1:3" x14ac:dyDescent="0.25">
      <c r="A986">
        <f t="shared" ca="1" si="30"/>
        <v>0.27557219029562563</v>
      </c>
      <c r="B986">
        <f t="shared" ca="1" si="30"/>
        <v>0.2459377983040405</v>
      </c>
      <c r="C986">
        <f t="shared" ca="1" si="31"/>
        <v>6.7773617755128246E-2</v>
      </c>
    </row>
    <row r="987" spans="1:3" x14ac:dyDescent="0.25">
      <c r="A987">
        <f t="shared" ca="1" si="30"/>
        <v>0.4070385390256529</v>
      </c>
      <c r="B987">
        <f t="shared" ca="1" si="30"/>
        <v>0.93564869399016548</v>
      </c>
      <c r="C987">
        <f t="shared" ca="1" si="31"/>
        <v>0.38084507744301715</v>
      </c>
    </row>
    <row r="988" spans="1:3" x14ac:dyDescent="0.25">
      <c r="A988">
        <f t="shared" ca="1" si="30"/>
        <v>0.29359002817706414</v>
      </c>
      <c r="B988">
        <f t="shared" ca="1" si="30"/>
        <v>0.11562825046176484</v>
      </c>
      <c r="C988">
        <f t="shared" ca="1" si="31"/>
        <v>3.3947301311134166E-2</v>
      </c>
    </row>
    <row r="989" spans="1:3" x14ac:dyDescent="0.25">
      <c r="A989">
        <f t="shared" ca="1" si="30"/>
        <v>0.7718914823326698</v>
      </c>
      <c r="B989">
        <f t="shared" ca="1" si="30"/>
        <v>8.2394091567279726E-2</v>
      </c>
      <c r="C989">
        <f t="shared" ca="1" si="31"/>
        <v>6.3599297475321281E-2</v>
      </c>
    </row>
    <row r="990" spans="1:3" x14ac:dyDescent="0.25">
      <c r="A990">
        <f t="shared" ca="1" si="30"/>
        <v>6.117407306922118E-3</v>
      </c>
      <c r="B990">
        <f t="shared" ca="1" si="30"/>
        <v>0.518270592536199</v>
      </c>
      <c r="C990">
        <f t="shared" ca="1" si="31"/>
        <v>3.1704723097437993E-3</v>
      </c>
    </row>
    <row r="991" spans="1:3" x14ac:dyDescent="0.25">
      <c r="A991">
        <f t="shared" ca="1" si="30"/>
        <v>0.28318569917071634</v>
      </c>
      <c r="B991">
        <f t="shared" ca="1" si="30"/>
        <v>8.2324268112878851E-3</v>
      </c>
      <c r="C991">
        <f t="shared" ca="1" si="31"/>
        <v>2.3313055424263106E-3</v>
      </c>
    </row>
    <row r="992" spans="1:3" x14ac:dyDescent="0.25">
      <c r="A992">
        <f t="shared" ca="1" si="30"/>
        <v>0.80107326351534969</v>
      </c>
      <c r="B992">
        <f t="shared" ca="1" si="30"/>
        <v>0.97075450734825686</v>
      </c>
      <c r="C992">
        <f t="shared" ca="1" si="31"/>
        <v>0.77764548127370359</v>
      </c>
    </row>
    <row r="993" spans="1:3" x14ac:dyDescent="0.25">
      <c r="A993">
        <f t="shared" ca="1" si="30"/>
        <v>3.9139474504856664E-2</v>
      </c>
      <c r="B993">
        <f t="shared" ca="1" si="30"/>
        <v>0.28133922608427486</v>
      </c>
      <c r="C993">
        <f t="shared" ca="1" si="31"/>
        <v>1.1011469466541581E-2</v>
      </c>
    </row>
    <row r="994" spans="1:3" x14ac:dyDescent="0.25">
      <c r="A994">
        <f t="shared" ca="1" si="30"/>
        <v>0.65890802162388284</v>
      </c>
      <c r="B994">
        <f t="shared" ca="1" si="30"/>
        <v>0.39583103343518189</v>
      </c>
      <c r="C994">
        <f t="shared" ca="1" si="31"/>
        <v>0.26081624313811275</v>
      </c>
    </row>
    <row r="995" spans="1:3" x14ac:dyDescent="0.25">
      <c r="A995">
        <f t="shared" ca="1" si="30"/>
        <v>0.38507245153984904</v>
      </c>
      <c r="B995">
        <f t="shared" ca="1" si="30"/>
        <v>0.1507641587337667</v>
      </c>
      <c r="C995">
        <f t="shared" ca="1" si="31"/>
        <v>5.8055124207954487E-2</v>
      </c>
    </row>
    <row r="996" spans="1:3" x14ac:dyDescent="0.25">
      <c r="A996">
        <f t="shared" ca="1" si="30"/>
        <v>0.15013008475804512</v>
      </c>
      <c r="B996">
        <f t="shared" ca="1" si="30"/>
        <v>0.19582777527029149</v>
      </c>
      <c r="C996">
        <f t="shared" ca="1" si="31"/>
        <v>2.9399640499308273E-2</v>
      </c>
    </row>
    <row r="997" spans="1:3" x14ac:dyDescent="0.25">
      <c r="A997">
        <f t="shared" ca="1" si="30"/>
        <v>0.87031586368897884</v>
      </c>
      <c r="B997">
        <f t="shared" ca="1" si="30"/>
        <v>0.68634759436937065</v>
      </c>
      <c r="C997">
        <f t="shared" ca="1" si="31"/>
        <v>0.5973391993844317</v>
      </c>
    </row>
    <row r="998" spans="1:3" x14ac:dyDescent="0.25">
      <c r="A998">
        <f t="shared" ca="1" si="30"/>
        <v>0.18384325687613334</v>
      </c>
      <c r="B998">
        <f t="shared" ca="1" si="30"/>
        <v>0.64546307315083662</v>
      </c>
      <c r="C998">
        <f t="shared" ca="1" si="31"/>
        <v>0.11866403356132771</v>
      </c>
    </row>
    <row r="999" spans="1:3" x14ac:dyDescent="0.25">
      <c r="A999">
        <f t="shared" ca="1" si="30"/>
        <v>0.29846007017111953</v>
      </c>
      <c r="B999">
        <f t="shared" ca="1" si="30"/>
        <v>0.8070701316540424</v>
      </c>
      <c r="C999">
        <f t="shared" ca="1" si="31"/>
        <v>0.24087820812648017</v>
      </c>
    </row>
    <row r="1000" spans="1:3" x14ac:dyDescent="0.25">
      <c r="A1000">
        <f t="shared" ca="1" si="30"/>
        <v>0.80195430230188747</v>
      </c>
      <c r="B1000">
        <f t="shared" ca="1" si="30"/>
        <v>0.40227456214488344</v>
      </c>
      <c r="C1000">
        <f t="shared" ca="1" si="31"/>
        <v>0.32260581581869729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Monaco Time</dc:creator>
  <cp:lastModifiedBy>Monaco Time</cp:lastModifiedBy>
  <dcterms:created xsi:type="dcterms:W3CDTF">2015-06-05T18:17:20Z</dcterms:created>
  <dcterms:modified xsi:type="dcterms:W3CDTF">2019-09-08T18:38:08Z</dcterms:modified>
</cp:coreProperties>
</file>