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❄️ Plan your new month with beautiful winter spreads designed for peak productivity. Organize goals, habits, daily schedules with clean bujo layouts.</t>
        </is>
      </c>
      <c r="M2" t="inlineStr">
        <is>
          <t>🎁 Download FREE Bujo Templates for your monthly setup today!</t>
        </is>
      </c>
      <c r="N2" t="inlineStr">
        <is>
          <t>January Bujo Ideas For Fresh Starts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🗓️ Cozy winter themes meet structured monthly planning elements. Keep your daily routine organized while enjoying clean aesthetic bujo pages.</t>
        </is>
      </c>
      <c r="M3" t="inlineStr">
        <is>
          <t>📥 Get FREE Bujo Printables to start planning your month!</t>
        </is>
      </c>
      <c r="N3" t="inlineStr">
        <is>
          <t>Minimalist January Bujo Layout Inspiration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☕ Elevate your monthly bullet layouts with cozy winter aesthetics. Perfect for tracking habits, water intake, daily reflections.</t>
        </is>
      </c>
      <c r="M4" t="inlineStr">
        <is>
          <t>✨ Claim FREE Planner Spreads for seamless monthly organization!</t>
        </is>
      </c>
      <c r="N4" t="inlineStr">
        <is>
          <t>Cozy Winter Bujo Spread Ideas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Beautiful header styles, floral details, winter motifs enhance your planner pages effortlessly. Bring creative inspiration to your bujo setup.</t>
        </is>
      </c>
      <c r="M5" t="inlineStr">
        <is>
          <t>📁 Access FREE Bujo Layouts to upgrade your daily planner!</t>
        </is>
      </c>
      <c r="N5" t="inlineStr">
        <is>
          <t>Aesthetic January Bujo Cover Pages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💙 Create functional monthly overviews featuring elegant winter color palettes. Stay focused on goals with aesthetic bullet planning ideas.</t>
        </is>
      </c>
      <c r="M6" t="inlineStr">
        <is>
          <t>🎁 Get FREE Digital Planners for your fresh monthly reset!</t>
        </is>
      </c>
      <c r="N6" t="inlineStr">
        <is>
          <t>Aesthetic Bujo January Monthly Setup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✏️ Streamline daily task management using clear bullet planner layouts. Ideal for balancing work, personal goals, habit tracking.</t>
        </is>
      </c>
      <c r="M7" t="inlineStr">
        <is>
          <t>🚀 Download FREE Bujo Pages right now for organized success!</t>
        </is>
      </c>
      <c r="N7" t="inlineStr">
        <is>
          <t>Simple January Bujo Weekly Spreads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Build positive daily routines with elegant habit tracking templates. Visualize progress throughout the winter season effortlessly.</t>
        </is>
      </c>
      <c r="M8" t="inlineStr">
        <is>
          <t>🎁 Grab FREE Bujo Printables to customize your routine!</t>
        </is>
      </c>
      <c r="N8" t="inlineStr">
        <is>
          <t>January Bullet Planner Habit Tracker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🌨️ Discover inspiring layouts tailored for new month goal setting. Perfect for digital planners or printable bullet pages.</t>
        </is>
      </c>
      <c r="M9" t="inlineStr">
        <is>
          <t>📥 Access FREE Planner Pages to organize your new goals!</t>
        </is>
      </c>
      <c r="N9" t="inlineStr">
        <is>
          <t>Winter Bujo Layouts For Organization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⛄ Add charming winter art, pine trees, snowflakes to your monthly pages. Simple doodles make bullet planning fun, creative.</t>
        </is>
      </c>
      <c r="M10" t="inlineStr">
        <is>
          <t>✨ Get FREE Bujo Templates to complete your winter theme!</t>
        </is>
      </c>
      <c r="N10" t="inlineStr">
        <is>
          <t>Cute January Bujo Doodles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✍️ Master beautiful hand lettering titles for your bullet monthly pages. Simple font guides boost your bullet planning aesthetics instantly.</t>
        </is>
      </c>
      <c r="M11" t="inlineStr">
        <is>
          <t>🎁 Download FREE Bujo Fonts to transform your headers!</t>
        </is>
      </c>
      <c r="N11" t="inlineStr">
        <is>
          <t>Creative January Bujo Font Styles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❄️ Fresh inspiration for cozy bullet spreads, weekly logs, monthly cover ideas. Keep your planner stylish throughout January.</t>
        </is>
      </c>
      <c r="M12" t="inlineStr">
        <is>
          <t>📥 Grab FREE Bujo Layouts for your creative setup!</t>
        </is>
      </c>
      <c r="N12" t="inlineStr">
        <is>
          <t>January Bujo Theme Ideas Inspiration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🫐 Crisp blue accents, minimalist borders bring serenity to monthly layouts. Organize tasks with stylish bullet planning ideas.</t>
        </is>
      </c>
      <c r="M13" t="inlineStr">
        <is>
          <t>🎁 Claim FREE Planner Spreads for easy daily productivity!</t>
        </is>
      </c>
      <c r="N13" t="inlineStr">
        <is>
          <t>Aesthetic Winter Planner Pages Overview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📅 Clear monthly calendar spreads facilitate seamless project tracking. Plan important dates, birthdays, deadlines with total clarity.</t>
        </is>
      </c>
      <c r="M14" t="inlineStr">
        <is>
          <t>🚀 Download FREE Bujo Templates for monthly planning!</t>
        </is>
      </c>
      <c r="N14" t="inlineStr">
        <is>
          <t>January Bujo Calendar Layout Ideas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🕯️ Functional weekly bullet pages offer ample space for daily checklists. Maximize productivity with clutter-free bujo design choices.</t>
        </is>
      </c>
      <c r="M15" t="inlineStr">
        <is>
          <t>🎁 Get FREE Digital Planners to kickstart your weekly focus!</t>
        </is>
      </c>
      <c r="N15" t="inlineStr">
        <is>
          <t>Easy January Bujo Weekly Layouts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🍵 Track emotional well-being using cute winter-themed mood trackers. Creative illustrations turn self-reflection into a daily joy.</t>
        </is>
      </c>
      <c r="M16" t="inlineStr">
        <is>
          <t>📥 Download FREE Bujo Printables for daily self-care tracking!</t>
        </is>
      </c>
      <c r="N16" t="inlineStr">
        <is>
          <t>Cozy January Bujo Mood Tracker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🎯 Map out new resolutions, personal milestones with clear goal layouts. Focused bujo spreads keep big ambitions manageable.</t>
        </is>
      </c>
      <c r="M17" t="inlineStr">
        <is>
          <t>✨ Claim FREE Planner Pages to structure your main targets!</t>
        </is>
      </c>
      <c r="N17" t="inlineStr">
        <is>
          <t>January Bullet Layout Goal Setting Spreads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📐 Clean lines, subtle fonts create clutter-free monthly planner layouts. Focus on core tasks with minimalist bullet spreads.</t>
        </is>
      </c>
      <c r="M18" t="inlineStr">
        <is>
          <t>🎁 Access FREE Bujo Templates for simple, effective planning!</t>
        </is>
      </c>
      <c r="N18" t="inlineStr">
        <is>
          <t>Minimal January Bujo Setup Ideas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🎀 Celebrate fresh starts with stylish title page designs. Add charming lettering, seasonal details to your monthly planner.</t>
        </is>
      </c>
      <c r="M19" t="inlineStr">
        <is>
          <t>📥 Get FREE Bujo Pages to craft your new cover spread!</t>
        </is>
      </c>
      <c r="N19" t="inlineStr">
        <is>
          <t>Festive January Bujo Cover Spread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🎨 Infuse monthly bullet pages with subtle winter watercolors, line drawings. Turn organizational tools into personal art pieces.</t>
        </is>
      </c>
      <c r="M20" t="inlineStr">
        <is>
          <t>🚀 Download FREE Bujo Printables for artistic planning!</t>
        </is>
      </c>
      <c r="N20" t="inlineStr">
        <is>
          <t>January Bujo Art Inspiration Spreads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🕊️ Cultivate daily appreciation with dedicated reflection pages. Thoughtfully designed bujo spreads encourage mindfulness every single day.</t>
        </is>
      </c>
      <c r="M21" t="inlineStr">
        <is>
          <t>🎁 Grab FREE Bujo Templates for mindful reflection!</t>
        </is>
      </c>
      <c r="N21" t="inlineStr">
        <is>
          <t>January Bujo Gratitude Log Layouts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❄️ Cool blue palettes paired with snowflake accents elevate winter bullet spreads. Maintain consistency across monthly logs effortlessly.</t>
        </is>
      </c>
      <c r="M22" t="inlineStr">
        <is>
          <t>✨ Get FREE Digital Planners to match your cold season vibe!</t>
        </is>
      </c>
      <c r="N22" t="inlineStr">
        <is>
          <t>Blue Winter Bujo Theme Inspiration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🖊️ Discover versatile title headers perfect for monthly, weekly pages. Elevate handwritten bullet planner entries with custom lettering techniques.</t>
        </is>
      </c>
      <c r="M23" t="inlineStr">
        <is>
          <t>📥 Download FREE Bujo Fonts to refine your monthly headers!</t>
        </is>
      </c>
      <c r="N23" t="inlineStr">
        <is>
          <t>January Bujo Lettering Title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⏰ Quick, easy bullet layouts saved for busy lifestyle organization. Get structured without spending hours on complex artwork.</t>
        </is>
      </c>
      <c r="M24" t="inlineStr">
        <is>
          <t>🎁 Access FREE Bujo Layouts for swift weekly setups!</t>
        </is>
      </c>
      <c r="N24" t="inlineStr">
        <is>
          <t>Simple Bujo Spreads For January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📋 Organize daily to-do lists, priority notes, time blocks smoothly. Bullet planner formats adapt perfectly to evolving schedules.</t>
        </is>
      </c>
      <c r="M25" t="inlineStr">
        <is>
          <t>🚀 Claim FREE Planner Pages for daily schedule control!</t>
        </is>
      </c>
      <c r="N25" t="inlineStr">
        <is>
          <t>January Bujo Daily Log Layouts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Creative banners, divider borders add personality to weekly spreads. Enhance bullet layout structure with subtle design details.</t>
        </is>
      </c>
      <c r="M26" t="inlineStr">
        <is>
          <t>🎁 Get FREE Bujo Printables for decorative planner pages!</t>
        </is>
      </c>
      <c r="N26" t="inlineStr">
        <is>
          <t>Aesthetic Bujo January Header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💰 Monitor monthly budgeting, savings goals using clear bullet financial trackers. Take complete charge of financial routines effortlessly.</t>
        </is>
      </c>
      <c r="M27" t="inlineStr">
        <is>
          <t>📥 Download FREE Bujo Templates for accurate money tracking!</t>
        </is>
      </c>
      <c r="N27" t="inlineStr">
        <is>
          <t>January Bujo Finance Expense Tracker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📜 Warm neutral tones, classic typography deliver vintage bujo appeal. Timeless monthly spreads combine elegance with daily practicality.</t>
        </is>
      </c>
      <c r="M28" t="inlineStr">
        <is>
          <t>✨ Grab FREE Planner Spreads for classic bullet organization!</t>
        </is>
      </c>
      <c r="N28" t="inlineStr">
        <is>
          <t>Vintage January Bujo Layout Theme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📚 Record target reading lists, reviews using creative bullet reading layouts. Keep track of literacy goals throughout winter months.</t>
        </is>
      </c>
      <c r="M29" t="inlineStr">
        <is>
          <t>🎁 Access FREE Bujo Printables for tracking your book list!</t>
        </is>
      </c>
      <c r="N29" t="inlineStr">
        <is>
          <t>January Bujo Book Reading Tracker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🖨️ Ready-to-use bullet pages simplify monthly setup routines instantly. High quality designs ensure crisp, professional bullet planner spreads.</t>
        </is>
      </c>
      <c r="M30" t="inlineStr">
        <is>
          <t>🚀 Download FREE Bujo Printables for instant monthly planning!</t>
        </is>
      </c>
      <c r="N30" t="inlineStr">
        <is>
          <t>January Bujo Printable Layout Ideas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🏔️ Snowy mountain illustrations, evergreen accents decorate your bullet pages. Transform monthly scheduling into an aesthetic winter retreat.</t>
        </is>
      </c>
      <c r="M31" t="inlineStr">
        <is>
          <t>🎁 Get FREE Digital Planners featuring festive winter styles!</t>
        </is>
      </c>
      <c r="N31" t="inlineStr">
        <is>
          <t>Winter Wonderland Bujo Setup Ideas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💡 Easy step-by-step bullet layout structures built for new planners. Master basic monthly spreads without feeling overwhelmed by artwork.</t>
        </is>
      </c>
      <c r="M32" t="inlineStr">
        <is>
          <t>📥 Claim FREE Bujo Layouts to start your bullet setup!</t>
        </is>
      </c>
      <c r="N32" t="inlineStr">
        <is>
          <t>January Bujo Ideas For Beginners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👋 Welcome fresh monthly goals with striking title layout options. Combine stylish calligraphy with simple seasonal illustration details.</t>
        </is>
      </c>
      <c r="M33" t="inlineStr">
        <is>
          <t>✨ Download FREE Bujo Templates for your monthly cover page!</t>
        </is>
      </c>
      <c r="N33" t="inlineStr">
        <is>
          <t>Hello January Bujo Cover Layout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🐾 Playful winter icons bring warmth, fun to daily bullet planner pages. Keep task organization enjoyable throughout the cold season.</t>
        </is>
      </c>
      <c r="M34" t="inlineStr">
        <is>
          <t>🎁 Grab FREE Bujo Printables for delightful daily logs!</t>
        </is>
      </c>
      <c r="N34" t="inlineStr">
        <is>
          <t>Cute Bujo January Layout Spreads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💭 Clear mental clutter with spacious open bullet layout pages. Jot down scattered thoughts, sudden ideas, project notes easily.</t>
        </is>
      </c>
      <c r="M35" t="inlineStr">
        <is>
          <t>🚀 Access FREE Planner Pages for hassle-free mental reset!</t>
        </is>
      </c>
      <c r="N35" t="inlineStr">
        <is>
          <t>January Bujo Brain Dump Pages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🌲 Pine green foliage, botanical borders enhance natural bujo aesthetic themes. Fresh green motifs add life to winter planner spreads.</t>
        </is>
      </c>
      <c r="M36" t="inlineStr">
        <is>
          <t>🎁 Download FREE Bujo Templates for botanical bullet layouts!</t>
        </is>
      </c>
      <c r="N36" t="inlineStr">
        <is>
          <t>Green Winter Bujo Layout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🌙 Monitor resting patterns, evening habits using intuitive bujo trackers. Improve daily wellness with clean bullet health spreads.</t>
        </is>
      </c>
      <c r="M37" t="inlineStr">
        <is>
          <t>📥 Get FREE Digital Planners to track restful night routines!</t>
        </is>
      </c>
      <c r="N37" t="inlineStr">
        <is>
          <t>January Bujo Sleep Quality Tracker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🔤 Clean calligraphy fonts offer elegant headers for every bujo page. Standardize bullet planner layout typography with effortless style.</t>
        </is>
      </c>
      <c r="M38" t="inlineStr">
        <is>
          <t>✨ Claim FREE Bujo Fonts to upgrade page headings!</t>
        </is>
      </c>
      <c r="N38" t="inlineStr">
        <is>
          <t>Aesthetic January Bujo Font Styles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🧣 Soft neutral tones paired with functional task boxes balance busy weeks. Enjoy structured bullet planning designed for cozy winter days.</t>
        </is>
      </c>
      <c r="M39" t="inlineStr">
        <is>
          <t>🎁 Download FREE Planner Spreads for seamless weekly focus!</t>
        </is>
      </c>
      <c r="N39" t="inlineStr">
        <is>
          <t>Cozy Bujo January Weekly Layout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🍲 Plan warm winter recipes, weekly grocery lists on tidy bullet pages. Simplify meal preparation routines with organized bujo spreads.</t>
        </is>
      </c>
      <c r="M40" t="inlineStr">
        <is>
          <t>🚀 Grab FREE Bujo Printables for efficient weekly menus!</t>
        </is>
      </c>
      <c r="N40" t="inlineStr">
        <is>
          <t>January Bujo Meal Planner Layouts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📱 Modern tablet bullet layouts bring paperless organization to daily life. Enjoy crisp digital planner spreads with flexible layouts.</t>
        </is>
      </c>
      <c r="M41" t="inlineStr">
        <is>
          <t>🎁 Access FREE Digital Planners for ultimate tablet organization!</t>
        </is>
      </c>
      <c r="N41" t="inlineStr">
        <is>
          <t>Digital January Bujo Setup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🏋️‍♀️ Log workouts, physical achievements, body wellness routines systematically. Bullet health pages maintain motivation through cold winter months.</t>
        </is>
      </c>
      <c r="M42" t="inlineStr">
        <is>
          <t>📥 Download FREE Bujo Templates for fitness tracking success!</t>
        </is>
      </c>
      <c r="N42" t="inlineStr">
        <is>
          <t>January Bujo Fitness Goal Tracker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🌸 Delicate winter florals frame bullet calendar spreads beautifully. Elegant botanical accents elevate daily planner page aesthetics effortlessly.</t>
        </is>
      </c>
      <c r="M43" t="inlineStr">
        <is>
          <t>✨ Get FREE Bujo Pages decorated with floral elements!</t>
        </is>
      </c>
      <c r="N43" t="inlineStr">
        <is>
          <t>January Bujo Floral Theme Inspiration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⚪ Crisp lines, uncluttered white space prioritize clear daily planning. Bullet planner design focused strictly on productivity, speed.</t>
        </is>
      </c>
      <c r="M44" t="inlineStr">
        <is>
          <t>🎁 Claim FREE Bujo Layouts for minimalist task tracking!</t>
        </is>
      </c>
      <c r="N44" t="inlineStr">
        <is>
          <t>January Bujo Clean Minimal Spreads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🎓 Track assignment deadlines, study schedules, exam prep with clear pages. Student-friendly bullet layouts facilitate academic success smoothly.</t>
        </is>
      </c>
      <c r="M45" t="inlineStr">
        <is>
          <t>🚀 Download FREE Planner Pages tailored for academic planning!</t>
        </is>
      </c>
      <c r="N45" t="inlineStr">
        <is>
          <t>January Bujo Study Planner Layouts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💧 Hydration logs built into weekly spreads ensure healthy daily habits. Simple visual trackers maintain wellness awareness every day.</t>
        </is>
      </c>
      <c r="M46" t="inlineStr">
        <is>
          <t>🎁 Grab FREE Bujo Printables for easy hydration tracking!</t>
        </is>
      </c>
      <c r="N46" t="inlineStr">
        <is>
          <t>January Bujo Water Intake Tracker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🖋️ Master stylish divider borders, title ribbons for bullet layouts. Elevate plain notebook pages into polished bullet planner spreads.</t>
        </is>
      </c>
      <c r="M47" t="inlineStr">
        <is>
          <t>📥 Access FREE Bujo Fonts for professional title designs!</t>
        </is>
      </c>
      <c r="N47" t="inlineStr">
        <is>
          <t>Elegant January Bujo Title Headers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🧖‍♀️ Prioritize mental wellness, relaxation habits using serene bullet layouts. Gentle self-care tracking keeps life balanced during busy months.</t>
        </is>
      </c>
      <c r="M48" t="inlineStr">
        <is>
          <t>✨ Get FREE Digital Planners to track daily self-care!</t>
        </is>
      </c>
      <c r="N48" t="inlineStr">
        <is>
          <t>January Bujo Self Care Tracker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Soft pastel tones create calming background aesthetics for monthly spreads. Aesthetic color choices bring warmth to cold winter layouts.</t>
        </is>
      </c>
      <c r="M49" t="inlineStr">
        <is>
          <t>🎁 Download FREE Bujo Templates in lovely pastel shades!</t>
        </is>
      </c>
      <c r="N49" t="inlineStr">
        <is>
          <t>Pastel January Bujo Theme Ideas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⏳ Structure busy work hours using effective hourly time block bullet spreads. Maximize daily focus through visual calendar organization.</t>
        </is>
      </c>
      <c r="M50" t="inlineStr">
        <is>
          <t>🚀 Claim FREE Planner Spreads for maximum daily efficiency!</t>
        </is>
      </c>
      <c r="N50" t="inlineStr">
        <is>
          <t>January Bujo Time Blocking Layouts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❄️ Simple snowflake drawing guides populate monthly bullet planner pages. Enhance winter aesthetics without spending hours sketching details.</t>
        </is>
      </c>
      <c r="M51" t="inlineStr">
        <is>
          <t>🎁 Get FREE Bujo Printables packed with seasonal art!</t>
        </is>
      </c>
      <c r="N51" t="inlineStr">
        <is>
          <t>January Bujo Snowflake Doodles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🖼️ Collect inspiration, color palettes, visual quotes on dedicated bujo pages. Align monthly vision using creative vision board bullet layouts.</t>
        </is>
      </c>
      <c r="M52" t="inlineStr">
        <is>
          <t>📥 Download FREE Bujo Pages to create visual goal boards!</t>
        </is>
      </c>
      <c r="N52" t="inlineStr">
        <is>
          <t>January Bujo Mood Board Spreads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🖤 Moody tones, dark themes present a unique bullet layout style. Contrast white lettering against deep backgrounds for striking bullet pages.</t>
        </is>
      </c>
      <c r="M53" t="inlineStr">
        <is>
          <t>✨ Grab FREE Digital Planners featuring dark aesthetic spreads!</t>
        </is>
      </c>
      <c r="N53" t="inlineStr">
        <is>
          <t>Dark Aesthetic January Bujo Layout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📊 Divide major annual goals into actionable monthly, weekly bullet tasks. Structured planner pages convert big dreams into simple steps.</t>
        </is>
      </c>
      <c r="M54" t="inlineStr">
        <is>
          <t>🎁 Access FREE Bujo Templates for systematic goal setting!</t>
        </is>
      </c>
      <c r="N54" t="inlineStr">
        <is>
          <t>January Bujo Goal Breakdown Spreads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🐻 Cute winter animal illustrations make daily bullet scheduling fun. Playful characters bring cheerful energy to monthly bujo spreads.</t>
        </is>
      </c>
      <c r="M55" t="inlineStr">
        <is>
          <t>🚀 Download FREE Bujo Printables for adorable daily spreads!</t>
        </is>
      </c>
      <c r="N55" t="inlineStr">
        <is>
          <t>Kawaii January Bujo Layout Ideas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📈 Track multi-stage project deadlines with structured bullet workflow pages. Keep complex work assignments fully organized every single week.</t>
        </is>
      </c>
      <c r="M56" t="inlineStr">
        <is>
          <t>🎁 Get FREE Planner Pages designed for project success!</t>
        </is>
      </c>
      <c r="N56" t="inlineStr">
        <is>
          <t>January Bujo Project Management Spreads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⛸️ List fun winter activities, cozy holiday goals on creative bujo pages. Cherish seasonal experiences with charming bullet list layouts.</t>
        </is>
      </c>
      <c r="M57" t="inlineStr">
        <is>
          <t>📥 Claim FREE Bujo Layouts for your winter activity lists!</t>
        </is>
      </c>
      <c r="N57" t="inlineStr">
        <is>
          <t>January Bujo Winter Bucket List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🗓️ Functional grid setups provide ample room for hourly task management. Streamline weekly commitments with practical bullet planner pages.</t>
        </is>
      </c>
      <c r="M58" t="inlineStr">
        <is>
          <t>✨ Download FREE Planner Spreads for hassle-free scheduling!</t>
        </is>
      </c>
      <c r="N58" t="inlineStr">
        <is>
          <t>January Bujo Weekly Schedule Spreads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Rich coffee colors, cozy beige hues warm up winter bullet spreads. Elegant neutral themes provide comforting aesthetics daily.</t>
        </is>
      </c>
      <c r="M59" t="inlineStr">
        <is>
          <t>🎁 Grab FREE Bujo Templates for warm neutral planning!</t>
        </is>
      </c>
      <c r="N59" t="inlineStr">
        <is>
          <t>Warm Tone January Bujo Setup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🔲 All-in-one habit grids bring monthly routine overview into focus. Track daily consistency effortlessly on clean bullet planner pages.</t>
        </is>
      </c>
      <c r="M60" t="inlineStr">
        <is>
          <t>🚀 Access FREE Bujo Printables for effortless habit grids!</t>
        </is>
      </c>
      <c r="N60" t="inlineStr">
        <is>
          <t>January Bujo Habit Grid Layout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🪞 Review monthly wins, lessons learned, areas for personal growth. Reflection bullet pages help refine strategies for the coming month.</t>
        </is>
      </c>
      <c r="M61" t="inlineStr">
        <is>
          <t>🎁 Get FREE Digital Planners for monthly self-reflection!</t>
        </is>
      </c>
      <c r="N61" t="inlineStr">
        <is>
          <t>January Bujo Monthly Reflection Layout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📐 Decorative page borders add instant polish to bullet planner layouts. Framing weekly logs creates organized visual separation easily.</t>
        </is>
      </c>
      <c r="M62" t="inlineStr">
        <is>
          <t>📥 Download FREE Bujo Fonts to embellish your borders!</t>
        </is>
      </c>
      <c r="N62" t="inlineStr">
        <is>
          <t>January Bujo Lettering Border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🌾 Earthy tones, botanical elements combine for relaxed bujo aesthetics. Creative bohemian details bring artistic flair to monthly spreads.</t>
        </is>
      </c>
      <c r="M63" t="inlineStr">
        <is>
          <t>✨ Claim FREE Bujo Pages featuring boho decorative styles!</t>
        </is>
      </c>
      <c r="N63" t="inlineStr">
        <is>
          <t>Boho January Bujo Theme Spreads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✅ Prioritize daily urgent actions with targeted checklist bullet pages. Simple layout design prevents task overload during busy workdays.</t>
        </is>
      </c>
      <c r="M64" t="inlineStr">
        <is>
          <t>🎁 Download FREE Planner Pages for organized daily lists!</t>
        </is>
      </c>
      <c r="N64" t="inlineStr">
        <is>
          <t>January Bujo Daily Checklist Spread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🎧 Record favorite winter songs, podcasts on stylized music bullet pages. Preserve musical memories within creative monthly bullet planner layouts.</t>
        </is>
      </c>
      <c r="M65" t="inlineStr">
        <is>
          <t>🚀 Grab FREE Bujo Printables for creative playlist logs!</t>
        </is>
      </c>
      <c r="N65" t="inlineStr">
        <is>
          <t>January Bujo Music Playlist Log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📖 Wide two-page bullet calendar layouts offer space for detailed planning. Track appointments, major milestones across complete monthly spreads.</t>
        </is>
      </c>
      <c r="M66" t="inlineStr">
        <is>
          <t>🎁 Access FREE Bujo Templates for double-page overviews!</t>
        </is>
      </c>
      <c r="N66" t="inlineStr">
        <is>
          <t>January Bujo Two Page Monthly Setup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▫️ Subtle typography, clean geometry define modern cover page spreads. Focus on elegant simplicity when setting up new bullet themes.</t>
        </is>
      </c>
      <c r="M67" t="inlineStr">
        <is>
          <t>📥 Get FREE Digital Planners featuring clean minimalist setups!</t>
        </is>
      </c>
      <c r="N67" t="inlineStr">
        <is>
          <t>January Bujo Minimalist Cover Page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🌅 Organize morning, evening routines systematically on daily bullet pages. Establish healthy daily rhythms throughout the cold winter season.</t>
        </is>
      </c>
      <c r="M68" t="inlineStr">
        <is>
          <t>✨ Download FREE Bujo Layouts to organize daily routines!</t>
        </is>
      </c>
      <c r="N68" t="inlineStr">
        <is>
          <t>January Bujo Routine Tracker Spread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Minimalist continuous line art outlines frame bullet planner layouts. Bring gallery-worthy aesthetic design into everyday bullet pages.</t>
        </is>
      </c>
      <c r="M69" t="inlineStr">
        <is>
          <t>🎁 Claim FREE Planner Spreads with modern line art!</t>
        </is>
      </c>
      <c r="N69" t="inlineStr">
        <is>
          <t>Line Art January Bujo Inspiration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🧹 Keep household chores structured with practical cleaning bullet trackers. Divide tasks into daily, weekly, monthly planner checklists smoothly.</t>
        </is>
      </c>
      <c r="M70" t="inlineStr">
        <is>
          <t>🚀 Download FREE Bujo Printables for effortless home organization!</t>
        </is>
      </c>
      <c r="N70" t="inlineStr">
        <is>
          <t>January Bujo Cleaning Schedule Spreads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📐 Leverage dot grid flexibility to craft custom bullet planner spreads. Precision alignment ensures neat daily, weekly task entries.</t>
        </is>
      </c>
      <c r="M71" t="inlineStr">
        <is>
          <t>🎁 Grab FREE Bujo Templates for custom grid planning!</t>
        </is>
      </c>
      <c r="N71" t="inlineStr">
        <is>
          <t>January Bujo Grid Layout Ideas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🌡️ Record daily winter weather patterns on creative visual bullet pages. Fun temperature trackers add color to monthly planner spreads.</t>
        </is>
      </c>
      <c r="M72" t="inlineStr">
        <is>
          <t>📥 Access FREE Bujo Pages for creative weather logs!</t>
        </is>
      </c>
      <c r="N72" t="inlineStr">
        <is>
          <t>January Bujo Weather Tracker Layout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🔐 Safely store online account details on secret structured bujo spreads. Keep essential reference notes organized inside bullet planner setups.</t>
        </is>
      </c>
      <c r="M73" t="inlineStr">
        <is>
          <t>✨ Get FREE Digital Planners for practical information logs!</t>
        </is>
      </c>
      <c r="N73" t="inlineStr">
        <is>
          <t>January Bujo Password Log Layouts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📻 Vintage colors, nostalgic lettering give bullet planner layouts unique character. Stand out with creative retro monthly bujo themes.</t>
        </is>
      </c>
      <c r="M74" t="inlineStr">
        <is>
          <t>🎁 Download FREE Bujo Fonts for distinct retro headings!</t>
        </is>
      </c>
      <c r="N74" t="inlineStr">
        <is>
          <t>Retro January Bujo Theme Ideas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📹 Track video post schedules, social media goals on targeted bullet pages. Content creator layouts simplify digital marketing organization smoothly.</t>
        </is>
      </c>
      <c r="M75" t="inlineStr">
        <is>
          <t>🚀 Claim FREE Planner Pages tailored for content creators!</t>
        </is>
      </c>
      <c r="N75" t="inlineStr">
        <is>
          <t>January Bujo Content Creator Planner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💬 Fill bullet cover spreads with uplifting winter motivational quotes. Start every month inspired with beautifully lettered bullet pages.</t>
        </is>
      </c>
      <c r="M76" t="inlineStr">
        <is>
          <t>🎁 Get FREE Bujo Printables featuring inspirational quotes!</t>
        </is>
      </c>
      <c r="N76" t="inlineStr">
        <is>
          <t>January Bujo Quote Page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💳 Manage recurring bill payments, due dates on tidy bullet financial pages. Avoid missed deadlines with systematic bullet planner overviews.</t>
        </is>
      </c>
      <c r="M77" t="inlineStr">
        <is>
          <t>📥 Download FREE Bujo Templates for precise bill management!</t>
        </is>
      </c>
      <c r="N77" t="inlineStr">
        <is>
          <t>January Bujo Bill Tracker Spread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📄 Compact single-page weekly bullet spreads save space, setup time. Perfect format for swift daily task, reminder logging.</t>
        </is>
      </c>
      <c r="M78" t="inlineStr">
        <is>
          <t>✨ Grab FREE Planner Spreads for compact weekly planning!</t>
        </is>
      </c>
      <c r="N78" t="inlineStr">
        <is>
          <t>January Bujo One Page Weekly Layout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🌌 Deep indigo hues, golden celestial details decorate winter bullet spreads. Transform monthly planning into atmospheric starry night pages.</t>
        </is>
      </c>
      <c r="M79" t="inlineStr">
        <is>
          <t>🎁 Access FREE Digital Planners with celestial design themes!</t>
        </is>
      </c>
      <c r="N79" t="inlineStr">
        <is>
          <t>January Bujo Starry Night Theme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🫙 Fill illustrated jars with daily positive notes on bullet pages. Creative visual layouts make gratitude practice engaging every day.</t>
        </is>
      </c>
      <c r="M80" t="inlineStr">
        <is>
          <t>🚀 Download FREE Bujo Printables for visual gratitude logging!</t>
        </is>
      </c>
      <c r="N80" t="inlineStr">
        <is>
          <t>January Bujo Gratitude Jar Layout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══ Clean horizontal rows provide clear writing space for daily entries. Balanced layout structures support organized bullet planning daily.</t>
        </is>
      </c>
      <c r="M81" t="inlineStr">
        <is>
          <t>🎁 Get FREE Bujo Layouts for spacious horizontal setups!</t>
        </is>
      </c>
      <c r="N81" t="inlineStr">
        <is>
          <t>January Bujo Horizontal Weekly Layout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🪙 Visualize savings milestones using interactive bullet financial challenge trackers. Make long-term money goals achievable, fun to track.</t>
        </is>
      </c>
      <c r="M82" t="inlineStr">
        <is>
          <t>📥 Claim FREE Planner Pages for tracking savings goals!</t>
        </is>
      </c>
      <c r="N82" t="inlineStr">
        <is>
          <t>January Bujo Savings Challenge Spread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Draw simple floral vines, leafy dividers across bullet page headers. Easy decorative details refresh daily weekly planner layouts.</t>
        </is>
      </c>
      <c r="M83" t="inlineStr">
        <is>
          <t>✨ Download FREE Bujo Templates with botanical embellishments!</t>
        </is>
      </c>
      <c r="N83" t="inlineStr">
        <is>
          <t>January Bujo Floral Header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📚 Log homework deadlines, project milestones across clear bullet pages. Keep academic commitments under total control all semester.</t>
        </is>
      </c>
      <c r="M84" t="inlineStr">
        <is>
          <t>🎁 Grab FREE Digital Planners engineered for student productivity!</t>
        </is>
      </c>
      <c r="N84" t="inlineStr">
        <is>
          <t>January Bujo Student Assignment Tracker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☕ Coffee cup illustrations, warm palette details customize winter bullet spreads. Enjoy cozy planning sessions surrounded by warm aesthetic vibes.</t>
        </is>
      </c>
      <c r="M85" t="inlineStr">
        <is>
          <t>🚀 Access FREE Bujo Printables for cozy coffee themes!</t>
        </is>
      </c>
      <c r="N85" t="inlineStr">
        <is>
          <t>Cozy Coffee January Bujo Setup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║ Three-column vertical setups organize daily schedules, checklists smoothly. Classic bullet layout structures optimize page space efficiently.</t>
        </is>
      </c>
      <c r="M86" t="inlineStr">
        <is>
          <t>🎁 Download FREE Bujo Layouts for vertical weekly spreads!</t>
        </is>
      </c>
      <c r="N86" t="inlineStr">
        <is>
          <t>January Bujo Vertical Weekly Layout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🩺 Monitor daily physical health, energy levels on detailed bujo spreads. Maintain valuable health insights inside personal bullet planner logs.</t>
        </is>
      </c>
      <c r="M87" t="inlineStr">
        <is>
          <t>📥 Get FREE Planner Spreads for comprehensive health logs!</t>
        </is>
      </c>
      <c r="N87" t="inlineStr">
        <is>
          <t>January Bujo Symptom Health Tracker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🖊️ Simple sans-serif typography guides elevate clean bullet page headers. Modern font styles complement minimalist bullet planner layouts.</t>
        </is>
      </c>
      <c r="M88" t="inlineStr">
        <is>
          <t>✨ Claim FREE Bujo Fonts for sleek modern headings!</t>
        </is>
      </c>
      <c r="N88" t="inlineStr">
        <is>
          <t>January Bujo Minimal Header Fonts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🎯 Map out yearly dreams, aesthetic collage details across bullet spreads. Clarify primary goals before diving into weekly planning.</t>
        </is>
      </c>
      <c r="M89" t="inlineStr">
        <is>
          <t>🎁 Download FREE Bujo Templates for vision board creation!</t>
        </is>
      </c>
      <c r="N89" t="inlineStr">
        <is>
          <t>January Bujo Vision Board Spreads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🖼️ Paste photos, keep small keepsakes on dedicated monthly memory spreads. Turn bullet planner pages into cherished personal keepsakes.</t>
        </is>
      </c>
      <c r="M90" t="inlineStr">
        <is>
          <t>🚀 Grab FREE Bujo Pages to preserve special memories!</t>
        </is>
      </c>
      <c r="N90" t="inlineStr">
        <is>
          <t>January Bujo Memory Keeping Layout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⭕ Radial circle trackers offer unique visual layouts for monthly habits. Track daily progress with stylish geometric bullet page spreads.</t>
        </is>
      </c>
      <c r="M91" t="inlineStr">
        <is>
          <t>🎁 Access FREE Digital Planners featuring circular habit trackers!</t>
        </is>
      </c>
      <c r="N91" t="inlineStr">
        <is>
          <t>January Bujo Easy Circle Tracker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📏 Reference grid dimensions quickly to create flawless bullet planner spreads. Essential utility page speeds up monthly bullet setup times.</t>
        </is>
      </c>
      <c r="M92" t="inlineStr">
        <is>
          <t>📥 Download FREE Bujo Printables for handy grid guides!</t>
        </is>
      </c>
      <c r="N92" t="inlineStr">
        <is>
          <t>January Bujo Grid Spacing Guide Page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🧶 Sweater pattern details, cozy texture borders frame winter bujo pages. Bring warmth, craft aesthetic into daily monthly planning.</t>
        </is>
      </c>
      <c r="M93" t="inlineStr">
        <is>
          <t>✨ Get FREE Bujo Templates with cozy knit themes!</t>
        </is>
      </c>
      <c r="N93" t="inlineStr">
        <is>
          <t>Cozy Knit January Bujo Theme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🔲 Organize daily tasks by urgency, importance using smart bullet grids. Boost work efficiency through strategic bullet planner organization.</t>
        </is>
      </c>
      <c r="M94" t="inlineStr">
        <is>
          <t>🎁 Claim FREE Planner Pages for smart task prioritization!</t>
        </is>
      </c>
      <c r="N94" t="inlineStr">
        <is>
          <t>January Bujo Priority Matrix Layout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👾 Color daily mood blocks to generate beautiful monthly pixel spreads. Simple tracking methods yield colorful visual monthly overviews.</t>
        </is>
      </c>
      <c r="M95" t="inlineStr">
        <is>
          <t>🚀 Download FREE Bujo Layouts for mood pixel tracking!</t>
        </is>
      </c>
      <c r="N95" t="inlineStr">
        <is>
          <t>January Bujo Mood Pixel Layout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🎂 Keep important family dates, special events listed on clean bullet pages. Never miss a celebration with clear bullet calendar layouts.</t>
        </is>
      </c>
      <c r="M96" t="inlineStr">
        <is>
          <t>🎁 Grab FREE Bujo Printables for tracking special events!</t>
        </is>
      </c>
      <c r="N96" t="inlineStr">
        <is>
          <t>January Bujo Birthday Event Tracker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📌 Modern check-box designs, bullet icons enhance weekly task lists. Organize daily duties with clear, satisfying bullet page setups.</t>
        </is>
      </c>
      <c r="M97" t="inlineStr">
        <is>
          <t>📥 Access FREE Bujo Fonts for stylish checklist headers!</t>
        </is>
      </c>
      <c r="N97" t="inlineStr">
        <is>
          <t>January Bujo Checklist Header Styles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🐾 Track vet appointments, feeding schedules, pet care routines easily. Keep family pet details organized inside daily bullet pages.</t>
        </is>
      </c>
      <c r="M98" t="inlineStr">
        <is>
          <t>✨ Download FREE Digital Planners for complete family planning!</t>
        </is>
      </c>
      <c r="N98" t="inlineStr">
        <is>
          <t>January Bujo Pet Care Log Spreads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🎲 Interactive bingo grids turn self-care habits into fun weekly challenges. Enjoy relaxing personal activities with creative bullet pages.</t>
        </is>
      </c>
      <c r="M99" t="inlineStr">
        <is>
          <t>🎁 Get FREE Bujo Templates for fun self-care spreads!</t>
        </is>
      </c>
      <c r="N99" t="inlineStr">
        <is>
          <t>January Bujo Self Care Bingo Layout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📝 Summarize monthly accomplishments, stats, highlights on final bullet spreads. Close out January with organized reflection, success notes.</t>
        </is>
      </c>
      <c r="M100" t="inlineStr">
        <is>
          <t>🚀 Claim FREE Planner Spreads for monthly review pages!</t>
        </is>
      </c>
      <c r="N100" t="inlineStr">
        <is>
          <t>January Bujo Monthly Wrap Up Page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Complete monthly layout collection featuring cover, habit, weekly spreads. Master bullet organization with beautiful cohesive planner pages.</t>
        </is>
      </c>
      <c r="M101" t="inlineStr">
        <is>
          <t>🎁 Download FREE Bujo Templates for complete monthly setups!</t>
        </is>
      </c>
      <c r="N101" t="inlineStr">
        <is>
          <t>Aesthetic January Bujo Full Setup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2026-09-13T17:17:15Z</dcterms:modified>
  <cp:lastModifiedBy>Kalifornia</cp:lastModifiedBy>
</cp:coreProperties>
</file>