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Beautifully organized hyperlinked tabs and festive holiday calendar spreads bring seamless peace to seasonal scheduling. Thoughtful digital layouts provide abundant room for gift lists, daily agendas, and holiday party plans.</t>
        </is>
      </c>
      <c r="M2" t="inlineStr">
        <is>
          <t>🎁 Download your complete FREE Digital Planner right now!</t>
        </is>
      </c>
      <c r="N2" t="inlineStr">
        <is>
          <t>Christmas Digital Planner Bundle Collection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Intuitive interactive navigation and cozy winter themes make coordinating family celebrations effortless on your tablet. Clear daily pages keep every holiday appointment and seasonal milestone neatly structured.</t>
        </is>
      </c>
      <c r="M3" t="inlineStr">
        <is>
          <t>🌟 Grab this festive FREE iPad Planner bundle today!</t>
        </is>
      </c>
      <c r="N3" t="inlineStr">
        <is>
          <t>Ultimate Holiday Digital Planner For iPad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📅 Elegant winter date grids, customizable habit blocks, and spacious note columns streamline festive daily routines. Clean interactive design allows smooth navigation between monthly overviews and hourly schedules.</t>
        </is>
      </c>
      <c r="M4" t="inlineStr">
        <is>
          <t>✨ Access your inspiring FREE December Planner on our website!</t>
        </is>
      </c>
      <c r="N4" t="inlineStr">
        <is>
          <t>December Digital Planner Daily And Weekly Setup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📱 Pre-linked tabs, festive monthly dashboards, and functional holiday checklist pages transform seasonal planning into a cozy digital experience. Modern screen layouts ensure crisp viewing across all compatible digital note apps.</t>
        </is>
      </c>
      <c r="M5" t="inlineStr">
        <is>
          <t>⬇️ Download these versatile FREE GoodNotes Planner templates today!</t>
        </is>
      </c>
      <c r="N5" t="inlineStr">
        <is>
          <t>Christmas GoodNotes Planner Templates Pack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Coordinated seasonal layouts, interactive countdown trackers, and holiday task boxes keep December preparations delightfully organized. Charming decorative accents frame functional scheduling spaces without cluttering your screen.</t>
        </is>
      </c>
      <c r="M6" t="inlineStr">
        <is>
          <t>📥 Claim your organized FREE Digital Planner bundle now!</t>
        </is>
      </c>
      <c r="N6" t="inlineStr">
        <is>
          <t>Festive Christmas Digital Planning Pages Collection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☃️ Serene frosty aesthetics, cozy winter icons, and spacious weekly planning spreads inspire peaceful seasonal organization. Thoughtful page architecture balances daily productivity with relaxing holiday mindfulness.</t>
        </is>
      </c>
      <c r="M7" t="inlineStr">
        <is>
          <t>🌟 Unlock this beautiful FREE Winter Planner pack immediately!</t>
        </is>
      </c>
      <c r="N7" t="inlineStr">
        <is>
          <t>Winter Digital Planner Aesthetic Dashboard Edition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🕯️ Smooth clickable index tabs and comprehensive holiday party planning pages guide you through a joyful December. Intuitive digital navigation makes jumping between shopping budgets and meal schedules seamless.</t>
        </is>
      </c>
      <c r="M8" t="inlineStr">
        <is>
          <t>👉 Tap here to download your FREE Holiday Planner today!</t>
        </is>
      </c>
      <c r="N8" t="inlineStr">
        <is>
          <t>Interactive Christmas Holiday Digital Planner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☕ Warm seasonal headers, minimalist weekly columns, and dedicated holiday memory boxes bring comfort to winter planning. Balanced digital layouts keep holiday checklists manageable and visually delightful.</t>
        </is>
      </c>
      <c r="M9" t="inlineStr">
        <is>
          <t>🎁 Get your cozy FREE Digital Planner bundle right away!</t>
        </is>
      </c>
      <c r="N9" t="inlineStr">
        <is>
          <t>Cozy December Digital Planner For Tablets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🎀 Interactive shopping matrices, budget calculation tables, and recipient checklist spreads keep seasonal gifting stress-free. Structured digital columns make tracking festive orders and delivered packages simple.</t>
        </is>
      </c>
      <c r="M10" t="inlineStr">
        <is>
          <t>✨ Access this helpful FREE Digital Planners collection today!</t>
        </is>
      </c>
      <c r="N10" t="inlineStr">
        <is>
          <t>Christmas Gift Tracker Digital Planner Pages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🌲 Comprehensive monthly roadmaps, weekly scheduling blocks, and seasonal priority sections unite all holiday festivities. Fluid hyperlinked transitions help maintain crystal-clear focus through the busiest weeks of the year.</t>
        </is>
      </c>
      <c r="M11" t="inlineStr">
        <is>
          <t>📥 Download your complete FREE Holiday Planner right now!</t>
        </is>
      </c>
      <c r="N11" t="inlineStr">
        <is>
          <t>Holiday Season Digital Planner Templates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📖 Focused hourly agenda timelines, gratitude journaling boxes, and holiday reminder slots make every December day meaningful. High-contrast digital pages offer clean readability for morning planning routines.</t>
        </is>
      </c>
      <c r="M12" t="inlineStr">
        <is>
          <t>❄️ Claim these practical FREE December Planner pages today!</t>
        </is>
      </c>
      <c r="N12" t="inlineStr">
        <is>
          <t>December Daily Digital Planner Layouts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🏷️ Lag-free hyperlinked navigation connects annual calendars, December monthly spreads, and dedicated holiday project boards. Professional digital engineering ensures a fluid planning experience across digital devices.</t>
        </is>
      </c>
      <c r="M13" t="inlineStr">
        <is>
          <t>🌟 Grab this interactive FREE Digital Planner pack now!</t>
        </is>
      </c>
      <c r="N13" t="inlineStr">
        <is>
          <t>Christmas Digital Planner Hyperlinked Edition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❄️ Crisp seasonal aesthetics, structured holiday budget trackers, and festive menu coordination sheets simplify winter events. Balanced screen margins provide generous space for digital handwriting and typing.</t>
        </is>
      </c>
      <c r="M14" t="inlineStr">
        <is>
          <t>🎁 Download your inspiring FREE Winter Planner today!</t>
        </is>
      </c>
      <c r="N14" t="inlineStr">
        <is>
          <t>Winter Holiday Digital Planner And Organizer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🥂 Detailed guest RSVP matrices, festive menu preparation timelines, and holiday playlist notes keep seasonal hosting organized. Practical layout sections ensure every family dinner and festive celebration unfolds smoothly.</t>
        </is>
      </c>
      <c r="M15" t="inlineStr">
        <is>
          <t>⬇️ Unlock this entertaining FREE Holiday Planner right away!</t>
        </is>
      </c>
      <c r="N15" t="inlineStr">
        <is>
          <t>Christmas Party Host Digital Planner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Elegant seasonal cover artwork, cozy winter typography, and decorative holiday borders personalize your digital notebook library. High-resolution digital canvases give planners a stylish festive entrance.</t>
        </is>
      </c>
      <c r="M16" t="inlineStr">
        <is>
          <t>✨ Claim your aesthetic FREE Digital Planner covers collection today!</t>
        </is>
      </c>
      <c r="N16" t="inlineStr">
        <is>
          <t>Aesthetic Christmas Digital Planner Covers Pack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🗓️ Side-by-side vertical day columns, weekend priority boxes, and cozy habit check-in spots organize festive winter weeks. Minimalist layout design creates an open, uncluttered backdrop for busy family schedules.</t>
        </is>
      </c>
      <c r="M17" t="inlineStr">
        <is>
          <t>📥 Download these functional FREE December Planner layouts now!</t>
        </is>
      </c>
      <c r="N17" t="inlineStr">
        <is>
          <t>December Weekly Digital Planner Spreads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💳 Dedicated gift spending trackers, seasonal decor expense logs, and holiday feast budgets maintain financial peace of mind. Intuitive numerical tables make monitoring holiday purchases straightforward and organized.</t>
        </is>
      </c>
      <c r="M18" t="inlineStr">
        <is>
          <t>🌟 Access your practical FREE Digital Planner bundle right here!</t>
        </is>
      </c>
      <c r="N18" t="inlineStr">
        <is>
          <t>Christmas Holiday Budget Digital Planner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🌨️ Calming seasonal backdrops, cozy hydration counters, and winter reading logs promote relaxing daily self-care. Thoughtful digital grid systems support balanced living throughout the chilly holiday months.</t>
        </is>
      </c>
      <c r="M19" t="inlineStr">
        <is>
          <t>🎁 Get this mindful FREE Winter Planner pack today!</t>
        </is>
      </c>
      <c r="N19" t="inlineStr">
        <is>
          <t>Winter Digital Planner Spreads And Trackers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🕯️ Warm fireside accents, festive traditions logs, and December milestone trackers celebrate the true joy of the season. Dedicated holiday pages capture precious moments and family memories with digital ease.</t>
        </is>
      </c>
      <c r="M20" t="inlineStr">
        <is>
          <t>⬇️ Download your heartwarming FREE Holiday Planner right away!</t>
        </is>
      </c>
      <c r="N20" t="inlineStr">
        <is>
          <t>Christmas Eve And Holiday Digital Planner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📱 Fully compatible interactive PDF pages feature smooth tab jumps, customizable calendar covers, and seasonal project trackers. Designed specifically for optimal tablet writing and seamless digital organization.</t>
        </is>
      </c>
      <c r="M21" t="inlineStr">
        <is>
          <t>👉 Claim your complete FREE GoodNotes Planner collection today!</t>
        </is>
      </c>
      <c r="N21" t="inlineStr">
        <is>
          <t>GoodNotes Christmas Planner Digital Bundle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Clean typography, subtle seasonal dividers, and distraction-free scheduling grids bring calm clarity to holiday chaos. Purposeful digital formatting highlights essential holiday tasks with modern elegance.</t>
        </is>
      </c>
      <c r="M22" t="inlineStr">
        <is>
          <t>🎁 Download this minimalist FREE Digital Planner today!</t>
        </is>
      </c>
      <c r="N22" t="inlineStr">
        <is>
          <t>Minimalist Christmas Digital Planner Layouts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🎄 Cheerful holiday icons, interactive index hubs, and versatile daily planning sheets make winter routine planning delightful. Effortless tab navigation allows quick transitions across all holiday activities.</t>
        </is>
      </c>
      <c r="M23" t="inlineStr">
        <is>
          <t>✨ Unlock your joyful FREE GoodNotes Planner right now!</t>
        </is>
      </c>
      <c r="N23" t="inlineStr">
        <is>
          <t>Festive Winter Digital Planner For GoodNotes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📆 Spacious calendar date blocks, holiday event markers, and monthly reflection zones provide a clear bird's-eye view of December. Crisp digital design ensures smooth zooming and fluid tablet stylus interaction.</t>
        </is>
      </c>
      <c r="M24" t="inlineStr">
        <is>
          <t>📥 Grab this clear FREE December Planner bundle today!</t>
        </is>
      </c>
      <c r="N24" t="inlineStr">
        <is>
          <t>December Monthly Digital Planner Setup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🚗 Holiday travel itineraries, seasonal packing checklists, and accommodation schedules streamline festive family journeys. Structured travel pages eliminate vacation stress and keep seasonal trips on track.</t>
        </is>
      </c>
      <c r="M25" t="inlineStr">
        <is>
          <t>🌟 Access this essential FREE Holiday Planner on our website!</t>
        </is>
      </c>
      <c r="N25" t="inlineStr">
        <is>
          <t>Christmas Vacation Digital Planner Templates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🎯 Focused personal growth templates, winter habit trackers, and mindful goal matrices empower intentional seasonal progress. Clean layout architecture keeps ambitious winter routines consistent and achievable.</t>
        </is>
      </c>
      <c r="M26" t="inlineStr">
        <is>
          <t>🎁 Download your motivating FREE Winter Planner pack today!</t>
        </is>
      </c>
      <c r="N26" t="inlineStr">
        <is>
          <t>Winter Arc Digital Planner Routine Pages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🥧 Comprehensive dinner menu courses, festive recipe cards, and organized grocery shopping lists simplify holiday cooking. Intuitive recipe page structures keep kitchen prep calm, orderly, and enjoyable.</t>
        </is>
      </c>
      <c r="M27" t="inlineStr">
        <is>
          <t>⬇️ Claim this delicious FREE Holiday Planner right away!</t>
        </is>
      </c>
      <c r="N27" t="inlineStr">
        <is>
          <t>Christmas Holiday Meal Digital Planner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🔗 Precision-engineered tab hyperlinks connect every day, week, and seasonal checklist with single-click ease. Reliable digital design ensures seamless browsing throughout your winter planning journey.</t>
        </is>
      </c>
      <c r="M28" t="inlineStr">
        <is>
          <t>🌟 Download this interactive FREE December Planner now!</t>
        </is>
      </c>
      <c r="N28" t="inlineStr">
        <is>
          <t>December Digital Planner With Hyperlinks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🎁 Recipient preference columns, budget limit bars, and festive delivery check-off boxes make holiday gift giving simple. Organized digital rows ensure every loved one receives the perfect thoughtful surprise.</t>
        </is>
      </c>
      <c r="M29" t="inlineStr">
        <is>
          <t>✨ Access your thoughtful FREE Digital Planner pack today!</t>
        </is>
      </c>
      <c r="N29" t="inlineStr">
        <is>
          <t>Christmas Digital Wishlist And Gift Planner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❄️ Delicate frosty borders, icy blue color accents, and cozy scheduling spreads bring seasonal enchantment to your screen. Harmonious visual elements create a serene winter planning atmosphere.</t>
        </is>
      </c>
      <c r="M30" t="inlineStr">
        <is>
          <t>📥 Grab this enchanting FREE Winter Planner collection right here!</t>
        </is>
      </c>
      <c r="N30" t="inlineStr">
        <is>
          <t>Winter Wonderland Digital Planner Edition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📲 Optimized screen dimensions, dual-page landscape views, and smooth interactive tabs elevate digital stylus writing. Professional tablet formatting provides a natural pen-to-screen planning sensation.</t>
        </is>
      </c>
      <c r="M31" t="inlineStr">
        <is>
          <t>🎁 Unlock your responsive FREE iPad Planner today!</t>
        </is>
      </c>
      <c r="N31" t="inlineStr">
        <is>
          <t>Christmas Digital Planner For Tablet Users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🥂 Celebration timelines, vendor contact lists, and holiday activity schedules keep large gatherings organized without fuss. Practical planning sections ensure every festive party detail is handled on time.</t>
        </is>
      </c>
      <c r="M32" t="inlineStr">
        <is>
          <t>⬇️ Download this capable FREE Holiday Planner right now!</t>
        </is>
      </c>
      <c r="N32" t="inlineStr">
        <is>
          <t>Holiday Event Coordination Digital Planner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☕ Warm beverage trackers, fireside reflection spaces, and prioritized task matrices bring hygge warmth to chilly workdays. Balanced day spreads keep essential tasks visible without overwhelming your day.</t>
        </is>
      </c>
      <c r="M33" t="inlineStr">
        <is>
          <t>🌟 Claim your cozy FREE Digital Planner bundle today!</t>
        </is>
      </c>
      <c r="N33" t="inlineStr">
        <is>
          <t>Cozy Winter Digital Daily Planner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🎄 Festive twenty-five-day visual milestone grids, holiday activity checkmarks, and joy logs build excitement for Christmas morning. Engaging digital pages make seasonal anticipation a daily delight.</t>
        </is>
      </c>
      <c r="M34" t="inlineStr">
        <is>
          <t>👉 Get this exciting FREE Holiday Planner pack immediately!</t>
        </is>
      </c>
      <c r="N34" t="inlineStr">
        <is>
          <t>Christmas Countdown Digital Planner Spread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⏰ Flexible vertical time columns, seasonal errand lists, and evening unwind sections establish dependable winter structure. High-definition vector lines render beautifully on high-resolution tablet screens.</t>
        </is>
      </c>
      <c r="M35" t="inlineStr">
        <is>
          <t>🎁 Download these versatile FREE December Planner templates today!</t>
        </is>
      </c>
      <c r="N35" t="inlineStr">
        <is>
          <t>December Digital Planner Schedule Templates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📸 Dedicated digital photo inserts, seasonal gratitude prompts, and holiday recap journals preserve joyful moments forever. Creative memory spreads combine functional planning with treasured digital journaling.</t>
        </is>
      </c>
      <c r="M36" t="inlineStr">
        <is>
          <t>✨ Access your memorable FREE Digital Planner on our site!</t>
        </is>
      </c>
      <c r="N36" t="inlineStr">
        <is>
          <t>Christmas Digital Planner And Memory Book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🌲 All-in-one seasonal calendars, interactive gift trackers, holiday budget sheets, and winter habit logs unite in one file. Comprehensive digital structure supports every phase of your winter journey.</t>
        </is>
      </c>
      <c r="M37" t="inlineStr">
        <is>
          <t>📥 Claim this complete FREE Winter Planner collection now!</t>
        </is>
      </c>
      <c r="N37" t="inlineStr">
        <is>
          <t>Winter Holiday Digital Planner Bundle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🏆 End-of-year milestone breakdowns, seasonal focus lists, and reflective celebration spots inspire purposeful December progress. Structured layout boxes help wrap up annual objectives with clarity.</t>
        </is>
      </c>
      <c r="M38" t="inlineStr">
        <is>
          <t>🌟 Unlock your productive FREE December Planner today!</t>
        </is>
      </c>
      <c r="N38" t="inlineStr">
        <is>
          <t>December Goals Digital Planner Layouts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🍪 Festive cookie exchange matrices, pantry ingredient checklists, and holiday oven timers keep festive kitchens hummed. Thoughtful recipe organization makes preparing holiday treats a stress-free joy.</t>
        </is>
      </c>
      <c r="M39" t="inlineStr">
        <is>
          <t>🎁 Download this sweet FREE Digital Planner pack right away!</t>
        </is>
      </c>
      <c r="N39" t="inlineStr">
        <is>
          <t>Christmas Baking And Cooking Digital Planner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🌨️ Soft muted color palettes, gentle seasonal illustrations, and spacious weekly spreads bring aesthetic tranquility to screens. Mindful design elements invite peaceful reflection alongside daily productivity.</t>
        </is>
      </c>
      <c r="M40" t="inlineStr">
        <is>
          <t>⬇️ Grab this soothing FREE Winter Planner bundle now!</t>
        </is>
      </c>
      <c r="N40" t="inlineStr">
        <is>
          <t>Aesthetic Winter Digital Planner Layout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🛍️ Store-by-store shopping routes, holiday discount trackers, and online order monitors streamline festive retail runs. Clear numerical columns keep spending transparent and shopping trips highly efficient.</t>
        </is>
      </c>
      <c r="M41" t="inlineStr">
        <is>
          <t>✨ Access your efficient FREE Digital Planner today!</t>
        </is>
      </c>
      <c r="N41" t="inlineStr">
        <is>
          <t>Christmas Shopping Digital Planner Tracker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📱 Seamlessly integrated hyperlinked tabs, customizable dashboard widgets, and seasonal planning inserts enhance digital notebooks. Built for intuitive tablet navigation and lag-free stylus handwriting.</t>
        </is>
      </c>
      <c r="M42" t="inlineStr">
        <is>
          <t>📥 Download this responsive FREE GoodNotes Planner right now!</t>
        </is>
      </c>
      <c r="N42" t="inlineStr">
        <is>
          <t>GoodNotes Holiday Planner Digital Setup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📖 Heartwarming holiday custom logs, seasonal story prompts, and annual celebration checklists celebrate cherished heritage. Timeless page designs help cultivate and preserve family holiday rituals.</t>
        </is>
      </c>
      <c r="M43" t="inlineStr">
        <is>
          <t>🌟 Claim your touching FREE Holiday Planner bundle today!</t>
        </is>
      </c>
      <c r="N43" t="inlineStr">
        <is>
          <t>Christmas Family Traditions Digital Planner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📊 Circular daily habit wheels, seasonal sleep logs, and cozy wellness matrices nurture healthy winter lifestyles. Visual progress trackers make sticking to winter goals rewarding and fun.</t>
        </is>
      </c>
      <c r="M44" t="inlineStr">
        <is>
          <t>🎁 Unlock this practical FREE Winter Planner pack immediately!</t>
        </is>
      </c>
      <c r="N44" t="inlineStr">
        <is>
          <t>Winter Digital Planner Habit Tracker Pack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🗓️ Broad horizontal weekly blocks, top-priority focus banners, and seasonal reminder spaces eliminate calendar friction. Clean grid lines offer plenty of space for handwritten appointments and stickers.</t>
        </is>
      </c>
      <c r="M45" t="inlineStr">
        <is>
          <t>👉 Get your structured FREE December Planner today!</t>
        </is>
      </c>
      <c r="N45" t="inlineStr">
        <is>
          <t>December Weekly Overview Digital Planner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📲 Optimized for popular digital stylus apps with crisp high-definition line work, smooth zoom, and interactive tabs. Intuitive tablet architecture guarantees a natural, enjoyable handwriting flow.</t>
        </is>
      </c>
      <c r="M46" t="inlineStr">
        <is>
          <t>⬇️ Download your polished FREE iPad Planner right away!</t>
        </is>
      </c>
      <c r="N46" t="inlineStr">
        <is>
          <t>Christmas Digital Planner For iPad Notes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✈️ Flight schedules, winter road trip checklists, and family packing matrices organize seasonal voyages with precision. Compact digital layouts keep all travel details accessible in the palm of your hand.</t>
        </is>
      </c>
      <c r="M47" t="inlineStr">
        <is>
          <t>🌟 Access this essential FREE Holiday Planner pack now!</t>
        </is>
      </c>
      <c r="N47" t="inlineStr">
        <is>
          <t>Holiday Travel Itinerary Digital Planner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🕯️ Warm fireside design themes, holiday playlist boxes, and festive reflection spaces turn seasonal planning into a retreat. Inviting layout sections encourage peaceful moments throughout December.</t>
        </is>
      </c>
      <c r="M48" t="inlineStr">
        <is>
          <t>🎁 Claim your relaxing FREE Digital Planner collection today!</t>
        </is>
      </c>
      <c r="N48" t="inlineStr">
        <is>
          <t>Cozy Christmas Digital Planner Templates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🍵 Mindful morning routines, evening gratitude prompts, and seasonal mood charts foster inner peace during dark winter days. Soothing aesthetic grids support personal rejuvenation all season long.</t>
        </is>
      </c>
      <c r="M49" t="inlineStr">
        <is>
          <t>✨ Download this rejuvenating FREE Winter Planner bundle now!</t>
        </is>
      </c>
      <c r="N49" t="inlineStr">
        <is>
          <t>Winter Wellness Digital Planner Spreads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🖥️ Centralized interactive navigation hubs, quick-access holiday buttons, and priority widgets bring command to seasonal chaos. Modern digital architecture puts every holiday schedule a single tap away.</t>
        </is>
      </c>
      <c r="M50" t="inlineStr">
        <is>
          <t>📥 Grab this innovative FREE Digital Planner right here!</t>
        </is>
      </c>
      <c r="N50" t="inlineStr">
        <is>
          <t>Christmas Digital Planner Dashboard Edition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⏰ Hourly planning columns from morning to night, prioritized to-do slots, and daily win logs conquer busy December days. Clear visual contrast ensures effortless legibility on tablet displays.</t>
        </is>
      </c>
      <c r="M51" t="inlineStr">
        <is>
          <t>🌟 Unlock your organized FREE December Planner today!</t>
        </is>
      </c>
      <c r="N51" t="inlineStr">
        <is>
          <t>December Daily Schedule Digital Planner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💰 Category expense breakdowns, cash gift allocations, and post-holiday balance sheets keep finances under control. Structured digital tables make managing seasonal shopping simple and empowering.</t>
        </is>
      </c>
      <c r="M52" t="inlineStr">
        <is>
          <t>🎁 Download your empowering FREE Digital Planner now!</t>
        </is>
      </c>
      <c r="N52" t="inlineStr">
        <is>
          <t>Christmas Holiday Budget Tracker Digital Planner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🌌 Serene twilight tones, celestial stars, and mindful winter reflection prompts mark the peaceful turning of the season. Thoughtful journal spaces inspire deep contemplation and calm seasonal intentions.</t>
        </is>
      </c>
      <c r="M53" t="inlineStr">
        <is>
          <t>❄️ Claim these tranquil FREE Winter Planner templates today!</t>
        </is>
      </c>
      <c r="N53" t="inlineStr">
        <is>
          <t>Winter Solstice Digital Planner Spreads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🍗 Multi-course meal timelines, holiday beverage pairings, and prep schedules ensure flawless Christmas dinner hosting. Practical layout divisions keep kitchen timing smooth and dinner stress-free.</t>
        </is>
      </c>
      <c r="M54" t="inlineStr">
        <is>
          <t>⬇️ Access this culinary FREE Holiday Planner right away!</t>
        </is>
      </c>
      <c r="N54" t="inlineStr">
        <is>
          <t>Christmas Digital Menu And Dinner Planner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📱 Lag-free interactive tabs, seasonal color palettes, and pre-built monthly calendar spreads elevate your digital tablet workspace. Intuitive hyperlinked design ensures instant jumping between dates and notes.</t>
        </is>
      </c>
      <c r="M55" t="inlineStr">
        <is>
          <t>🌟 Download this streamlined FREE GoodNotes Planner on our site!</t>
        </is>
      </c>
      <c r="N55" t="inlineStr">
        <is>
          <t>GoodNotes December Digital Planner Setup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🤫 Gift exchange participant lists, budget limits, and personalized hint trackers make group gifting completely seamless. Clean digital columns keep holiday gift exchanges coordinated and joyful.</t>
        </is>
      </c>
      <c r="M56" t="inlineStr">
        <is>
          <t>🎁 Grab your coordinated FREE Digital Planner pack today!</t>
        </is>
      </c>
      <c r="N56" t="inlineStr">
        <is>
          <t>Christmas Secret Santa Digital Planner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❄️ Soft winter illustrations, neutral beige backdrops, and elegant typography cultivate a calm seasonal planning aesthetic. Minimalist digital pages give plenty of room for customized personal notes.</t>
        </is>
      </c>
      <c r="M57" t="inlineStr">
        <is>
          <t>✨ Unlock this aesthetic FREE Winter Planner right now!</t>
        </is>
      </c>
      <c r="N57" t="inlineStr">
        <is>
          <t>Winter Digital Planner Aesthetic Setup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⛸️ Winter bucket list checkmarks, seasonal cinema watchlists, and community event logs make holiday memories unforgettable. Engaging visual templates inspire festive family outings and seasonal fun.</t>
        </is>
      </c>
      <c r="M58" t="inlineStr">
        <is>
          <t>📥 Claim this joyful FREE December Planner bundle today!</t>
        </is>
      </c>
      <c r="N58" t="inlineStr">
        <is>
          <t>December Holiday Activities Digital Planner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📲 Engineered with spacious margins, anti-lag vector grids, and clickable tabs for effortless tablet handwriting. Superior digital layouts provide a comfortable, natural paper-like planning feel.</t>
        </is>
      </c>
      <c r="M59" t="inlineStr">
        <is>
          <t>🌟 Download this comfortable FREE iPad Planner right away!</t>
        </is>
      </c>
      <c r="N59" t="inlineStr">
        <is>
          <t>Christmas Digital Planner For Tablet Writers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🎈 Guest count trackers, party supply lists, and festive entertainment schedules take the pressure off seasonal hosting. Clear layout sections guide you through every hosting step with confidence.</t>
        </is>
      </c>
      <c r="M60" t="inlineStr">
        <is>
          <t>🎁 Access your confident FREE Holiday Planner pack now!</t>
        </is>
      </c>
      <c r="N60" t="inlineStr">
        <is>
          <t>Holiday Party Hosting Digital Planner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📈 Daily habit check-off circles, cozy hydration meters, and winter sleep graphs reinforce consistent seasonal habits. Visual tracking elements make building healthy winter routines delightful.</t>
        </is>
      </c>
      <c r="M61" t="inlineStr">
        <is>
          <t>⬇️ Get this practical FREE Winter Planner today!</t>
        </is>
      </c>
      <c r="N61" t="inlineStr">
        <is>
          <t>Winter Routine And Habit Digital Planner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📮 Recipient postal logs, card design checklists, and postage trackers ensure holiday mailings arrive without delay. Orderly digital columns keep seasonal greeting card exchanges beautifully organized.</t>
        </is>
      </c>
      <c r="M62" t="inlineStr">
        <is>
          <t>🌟 Claim your organized FREE Digital Planner bundle right here!</t>
        </is>
      </c>
      <c r="N62" t="inlineStr">
        <is>
          <t>Christmas Card Address Digital Planner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🗓️ Balanced weekly agenda spreads, urgent task flags, and reflection boxes maximize productivity during the festive rush. Crisp layout formatting keeps critical commitments front and center.</t>
        </is>
      </c>
      <c r="M63" t="inlineStr">
        <is>
          <t>✨ Download these productive FREE December Planner spreads now!</t>
        </is>
      </c>
      <c r="N63" t="inlineStr">
        <is>
          <t>December Weekly Productivity Digital Planner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🎨 Handcrafted seasonal artwork, festive gold foil textures, and cozy winter motifs enhance your digital library shelves. High-resolution cover templates give your planners a breathtaking seasonal entrance.</t>
        </is>
      </c>
      <c r="M64" t="inlineStr">
        <is>
          <t>📥 Grab this artistic FREE Digital Planner covers kit today!</t>
        </is>
      </c>
      <c r="N64" t="inlineStr">
        <is>
          <t>Christmas Digital Planner Aesthetic Cover Collection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🌅 Gentle wake-up checklists, morning stretching logs, and daily priority boxes inspire calm, purposeful winter mornings. Clean digital formatting sets an empowering tone for chilly winter days.</t>
        </is>
      </c>
      <c r="M65" t="inlineStr">
        <is>
          <t>🎁 Unlock your inspiring FREE Winter Planner collection right away!</t>
        </is>
      </c>
      <c r="N65" t="inlineStr">
        <is>
          <t>Winter Morning Routine Digital Planner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🔗 Precision hyperlinks connect monthly overviews, weekly agendas, and festive checklists with instantaneous response. Reliable interactive structure makes organizing seasonal events effortless.</t>
        </is>
      </c>
      <c r="M66" t="inlineStr">
        <is>
          <t>🌟 Download this interactive FREE Digital Planner pack now!</t>
        </is>
      </c>
      <c r="N66" t="inlineStr">
        <is>
          <t>Christmas Digital Planner With Hyperlinked Tabs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🍲 Festive recipe organizers, pantry inventory trackers, and grocery lists keep seasonal dining delicious and organized. Clear digital tables turn holiday cooking into an enjoyable culinary experience.</t>
        </is>
      </c>
      <c r="M67" t="inlineStr">
        <is>
          <t>⬇️ Access this delicious FREE Holiday Planner on our website!</t>
        </is>
      </c>
      <c r="N67" t="inlineStr">
        <is>
          <t>Holiday Season Digital Meal Planner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💖 Daily appreciation prompts, seasonal celebration highlights, and quiet reflection boxes bring mindfulness to December. Thoughtful digital pages cultivate peaceful perspective amidst holiday festivities.</t>
        </is>
      </c>
      <c r="M68" t="inlineStr">
        <is>
          <t>✨ Claim your heartwarming FREE December Planner today!</t>
        </is>
      </c>
      <c r="N68" t="inlineStr">
        <is>
          <t>December Gratitude And Reflection Digital Planner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💳 Comprehensive holiday spending categories, gift budgets, and post-season summaries ensure financial confidence. Simple visual charts keep festive expenses transparent and under control.</t>
        </is>
      </c>
      <c r="M69" t="inlineStr">
        <is>
          <t>🎁 Grab your mindful FREE Digital Planner pack right now!</t>
        </is>
      </c>
      <c r="N69" t="inlineStr">
        <is>
          <t>Christmas Digital Planner Budget Manager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🕯️ Hygge lifestyle checklists, warm beverage recipes, and fireside reading logs celebrate the comforts of winter. Inviting layout spaces encourage intentional rest and seasonal enjoyment.</t>
        </is>
      </c>
      <c r="M70" t="inlineStr">
        <is>
          <t>☕ Unlock this cozy FREE Winter Planner bundle today!</t>
        </is>
      </c>
      <c r="N70" t="inlineStr">
        <is>
          <t>Winter Cozy Living Digital Planner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📱 Designed specifically for smooth tablet note-taking with clickable tabs, seasonal templates, and flexible grid layouts. Crisp high-resolution vector assets guarantee sharp rendering on any screen.</t>
        </is>
      </c>
      <c r="M71" t="inlineStr">
        <is>
          <t>📥 Download these sharp FREE GoodNotes Planner templates now!</t>
        </is>
      </c>
      <c r="N71" t="inlineStr">
        <is>
          <t>GoodNotes Winter Digital Planner Templates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⏰ Integrated seasonal calendar grids, hourly agenda columns, and festive reminder flags organize holiday weeks. Balanced visual spacing makes reviewing upcoming festivities quick and stress-free.</t>
        </is>
      </c>
      <c r="M72" t="inlineStr">
        <is>
          <t>🌟 Access your organized FREE Holiday Planner right away!</t>
        </is>
      </c>
      <c r="N72" t="inlineStr">
        <is>
          <t>Christmas Holiday Schedule Digital Planner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📝 Two-page horizontal weekly formats, holiday errand trackers, and priority banners bring effortless order to winter agendas. Generous writing room accommodates busy family plans and personal notes.</t>
        </is>
      </c>
      <c r="M73" t="inlineStr">
        <is>
          <t>🎁 Claim these spacious FREE December Planner spreads today!</t>
        </is>
      </c>
      <c r="N73" t="inlineStr">
        <is>
          <t>December Weekly Spread Digital Planner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✂️ Handmade gift project trackers, holiday decoration inventories, and budget tables organize festive craft projects. Practical layout sections ensure every creative holiday idea comes to life smoothly.</t>
        </is>
      </c>
      <c r="M74" t="inlineStr">
        <is>
          <t>⬇️ Download this creative FREE Digital Planner bundle now!</t>
        </is>
      </c>
      <c r="N74" t="inlineStr">
        <is>
          <t>Christmas Craft And Decor Digital Planner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🎯 Clear quarterly intention maps, action step breakdowns, and habit consistency grids inspire personal growth. Focused digital architecture turns winter aspirations into achievable daily routines.</t>
        </is>
      </c>
      <c r="M75" t="inlineStr">
        <is>
          <t>✨ Unlock your motivating FREE Winter Planner pack today!</t>
        </is>
      </c>
      <c r="N75" t="inlineStr">
        <is>
          <t>Winter Goal Setting Digital Planner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🎄 Joyful seasonal icons, interactive monthly calendar views, and dedicated holiday planning checklists brighten your tablet. Cheerful visual accents elevate everyday digital planning into a festive celebration.</t>
        </is>
      </c>
      <c r="M76" t="inlineStr">
        <is>
          <t>🌟 Grab this cheerful FREE Digital Planner collection right here!</t>
        </is>
      </c>
      <c r="N76" t="inlineStr">
        <is>
          <t>Christmas Digital Planner Festive Edition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🗓️ Step-by-step celebration schedules, guest coordination matrices, and vendor contact sheets manage seasonal gatherings with ease. Clear visual timelines prevent last-minute stress during busy holiday events.</t>
        </is>
      </c>
      <c r="M77" t="inlineStr">
        <is>
          <t>📥 Download this efficient FREE Holiday Planner today!</t>
        </is>
      </c>
      <c r="N77" t="inlineStr">
        <is>
          <t>Holiday Event Timeline Digital Planner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🌸 Dedicated daily thankfulness boxes, positive affirmation spaces, and festive reflection lines nurture holiday joy. Uplifting layout pages offer a tranquil digital retreat at the end of busy days.</t>
        </is>
      </c>
      <c r="M78" t="inlineStr">
        <is>
          <t>🎁 Claim your peaceful FREE December Planner pack right now!</t>
        </is>
      </c>
      <c r="N78" t="inlineStr">
        <is>
          <t>December Daily Gratitude Digital Planner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🌨️ Soft neutral color schemes, minimalist weekly columns, and cozy habit check-in circles provide tranquil structure. Modern layout geometry gives ample room for tablet handwriting and digital notes.</t>
        </is>
      </c>
      <c r="M79" t="inlineStr">
        <is>
          <t>❄️ Unlock these serene FREE Winter Planner pages today!</t>
        </is>
      </c>
      <c r="N79" t="inlineStr">
        <is>
          <t>Winter Digital Planner Aesthetic Weekly Pages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🕯️ Candlelit dinner timelines, gift wrapping checklists, and festive evening schedules ensure magical Christmas Eve moments. Thoughtful layout planning lets you relax and enjoy the holiday with loved ones.</t>
        </is>
      </c>
      <c r="M80" t="inlineStr">
        <is>
          <t>⬇️ Access your festive FREE Digital Planner on our site!</t>
        </is>
      </c>
      <c r="N80" t="inlineStr">
        <is>
          <t>Christmas Eve Preparation Digital Planner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📱 Interactive PDF templates with responsive tabs, seasonal calendar pages, and holiday project trackers for note-taking apps. Built for optimal tablet performance and lag-free stylus handwriting.</t>
        </is>
      </c>
      <c r="M81" t="inlineStr">
        <is>
          <t>🌟 Download this complete FREE GoodNotes Planner bundle now!</t>
        </is>
      </c>
      <c r="N81" t="inlineStr">
        <is>
          <t>GoodNotes Christmas Planner Layout Collection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📆 Full-month interactive calendar spreads, important date flags, and holiday goal sections keep December under control. Clean layout architecture makes scheduling appointments intuitive and clear.</t>
        </is>
      </c>
      <c r="M82" t="inlineStr">
        <is>
          <t>✨ Grab this clear FREE December Planner pack today!</t>
        </is>
      </c>
      <c r="N82" t="inlineStr">
        <is>
          <t>December Monthly Overview Digital Planner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🎁 Recipient preference notes, budget limits, and secret exchange matrices make seasonal group gifting a breeze. Systematic digital lists ensure every present is purchased and wrapped on time.</t>
        </is>
      </c>
      <c r="M83" t="inlineStr">
        <is>
          <t>📥 Claim your organized FREE Digital Planner bundle right away!</t>
        </is>
      </c>
      <c r="N83" t="inlineStr">
        <is>
          <t>Christmas Digital Gift Exchange Planner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🍵 Daily hydration meters, cozy reading logs, and gentle self-care check-ins encourage wellness through the winter months. Inspiring visual grids turn daily self-reflection into a soothing personal habit.</t>
        </is>
      </c>
      <c r="M84" t="inlineStr">
        <is>
          <t>🎁 Unlock this restorative FREE Winter Planner today!</t>
        </is>
      </c>
      <c r="N84" t="inlineStr">
        <is>
          <t>Winter Mindful Habits Digital Planner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✈️ Complete seasonal travel schedules, packing inventories, and accommodation logs keep holiday trips smooth. Compact digital tables keep all flight and road trip details organized in one file.</t>
        </is>
      </c>
      <c r="M85" t="inlineStr">
        <is>
          <t>🌟 Download your reliable FREE Holiday Planner pack now!</t>
        </is>
      </c>
      <c r="N85" t="inlineStr">
        <is>
          <t>Holiday Vacation Itinerary Digital Planner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🛍️ Department store checklists, seasonal discount trackers, and gift recipient budgets keep festive shopping organized. Clear visual columns make tracking purchases and deliveries simple and efficient.</t>
        </is>
      </c>
      <c r="M86" t="inlineStr">
        <is>
          <t>⬇️ Access this helpful FREE Digital Planner today!</t>
        </is>
      </c>
      <c r="N86" t="inlineStr">
        <is>
          <t>Christmas Digital Planner Shopping Assistant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🎯 Top-priority weekly objectives, weekday agenda blocks, and weekend celebration banners foster productive December routines. Balanced visual hierarchy keeps your attention on what matters most.</t>
        </is>
      </c>
      <c r="M87" t="inlineStr">
        <is>
          <t>✨ Claim your focused FREE December Planner spreads right away!</t>
        </is>
      </c>
      <c r="N87" t="inlineStr">
        <is>
          <t>December Weekly Focus Digital Planner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🌲 Frosted pine motifs, serene woodland aesthetics, and spacious weekly planning spreads bring rustic charm to screens. Soothing nature-inspired design establishes a tranquil backdrop for winter planning.</t>
        </is>
      </c>
      <c r="M88" t="inlineStr">
        <is>
          <t>🌲 Grab this rustic FREE Winter Planner collection today!</t>
        </is>
      </c>
      <c r="N88" t="inlineStr">
        <is>
          <t>Winter Forest Digital Planner Edition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📖 Holiday memory journal spaces, photo insert boxes, and festive milestone logs preserve treasured seasonal stories. Elegant digital pages create a timeless family keepsake you can cherish for years.</t>
        </is>
      </c>
      <c r="M89" t="inlineStr">
        <is>
          <t>🌟 Download this touching FREE Digital Planner bundle now!</t>
        </is>
      </c>
      <c r="N89" t="inlineStr">
        <is>
          <t>Christmas Digital Planner Memory Keepsake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🥂 Complete entertaining guides, festive grocery sheets, and hourly hosting schedules ensure seamless holiday gatherings. Practical layout tools help hosts stay relaxed and fully present with guests.</t>
        </is>
      </c>
      <c r="M90" t="inlineStr">
        <is>
          <t>🎁 Unlock this entertaining FREE Holiday Planner pack right here!</t>
        </is>
      </c>
      <c r="N90" t="inlineStr">
        <is>
          <t>Holiday Party Checklist Digital Planner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⏰ Hourly time-blocking matrices, prioritized to-do sections, and daily gratitude lines bring order to December days. High-definition digital pages offer smooth stylus interaction and clear readability.</t>
        </is>
      </c>
      <c r="M91" t="inlineStr">
        <is>
          <t>📥 Claim your structured FREE December Planner today!</t>
        </is>
      </c>
      <c r="N91" t="inlineStr">
        <is>
          <t>December Daily Agenda Digital Planner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💰 Detailed expense breakdown tables, festive gift limits, and post-holiday balance reviews keep holiday finances clear. Simple numerical formats make managing seasonal shopping calm and manageable.</t>
        </is>
      </c>
      <c r="M92" t="inlineStr">
        <is>
          <t>⬇️ Download your transparent FREE Digital Planner now!</t>
        </is>
      </c>
      <c r="N92" t="inlineStr">
        <is>
          <t>Christmas Digital Planner Budget Tracker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🌌 Serene starry night backdrops, quiet winter meditation prompts, and intention-setting spreads honor the season's turn. Peaceful digital pages invite deep relaxation and hopeful winter dreams.</t>
        </is>
      </c>
      <c r="M93" t="inlineStr">
        <is>
          <t>❄️ Access these tranquil FREE Winter Planner templates today!</t>
        </is>
      </c>
      <c r="N93" t="inlineStr">
        <is>
          <t>Winter Solstice Reflection Digital Planner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📱 Engineered with smooth hyperlinked tabs, customizable dashboard covers, and festive planning pages for digital tablets. Intuitive tablet formatting ensures an effortless pen-to-screen planning experience.</t>
        </is>
      </c>
      <c r="M94" t="inlineStr">
        <is>
          <t>🌟 Grab this responsive FREE GoodNotes Planner on our site!</t>
        </is>
      </c>
      <c r="N94" t="inlineStr">
        <is>
          <t>GoodNotes Holiday Planner Digital Edition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🥧 Multi-course dinner timelines, seasonal recipe cards, and holiday baking schedules take the stress out of holiday meals. Organized digital recipe cards keep family traditions and cooking orderly.</t>
        </is>
      </c>
      <c r="M95" t="inlineStr">
        <is>
          <t>✨ Claim your culinary FREE Holiday Planner bundle right away!</t>
        </is>
      </c>
      <c r="N95" t="inlineStr">
        <is>
          <t>Christmas Holiday Menu Digital Planner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🗓️ Vertical day-by-day columns, weekly task lists, and festive reminder boxes provide clear structure for holiday weeks. Generous blank margins allow ample space for digital stickers and personal notes.</t>
        </is>
      </c>
      <c r="M96" t="inlineStr">
        <is>
          <t>🎁 Download these practical FREE December Planner spreads now!</t>
        </is>
      </c>
      <c r="N96" t="inlineStr">
        <is>
          <t>December Weekly Schedule Digital Planner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🖥️ Sleek interactive navigation buttons, seasonal widgets, and quick-link tabs provide instant access to holiday plans. Modern screen architecture puts every December calendar and checklist at your fingertips.</t>
        </is>
      </c>
      <c r="M97" t="inlineStr">
        <is>
          <t>📥 Unlock this streamlined FREE Digital Planner pack today!</t>
        </is>
      </c>
      <c r="N97" t="inlineStr">
        <is>
          <t>Christmas Digital Planner Aesthetic Dashboard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🍵 Hydration trackers, gentle morning routine boxes, and evening gratitude prompts promote healthy winter balance. Mindful layout design encourages daily self-care during the bustling holiday season.</t>
        </is>
      </c>
      <c r="M98" t="inlineStr">
        <is>
          <t>🌟 Access this soothing FREE Winter Planner bundle right now!</t>
        </is>
      </c>
      <c r="N98" t="inlineStr">
        <is>
          <t>Winter Daily Wellness Digital Planner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Generational holiday story prompts, festive activity logs, and seasonal celebration checklists honor family customs. Beautiful digital layouts help capture and pass down treasured holiday traditions.</t>
        </is>
      </c>
      <c r="M99" t="inlineStr">
        <is>
          <t>🎁 Download this heartwarming FREE Holiday Planner today!</t>
        </is>
      </c>
      <c r="N99" t="inlineStr">
        <is>
          <t>Christmas Holiday Traditions Digital Planner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🏆 End-of-year achievement summaries, lessons learned boxes, and new year transition planners guide thoughtful reflection. Inspiring visual architecture wraps up December with pride and optimism.</t>
        </is>
      </c>
      <c r="M100" t="inlineStr">
        <is>
          <t>⬇️ Claim your reflective FREE December Planner spreads now!</t>
        </is>
      </c>
      <c r="N100" t="inlineStr">
        <is>
          <t>December Goal And Review Digital Planner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📖 Comprehensive collection of interactive December calendars, holiday gift budgets, party timelines, and winter wellness trackers. Masterfully engineered hyperlinked assets provide everything digital planners need for a joyful holiday season.</t>
        </is>
      </c>
      <c r="M101" t="inlineStr">
        <is>
          <t>🎁 Download the ultimate FREE Digital Planner bundle right now!</t>
        </is>
      </c>
      <c r="N101" t="inlineStr">
        <is>
          <t>Complete Christmas Digital Planner Bundle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2026-09-13T10:55:13Z</dcterms:modified>
  <cp:lastModifiedBy>Kalifornia</cp:lastModifiedBy>
</cp:coreProperties>
</file>