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Crisp cut lines and festive vector artwork make seasonal crafting with cutting machines effortless. Smooth outlines ensure quick, satisfying weeding across heat transfer and adhesive vinyl.</t>
        </is>
      </c>
      <c r="M2" t="inlineStr">
        <is>
          <t>🎁 Download your FREE Christmas SVG bundle today!</t>
        </is>
      </c>
      <c r="N2" t="inlineStr">
        <is>
          <t>Christmas SVG Bundle For Holiday Crafts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Celebrate the joy of the winter season with versatile holiday cut files ready for your favorite craft blanks. Every vector element is optimized for precision cuts and hassle-free assembly.</t>
        </is>
      </c>
      <c r="M3" t="inlineStr">
        <is>
          <t>🌟 Claim your FREE holiday SVG files right now!</t>
        </is>
      </c>
      <c r="N3" t="inlineStr">
        <is>
          <t>Festive Christmas SVG Cut File Collection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Bring festive warmth into every handmade project with clean holiday vector graphics. Perfect for creating custom seasonal shirts, festive wall art, and personalized holiday keepsakes.</t>
        </is>
      </c>
      <c r="M4" t="inlineStr">
        <is>
          <t>📥 Access hundreds of incredible Christmas SVG cut files!</t>
        </is>
      </c>
      <c r="N4" t="inlineStr">
        <is>
          <t>Merry Christmas SVG Designs For Crafters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Inspiring seasonal designs engineered for smooth cutting plotters deliver flawless results on every holiday project. Ideal for cutting adhesive decals, festive window decor, and holiday gift bags.</t>
        </is>
      </c>
      <c r="M5" t="inlineStr">
        <is>
          <t>🎁 Get instant access to FREE Christmas Cut Files here!</t>
        </is>
      </c>
      <c r="N5" t="inlineStr">
        <is>
          <t>Holiday Craft SVG Vector Cut Files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High-precision vector templates make holiday DIY crafting enjoyable for beginners and experienced makers alike. Sharp, dependable cut paths guarantee flawless transfers onto any surface.</t>
        </is>
      </c>
      <c r="M6" t="inlineStr">
        <is>
          <t>🎄 Download this complete FREE Christmas SVG pack!</t>
        </is>
      </c>
      <c r="N6" t="inlineStr">
        <is>
          <t>DIY Christmas Cricut Vinyl Cut Files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🦌 Adorable seasonal motifs and cheerful holiday shapes add whimsical charm to your handmade creations. Clean contours allow for swift cutting and simple layered vinyl applications.</t>
        </is>
      </c>
      <c r="M7" t="inlineStr">
        <is>
          <t>✨ Grab your cute FREE Christmas SVG designs today!</t>
        </is>
      </c>
      <c r="N7" t="inlineStr">
        <is>
          <t>Cute Christmas SVG Cut Files For Vinyl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🌲 Cozy winter accents and joyful holiday themes bring seasonal magic to your home workshop. Each cut-ready graphic is formatted to work seamlessly with digital craft cutters.</t>
        </is>
      </c>
      <c r="M8" t="inlineStr">
        <is>
          <t>🎁 Claim your versatile FREE holiday SVG bundle now!</t>
        </is>
      </c>
      <c r="N8" t="inlineStr">
        <is>
          <t>Winter Holiday SVG Bundle For Makers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🔮 Handcrafted vector templates designed for seasonal ornaments, wooden rounds, and festive holiday baubles. Flawless geometry ensures clean cuts on paper, acrylic, and vinyl blanks.</t>
        </is>
      </c>
      <c r="M9" t="inlineStr">
        <is>
          <t>⬇️ Download top-rated FREE Christmas SVG designs right here!</t>
        </is>
      </c>
      <c r="N9" t="inlineStr">
        <is>
          <t>Christmas Tree Ornament SVG Cut Files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✂️ Eye-catching Christmas cut files specially tailored for festive family shirts, cozy sweaters, and seasonal apparel. Perfectly balanced paths make weeding iron-on vinyl fast and simple.</t>
        </is>
      </c>
      <c r="M10" t="inlineStr">
        <is>
          <t>🎅 Unlock your FREE Christmas SVG cut files immediately!</t>
        </is>
      </c>
      <c r="N10" t="inlineStr">
        <is>
          <t>Festive Holiday Vinyl Shirt SVG Designs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🪵 Rustic holiday vectors designed to create welcoming front porch signs, fireplace mantel decor, and festive wall art. Clean lines transfer beautifully onto stained wood and painted boards.</t>
        </is>
      </c>
      <c r="M11" t="inlineStr">
        <is>
          <t>🌟 Download this rustic FREE Christmas SVG collection today!</t>
        </is>
      </c>
      <c r="N11" t="inlineStr">
        <is>
          <t>Christmas Wood Sign SVG Cut File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🎀 Celebrate holiday traditions with timeless vector cut files crafted for all your seasonal maker projects. Smooth vectors guarantee sharp details whether cutting miniature decals or large festive signs.</t>
        </is>
      </c>
      <c r="M12" t="inlineStr">
        <is>
          <t>🎁 Grab your FREE holiday SVG pack on our website!</t>
        </is>
      </c>
      <c r="N12" t="inlineStr">
        <is>
          <t>Holiday Season SVG Cutting File Pack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🔔 Joyful holiday vectors crafted for quick cutting and effortless peeling on premium vinyl materials. Great for customizing holiday drinkware, seasonal glassware, and festive treat containers.</t>
        </is>
      </c>
      <c r="M13" t="inlineStr">
        <is>
          <t>👉 Tap to download your FREE Christmas SVG cut files!</t>
        </is>
      </c>
      <c r="N13" t="inlineStr">
        <is>
          <t>Christmas Cricut Vinyl Project Cut Files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⛄ Simple holiday shapes and clean, forgiving cut paths provide a stress-free crafting experience for first-time makers. Create charming festive gifts and seasonal home accents in minutes.</t>
        </is>
      </c>
      <c r="M14" t="inlineStr">
        <is>
          <t>🎁 Access beginner-friendly FREE Christmas Cut Files now!</t>
        </is>
      </c>
      <c r="N14" t="inlineStr">
        <is>
          <t>Easy Christmas SVG Designs For Beginners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Versatile holiday cut files ready to transform ordinary surfaces into festive holiday displays. Perfect for seasonal window clings, festive mailbox decor, and holiday laptop decals.</t>
        </is>
      </c>
      <c r="M15" t="inlineStr">
        <is>
          <t>❄️ Download this festive FREE Christmas SVG set today!</t>
        </is>
      </c>
      <c r="N15" t="inlineStr">
        <is>
          <t>Festive Christmas Decal SVG Cut Files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🏷️ Beautiful papercraft templates and seasonal vector cutouts designed for handmade holiday greeting cards and gift tags. Clean score lines and crisp borders elevate holiday gift presentations.</t>
        </is>
      </c>
      <c r="M16" t="inlineStr">
        <is>
          <t>🎁 Claim your FREE Christmas SVG bundle right away!</t>
        </is>
      </c>
      <c r="N16" t="inlineStr">
        <is>
          <t>Christmas Card And Tag SVG Bundle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❄️ Intricate snowflake vectors and frosty holiday designs bring seasonal elegance to your DIY craft table. Optimized lines ensure smooth cutting without tearing delicate paper or vinyl.</t>
        </is>
      </c>
      <c r="M17" t="inlineStr">
        <is>
          <t>🌟 Get these beautiful FREE winter SVG designs now!</t>
        </is>
      </c>
      <c r="N17" t="inlineStr">
        <is>
          <t>Winter Snowflake Christmas SVG Cut Files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🎄 Heartwarming holiday vector art created to spread festive cheer across all your seasonal crafting endeavors. Compatible with standard cutting software for quick and reliable output.</t>
        </is>
      </c>
      <c r="M18" t="inlineStr">
        <is>
          <t>📥 Unlock your FREE Christmas SVG cut file download!</t>
        </is>
      </c>
      <c r="N18" t="inlineStr">
        <is>
          <t>Merry Christmas SVG Vinyl Cut File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🛍️ Bestselling holiday vector designs built for makers preparing festive inventory for seasonal craft markets. High-impact visuals help your handmade holiday products stand out to shoppers.</t>
        </is>
      </c>
      <c r="M19" t="inlineStr">
        <is>
          <t>🎁 Download premium Christmas SVG files for FREE!</t>
        </is>
      </c>
      <c r="N19" t="inlineStr">
        <is>
          <t>Christmas Craft Fair SVG Vector Designs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🕯️ Warm holiday vectors designed to beautify festive living spaces, seasonal wreaths, and festive tabletops. Flawless cut lines produce stunning results across vinyl, wood, and cardstock.</t>
        </is>
      </c>
      <c r="M20" t="inlineStr">
        <is>
          <t>🎄 Claim your cozy FREE holiday SVG bundle today!</t>
        </is>
      </c>
      <c r="N20" t="inlineStr">
        <is>
          <t>Holiday Home Decor Christmas SVG Pack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✂️ High-resolution seasonal vectors engineered for precision cutting plotters and versatile holiday maker blanks. Enjoy effortless weed sessions and crisp, professional edges every single time.</t>
        </is>
      </c>
      <c r="M21" t="inlineStr">
        <is>
          <t>🌟 Download this high-quality FREE Christmas SVG pack!</t>
        </is>
      </c>
      <c r="N21" t="inlineStr">
        <is>
          <t>Christmas Silhouette Cut Files For Crafters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☕ Delightful Christmas cut files proportioned perfectly for custom holiday mugs, cocoa cups, and seasonal drinkware. Clean vectors adhere smoothly to curved ceramic and glass surfaces.</t>
        </is>
      </c>
      <c r="M22" t="inlineStr">
        <is>
          <t>🎁 Grab your FREE Christmas SVG designs right here!</t>
        </is>
      </c>
      <c r="N22" t="inlineStr">
        <is>
          <t>Festive Holiday Mug SVG Cut Files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🧦 Festive holiday vector templates ideal for personalizing Christmas stockings, gift sacks, and holiday tote bags. Crisp cut paths weed cleanly on heat transfer vinyl and iron-on materials.</t>
        </is>
      </c>
      <c r="M23" t="inlineStr">
        <is>
          <t>🎅 Download your personalized FREE Christmas SVG today!</t>
        </is>
      </c>
      <c r="N23" t="inlineStr">
        <is>
          <t>Christmas Stocking Name SVG Cut File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🎁 Meaningful holiday cut files designed to help you craft heartfelt, handmade presents for loved ones and friends. Smooth lines ensure professional-quality finishes on every holiday gift.</t>
        </is>
      </c>
      <c r="M24" t="inlineStr">
        <is>
          <t>📥 Access heartfelt FREE Christmas SVG files right now!</t>
        </is>
      </c>
      <c r="N24" t="inlineStr">
        <is>
          <t>DIY Christmas Gift SVG Cutting Files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🍪 Sweet holiday vector designs capturing the playful spirit of gingerbread villages and seasonal baking fun. Layered cut files make creating festive aprons, kitchen signs, and pot holders easy.</t>
        </is>
      </c>
      <c r="M25" t="inlineStr">
        <is>
          <t>✨ Claim your sweet FREE Christmas SVG bundle today!</t>
        </is>
      </c>
      <c r="N25" t="inlineStr">
        <is>
          <t>Gingerbread Christmas SVG Cut File Bundle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🦌 Charming holiday reindeer vectors ready to bring woodland winter magic into your seasonal craft room. Optimized geometries ensure sharp antlers and smooth body contours during cutting.</t>
        </is>
      </c>
      <c r="M26" t="inlineStr">
        <is>
          <t>🎁 Download your FREE Christmas SVG cut files now!</t>
        </is>
      </c>
      <c r="N26" t="inlineStr">
        <is>
          <t>Reindeer Christmas SVG Vector Cut Files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🛋️ Cozy holiday vector art designed for decorative throw pillows, seasonal blankets, and festive home textiles. Flawless paths ensure crisp weed sessions on heat transfer vinyl.</t>
        </is>
      </c>
      <c r="M27" t="inlineStr">
        <is>
          <t>🌟 Grab this cozy FREE holiday SVG pack today!</t>
        </is>
      </c>
      <c r="N27" t="inlineStr">
        <is>
          <t>Christmas Pillow SVG Vinyl Cut Designs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🎅 Classic holiday imagery featuring beloved festive motifs designed for delightful holiday crafting sessions. Formatted for easy scaling from small holiday ornaments to large wooden lawn signs.</t>
        </is>
      </c>
      <c r="M28" t="inlineStr">
        <is>
          <t>🎄 Unlock your cheerful FREE Christmas SVG collection!</t>
        </is>
      </c>
      <c r="N28" t="inlineStr">
        <is>
          <t>Santa Claus Christmas SVG Cut Files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🏘️ Elegant holiday village vectors and winter town silhouettes designed for glowing luminary jars and mantle displays. Clean vector geometry produces crisp architectural details effortlessly.</t>
        </is>
      </c>
      <c r="M29" t="inlineStr">
        <is>
          <t>🎁 Download this stunning FREE Christmas SVG set today!</t>
        </is>
      </c>
      <c r="N29" t="inlineStr">
        <is>
          <t>Christmas Village Silhouette SVG Cut Files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🥣 Cheerful seasonal designs created for festive holiday kitchen towels, festive aprons, and holiday recipe boxes. Smooth cut paths deliver quick weeding on heat transfer and permanent vinyl.</t>
        </is>
      </c>
      <c r="M30" t="inlineStr">
        <is>
          <t>⬇️ Claim your festive FREE Christmas SVG bundle now!</t>
        </is>
      </c>
      <c r="N30" t="inlineStr">
        <is>
          <t>Festive Christmas Kitchen SVG Cut Files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🥳 Sparkling holiday vectors designed for festive party banners, seasonal photo booth props, and table decorations. Multi-layer cut files provide endless color combinations for festive events.</t>
        </is>
      </c>
      <c r="M31" t="inlineStr">
        <is>
          <t>🎁 Access your FREE holiday SVG cut files right away!</t>
        </is>
      </c>
      <c r="N31" t="inlineStr">
        <is>
          <t>Holiday Party Christmas SVG Cut Files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🚪 Welcoming holiday vector templates crafted for round wooden door hangers and festive front porch decor. Crisp lines ensure accurate cuts across adhesive stencils and vinyl decals.</t>
        </is>
      </c>
      <c r="M32" t="inlineStr">
        <is>
          <t>🌟 Download this welcoming FREE Christmas SVG pack!</t>
        </is>
      </c>
      <c r="N32" t="inlineStr">
        <is>
          <t>Christmas Door Hanger SVG Cut Files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⛄ Friendly winter snowman vectors that add instant festive cheer to family shirts, holiday mugs, and garden flags. Simple layering options let you customize colors quickly with your cut machine.</t>
        </is>
      </c>
      <c r="M33" t="inlineStr">
        <is>
          <t>🎄 Claim your cute FREE Christmas SVG designs today!</t>
        </is>
      </c>
      <c r="N33" t="inlineStr">
        <is>
          <t>Snowman Christmas SVG Vinyl Cut File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🏷️ Charming holiday tag templates designed with built-in ribbon holes for elegant holiday gift wrapping. Sharp vector paths produce clean edges on heavy cardstock and kraft paper.</t>
        </is>
      </c>
      <c r="M34" t="inlineStr">
        <is>
          <t>🎁 Grab your complete FREE Christmas SVG tag bundle!</t>
        </is>
      </c>
      <c r="N34" t="inlineStr">
        <is>
          <t>Christmas Gift Tag SVG Cut File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🌙 Cozy holiday cut files created for matching family Christmas pajamas, festive sleepwear, and loungewear. Optimized for iron-on vinyl to ensure soft, durable wear throughout the holiday season.</t>
        </is>
      </c>
      <c r="M35" t="inlineStr">
        <is>
          <t>✨ Download your family FREE Christmas SVG pack now!</t>
        </is>
      </c>
      <c r="N35" t="inlineStr">
        <is>
          <t>Christmas Pajamas SVG Cut File Bundle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🍬 Classic peppermint stripes and festive holiday vectors designed for sweet seasonal craft projects. High-precision vector lines guarantee sharp, satisfying cuts on any crafting machine.</t>
        </is>
      </c>
      <c r="M36" t="inlineStr">
        <is>
          <t>🎁 Unlock your sweet FREE holiday SVG files right here!</t>
        </is>
      </c>
      <c r="N36" t="inlineStr">
        <is>
          <t>Candy Cane Christmas SVG Cut Files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🏮 Decorative holiday lantern templates and seasonal cutout panels designed for cozy battery-operated candles. Precision paths create striking shadow effects on paper, vellum, and wood.</t>
        </is>
      </c>
      <c r="M37" t="inlineStr">
        <is>
          <t>🌟 Download this glowing FREE Christmas SVG collection!</t>
        </is>
      </c>
      <c r="N37" t="inlineStr">
        <is>
          <t>Christmas Lantern SVG Vector Cut Files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🛻 Nostalgic holiday truck vectors carrying fresh evergreen trees designed for farmhouse-style holiday crafts. Versatile cut files look incredible on wooden signs, pillows, and holiday shirts.</t>
        </is>
      </c>
      <c r="M38" t="inlineStr">
        <is>
          <t>🎄 Claim your rustic FREE Christmas SVG cut files today!</t>
        </is>
      </c>
      <c r="N38" t="inlineStr">
        <is>
          <t>Holiday Truck Christmas SVG Cut Files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☕ Festive holiday vectors tailored for seasonal tile coasters, cork rounds, and holiday beverage accessories. Compact, detailed cut lines weed smoothly on adhesive vinyl and stencil film.</t>
        </is>
      </c>
      <c r="M39" t="inlineStr">
        <is>
          <t>🎁 Grab your festive FREE Christmas SVG pack right away!</t>
        </is>
      </c>
      <c r="N39" t="inlineStr">
        <is>
          <t>Christmas Coaster SVG Vinyl Cut Designs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🧑‍🍳 Whimsical holiday kitchen vectors designed for seasonal cookie plates, mixing bowls, and festive aprons. Clean cut paths make weeding even tiny decorative details completely hassle-free.</t>
        </is>
      </c>
      <c r="M40" t="inlineStr">
        <is>
          <t>📥 Access delicious FREE Christmas SVG designs right now!</t>
        </is>
      </c>
      <c r="N40" t="inlineStr">
        <is>
          <t>Christmas Baking SVG Vinyl Cut Files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👂 Lightweight seasonal earring templates designed for faux leather, acrylic, and wood jewelry blanks. Precision cutting files produce immaculate edges for wearable holiday accessories.</t>
        </is>
      </c>
      <c r="M41" t="inlineStr">
        <is>
          <t>✨ Download your trendy FREE Christmas SVG designs!</t>
        </is>
      </c>
      <c r="N41" t="inlineStr">
        <is>
          <t>Christmas Earring SVG Vector Cut Files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Lush seasonal wreath vectors and festive botanical accents designed for elegant holiday DIY creations. Clean vector artwork transfers seamlessly onto framed glass, signs, and holiday cards.</t>
        </is>
      </c>
      <c r="M42" t="inlineStr">
        <is>
          <t>🎁 Unlock your botanical FREE Christmas SVG pack today!</t>
        </is>
      </c>
      <c r="N42" t="inlineStr">
        <is>
          <t>Christmas Wreath SVG Cut File Bundle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🧶 Fun holiday pattern cut files inspired by festive winter knitwear and seasonal celebration apparel. Intricate yet weed-friendly vectors provide stunning contrast on holiday shirts.</t>
        </is>
      </c>
      <c r="M43" t="inlineStr">
        <is>
          <t>🌟 Download festive FREE Christmas SVG files right here!</t>
        </is>
      </c>
      <c r="N43" t="inlineStr">
        <is>
          <t>Christmas Sweater Pattern SVG Cut Files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🍷 Cheerful holiday cut files designed for canvas wine totes, festive gift bags, and holiday host presents. Perfectly sized for heat transfer vinyl application onto fabric surfaces.</t>
        </is>
      </c>
      <c r="M44" t="inlineStr">
        <is>
          <t>🎄 Claim your host-ready FREE Christmas SVG bundle!</t>
        </is>
      </c>
      <c r="N44" t="inlineStr">
        <is>
          <t>Christmas Wine Bag SVG Cut Files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🏡 Rustic country holiday vectors featuring timeless seasonal accents for cozy home decorating. Engineered for easy cutting and dependable transfers onto distressed wood and canvas.</t>
        </is>
      </c>
      <c r="M45" t="inlineStr">
        <is>
          <t>🎁 Grab your farmhouse FREE Christmas SVG pack now!</t>
        </is>
      </c>
      <c r="N45" t="inlineStr">
        <is>
          <t>Christmas Farmhouse SVG Vinyl Cut Files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🔔 Joyous holiday bell designs and seasonal chime vectors that ring in Christmas celebration and goodwill. Smooth curves and clean joins guarantee trouble-free cutting plotter performance.</t>
        </is>
      </c>
      <c r="M46" t="inlineStr">
        <is>
          <t>⬇️ Download your ringing FREE Christmas SVG bundle!</t>
        </is>
      </c>
      <c r="N46" t="inlineStr">
        <is>
          <t>Christmas Bell SVG Vector Cut Files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🫙 Charming holiday vectors designed for mason jar luminaries, painted jar gifts, and festive countertop canisters. Crisp cutouts ensure clean stencil paint lines and sharp vinyl decals.</t>
        </is>
      </c>
      <c r="M47" t="inlineStr">
        <is>
          <t>✨ Access versatile FREE Christmas SVG designs today!</t>
        </is>
      </c>
      <c r="N47" t="inlineStr">
        <is>
          <t>Christmas Mason Jar SVG Cut Files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🗓️ Interactive holiday countdown templates designed for chalkboard signs, advent boxes, and wooden plaques. Clean number cutouts and seasonal headers make tracking Santa's arrival fun.</t>
        </is>
      </c>
      <c r="M48" t="inlineStr">
        <is>
          <t>🎁 Claim your advent FREE Christmas SVG collection right now!</t>
        </is>
      </c>
      <c r="N48" t="inlineStr">
        <is>
          <t>Christmas Countdown SVG Vinyl Cut File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🍃 Classic holiday holly leaves and winter berry vectors that provide timeless decorative touches. Adaptable cut files make accenting holiday cards, signs, and apparel effortless.</t>
        </is>
      </c>
      <c r="M49" t="inlineStr">
        <is>
          <t>🌟 Download this classic FREE Christmas SVG pack today!</t>
        </is>
      </c>
      <c r="N49" t="inlineStr">
        <is>
          <t>Christmas Holly SVG Cut File Collection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🥤 Trendy holiday cut files created for frosted beer cans, glass tumblers, and iced coffee cups. Sized for seamless full-wrap or single-sided vinyl decal application.</t>
        </is>
      </c>
      <c r="M50" t="inlineStr">
        <is>
          <t>🎄 Grab your trendy FREE Christmas SVG wrap designs!</t>
        </is>
      </c>
      <c r="N50" t="inlineStr">
        <is>
          <t>Christmas Glass Can SVG Cut Files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🪵 Multi-layer holiday ornament templates engineered for laser cutters and craft plotters. Intricate detailing delivers museum-quality wooden and acrylic holiday tree decorations.</t>
        </is>
      </c>
      <c r="M51" t="inlineStr">
        <is>
          <t>🎁 Unlock your laser-ready FREE Christmas SVG bundle!</t>
        </is>
      </c>
      <c r="N51" t="inlineStr">
        <is>
          <t>Christmas Ornament Laser Cut SVG Files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🛍️ Practical holiday vector art designed for festive grocery totes, holiday shopping bags, and market gifts. Crisp cut files weed fast on heat transfer vinyl for durable everyday use.</t>
        </is>
      </c>
      <c r="M52" t="inlineStr">
        <is>
          <t>📥 Download your reusable FREE Christmas SVG designs now!</t>
        </is>
      </c>
      <c r="N52" t="inlineStr">
        <is>
          <t>Christmas Tote Bag SVG Cut Files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🖼️ Inspiring holiday wall art cut templates designed to fill festive picture frames and seasonal gallery walls. Clean lines produce stunning silhouette art on cardstock, vinyl, and wood.</t>
        </is>
      </c>
      <c r="M53" t="inlineStr">
        <is>
          <t>🌟 Claim your framed FREE Christmas SVG pack right away!</t>
        </is>
      </c>
      <c r="N53" t="inlineStr">
        <is>
          <t>Christmas Wall Art SVG Cut Files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🎄 Decorative holiday border cut files and seasonal motifs designed for custom tree skirts and tree collars. Engineered for smooth cuts across iron-on vinyl and adhesive stencils.</t>
        </is>
      </c>
      <c r="M54" t="inlineStr">
        <is>
          <t>🎁 Get instant access to FREE Christmas SVG bundles!</t>
        </is>
      </c>
      <c r="N54" t="inlineStr">
        <is>
          <t>Christmas Tree Skirt SVG Cut File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📦 Multi-layered holiday 3D shadow box templates designed for cardstock papercrafting and backlighting. Precision layers create enchanting winter depth when assembled inside shadow frames.</t>
        </is>
      </c>
      <c r="M55" t="inlineStr">
        <is>
          <t>✨ Download your 3D paper FREE Christmas SVG files!</t>
        </is>
      </c>
      <c r="N55" t="inlineStr">
        <is>
          <t>Christmas Shadow Box SVG Cut Files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🪟 Festive holiday window vectors designed to brighten home windows, storefronts, and glass storm doors. Clean shapes cut flawlessly from static cling vinyl and removable decals.</t>
        </is>
      </c>
      <c r="M56" t="inlineStr">
        <is>
          <t>🎄 Claim your festive FREE Christmas SVG window pack!</t>
        </is>
      </c>
      <c r="N56" t="inlineStr">
        <is>
          <t>Christmas Window Cling SVG Cut Files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🧤 Playful holiday baking cut files designed for heat-resistant pot holders, oven mitts, and kitchen gifts. Weed-friendly lines ensure quick batch production for teacher and neighbor presents.</t>
        </is>
      </c>
      <c r="M57" t="inlineStr">
        <is>
          <t>🎁 Download sweet FREE Christmas SVG files for gifting!</t>
        </is>
      </c>
      <c r="N57" t="inlineStr">
        <is>
          <t>Christmas Pot Holder SVG Cut Files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🚪 Bold holiday doormat stencil designs crafted to welcome guests with warmth and seasonal cheer. Thick, robust cut lines make stenciling coir mats with outdoor acrylic paint simple.</t>
        </is>
      </c>
      <c r="M58" t="inlineStr">
        <is>
          <t>🌟 Grab your bold FREE Christmas SVG doormat pack!</t>
        </is>
      </c>
      <c r="N58" t="inlineStr">
        <is>
          <t>Christmas Doormat SVG Cut File Bundle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🕯️ Elegant seasonal vectors designed for glass candle jars, holiday votives, and festive centerpiece accents. Clean geometry ensures effortless application on smooth curved surfaces.</t>
        </is>
      </c>
      <c r="M59" t="inlineStr">
        <is>
          <t>⬇️ Unlock your glowing FREE Christmas SVG collection now!</t>
        </is>
      </c>
      <c r="N59" t="inlineStr">
        <is>
          <t>Christmas Candle SVG Vinyl Cut Files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💂 Majestic holiday nutcracker silhouettes and detailed vector cut files capturing timeless winter traditions. Precision paths deliver crisp results whether cut from vinyl or cardstock.</t>
        </is>
      </c>
      <c r="M60" t="inlineStr">
        <is>
          <t>🎁 Claim your regal FREE Christmas SVG designs today!</t>
        </is>
      </c>
      <c r="N60" t="inlineStr">
        <is>
          <t>Christmas Nutcracker SVG Vector Cut Files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🍽️ Festive holiday dining vector templates designed for tabletop napkin rings, place cards, and holiday dinner decor. Clean score lines make assembling papercraft table accents quick.</t>
        </is>
      </c>
      <c r="M61" t="inlineStr">
        <is>
          <t>👉 Tap to download your FREE Christmas SVG table set!</t>
        </is>
      </c>
      <c r="N61" t="inlineStr">
        <is>
          <t>Christmas Napkin Ring SVG Cut Files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🌺 Elegant holiday poinsettia petals and layered flower cut files designed for 3D papercraft and vinyl crafts. Realistic contours add natural botanical luxury to handmade holiday wreaths.</t>
        </is>
      </c>
      <c r="M62" t="inlineStr">
        <is>
          <t>🌟 Download this floral FREE Christmas SVG collection!</t>
        </is>
      </c>
      <c r="N62" t="inlineStr">
        <is>
          <t>Christmas Poinsettia SVG Cut File Bundle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👨‍👩‍👧‍👦 Coordinating holiday cut files designed for matching family shirts, holiday photo shoots, and festive reunions. Formatted for hassle-free cutting and weed sessions on iron-on vinyl.</t>
        </is>
      </c>
      <c r="M63" t="inlineStr">
        <is>
          <t>🎄 Grab your family FREE Christmas SVG bundle today!</t>
        </is>
      </c>
      <c r="N63" t="inlineStr">
        <is>
          <t>Christmas Family Shirt SVG Cut Files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📖 Charming holiday bookmark cut files and festive corner page markers designed for book lovers and students. Precision vector details produce delightful papercraft and faux leather gifts.</t>
        </is>
      </c>
      <c r="M64" t="inlineStr">
        <is>
          <t>🎁 Claim your cozy FREE Christmas SVG cut files now!</t>
        </is>
      </c>
      <c r="N64" t="inlineStr">
        <is>
          <t>Christmas Bookmark SVG Vector Cut Files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🛷 Classic holiday sleigh vectors and festive reindeer harness designs ready for seasonal crafting magic. Clean, dependable vector paths ensure exceptional cutting machine performance.</t>
        </is>
      </c>
      <c r="M65" t="inlineStr">
        <is>
          <t>📥 Access your classic FREE Christmas SVG designs!</t>
        </is>
      </c>
      <c r="N65" t="inlineStr">
        <is>
          <t>Christmas Sleigh SVG Vector Cut Files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🎁 Dimensional holiday gift box cut files and treat packaging templates designed for cardstock crafting. Pre-scored fold lines ensure sturdy, crisp boxes for holding seasonal goodies.</t>
        </is>
      </c>
      <c r="M66" t="inlineStr">
        <is>
          <t>✨ Download your packaging FREE Christmas SVG templates!</t>
        </is>
      </c>
      <c r="N66" t="inlineStr">
        <is>
          <t>Christmas Gift Box SVG Cut Templates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✂️ Multi-purpose holiday decal cut files designed for quick seasonal customization of everyday blanks. Smooth vector geometry ensures flawless transfers onto plastic, metal, wood, and glass.</t>
        </is>
      </c>
      <c r="M67" t="inlineStr">
        <is>
          <t>🎁 Claim your versatile FREE Christmas SVG decal pack!</t>
        </is>
      </c>
      <c r="N67" t="inlineStr">
        <is>
          <t>Christmas Vinyl Decal SVG Bundle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🔲 Decorative holiday monogram frames and festive border wreaths ready for personalizing with family initials. Symmetrical cut paths make weeding and centering on blanks effortless.</t>
        </is>
      </c>
      <c r="M68" t="inlineStr">
        <is>
          <t>🌟 Download your custom FREE Christmas SVG frames today!</t>
        </is>
      </c>
      <c r="N68" t="inlineStr">
        <is>
          <t>Christmas Monogram Frame SVG Cut Files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🪞 Modern holiday cut files tailored for transparent acrylic blanks, LED night lights, and festive table signs. High-precision vector lines ensure immaculate results on adhesive vinyl.</t>
        </is>
      </c>
      <c r="M69" t="inlineStr">
        <is>
          <t>🎄 Unlock your modern FREE Christmas SVG collection!</t>
        </is>
      </c>
      <c r="N69" t="inlineStr">
        <is>
          <t>Christmas Acrylic Sign SVG Cut Files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👶 Sweet holiday cut files designed for baby onesies, festive bibs, and seasonal infant keepsakes. Gentle curves weed quickly on iron-on vinyl for soft, comfortable baby holiday apparel.</t>
        </is>
      </c>
      <c r="M70" t="inlineStr">
        <is>
          <t>🎁 Grab your sweet FREE Christmas SVG cut files now!</t>
        </is>
      </c>
      <c r="N70" t="inlineStr">
        <is>
          <t>Christmas Baby Outfit SVG Cut Files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🪵 Natural holiday vectors designed to fit rustic tree bark slices, wooden disks, and campfire-style ornaments. Clean lines transfer beautifully with adhesive vinyl or heat stencils.</t>
        </is>
      </c>
      <c r="M71" t="inlineStr">
        <is>
          <t>⬇️ Claim your rustic FREE Christmas SVG ornament set!</t>
        </is>
      </c>
      <c r="N71" t="inlineStr">
        <is>
          <t>Christmas Wood Slice SVG Cut Files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🎀 Multi-layer 3D holiday bow templates designed for cardstock, glitter sheets, and faux leather materials. Easy-to-assemble cut files add voluminous festive charm to holiday packages.</t>
        </is>
      </c>
      <c r="M72" t="inlineStr">
        <is>
          <t>✨ Download dimensional FREE Christmas SVG bows today!</t>
        </is>
      </c>
      <c r="N72" t="inlineStr">
        <is>
          <t>Christmas Bow SVG Vector Cut Files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🚗 Festive seasonal cut files designed for vehicle rear windows, bumper decals, and holiday travel flair. Bold, clean outlines withstand outdoor elements when cut from permanent vinyl.</t>
        </is>
      </c>
      <c r="M73" t="inlineStr">
        <is>
          <t>🎁 Get instant access to FREE Christmas SVG decals!</t>
        </is>
      </c>
      <c r="N73" t="inlineStr">
        <is>
          <t>Christmas Car Decal SVG Cut Files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🐾 Adorable holiday cut files designed for dog bandanas, pet collars, and furry family holiday photos. Optimized paths weed easily on iron-on vinyl for durable, festive pet apparel.</t>
        </is>
      </c>
      <c r="M74" t="inlineStr">
        <is>
          <t>🐶 Claim your cute FREE Christmas SVG pet collection!</t>
        </is>
      </c>
      <c r="N74" t="inlineStr">
        <is>
          <t>Christmas Pet Bandana SVG Cut Files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💵 Clever holiday money card cut files and seasonal cash envelope templates designed for cardstock crafting. Precise cutout slots hold folded bills securely for unforgettable holiday gifting.</t>
        </is>
      </c>
      <c r="M75" t="inlineStr">
        <is>
          <t>🎄 Download clever FREE Christmas SVG gift templates!</t>
        </is>
      </c>
      <c r="N75" t="inlineStr">
        <is>
          <t>Christmas Money Holder SVG Cut Files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🧁 Festive holiday cupcake topper templates and seasonal dessert pick cut files designed for cardstock papercraft. Intricate silhouettes assemble quickly for festive holiday party treats.</t>
        </is>
      </c>
      <c r="M76" t="inlineStr">
        <is>
          <t>🌟 Grab party-ready FREE Christmas SVG cut files today!</t>
        </is>
      </c>
      <c r="N76" t="inlineStr">
        <is>
          <t>Christmas Cupcake Topper SVG Cut Files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🍽️ Cozy holiday vectors created to decorate flour sack kitchen towels, dishcloths, and seasonal oven hanging towels. Weed-friendly graphics ensure quick heat press transfers on textured cotton.</t>
        </is>
      </c>
      <c r="M77" t="inlineStr">
        <is>
          <t>🎁 Access charming FREE Christmas SVG kitchen designs!</t>
        </is>
      </c>
      <c r="N77" t="inlineStr">
        <is>
          <t>Christmas Kitchen Towel SVG Cut Files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🔑 Compact holiday vector designs crafted for acrylic keychain rounds, faux leather tassels, and bag charms. Clean geometry produces sharp cuts on miniature blanks.</t>
        </is>
      </c>
      <c r="M78" t="inlineStr">
        <is>
          <t>📥 Unlock your portable FREE Christmas SVG keychain set!</t>
        </is>
      </c>
      <c r="N78" t="inlineStr">
        <is>
          <t>Christmas Keychain SVG Vector Cut Files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🏁 Classic holiday buffalo plaid and seasonal geometric patterns designed for multi-layer vinyl cutting. Perfectly aligned paths make layering contrasting vinyl sheets straightforward.</t>
        </is>
      </c>
      <c r="M79" t="inlineStr">
        <is>
          <t>✨ Download your plaid FREE Christmas SVG patterns now!</t>
        </is>
      </c>
      <c r="N79" t="inlineStr">
        <is>
          <t>Christmas Plaid SVG Vector Cut Files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💌 Delightful 3D holiday pop-up card templates engineered for precise cutting machine scoring and folding. Assembled cards open smoothly to reveal enchanting dimensional holiday scenes.</t>
        </is>
      </c>
      <c r="M80" t="inlineStr">
        <is>
          <t>🎁 Claim your dimensional FREE Christmas SVG cards!</t>
        </is>
      </c>
      <c r="N80" t="inlineStr">
        <is>
          <t>Christmas Pop Up Card SVG Cut Files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💡 Illuminating holiday vectors designed for frosted glass craft blocks, fairy light boxes, and glowing decor. Bold vector outlines stand out brilliantly when backlit with warm holiday lights.</t>
        </is>
      </c>
      <c r="M81" t="inlineStr">
        <is>
          <t>🌟 Download glowing FREE Christmas SVG cut files today!</t>
        </is>
      </c>
      <c r="N81" t="inlineStr">
        <is>
          <t>Christmas Glass Block SVG Cut Files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📿 Charming holiday tag templates designed to complement farmhouse wood bead garlands and holiday mantle tiers. Crisp vector holes make stringing with jute twine or ribbon simple.</t>
        </is>
      </c>
      <c r="M82" t="inlineStr">
        <is>
          <t>🎄 Grab your farmhouse FREE Christmas SVG tags now!</t>
        </is>
      </c>
      <c r="N82" t="inlineStr">
        <is>
          <t>Christmas Wood Bead Garland SVG Files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🍬 Sweet holiday treat bag toppers and cookie packaging cutouts designed for school parties and neighbor gifts. Pre-creased vector paths fold cleanly over standard clear cellophane bags.</t>
        </is>
      </c>
      <c r="M83" t="inlineStr">
        <is>
          <t>🎁 Download sweet FREE Christmas SVG bag toppers!</t>
        </is>
      </c>
      <c r="N83" t="inlineStr">
        <is>
          <t>Christmas Treat Bag SVG Cut Files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🍺 Trendy holiday vector wraps designed to decorate 16oz glass cans and festive winter iced beverage cups. High-precision vector files provide seamless transfers with permanent adhesive vinyl.</t>
        </is>
      </c>
      <c r="M84" t="inlineStr">
        <is>
          <t>⬇️ Claim your trendy FREE Christmas SVG wrap collection!</t>
        </is>
      </c>
      <c r="N84" t="inlineStr">
        <is>
          <t>Christmas Beer Can Glass SVG Cut Files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🧁 Miniature holiday wooden sign cut files and seasonal accents designed for multi-tier kitchen counter displays. Proportionate vector art weeds quickly for small-scale holiday crafting.</t>
        </is>
      </c>
      <c r="M85" t="inlineStr">
        <is>
          <t>✨ Access miniature FREE Christmas SVG tray designs!</t>
        </is>
      </c>
      <c r="N85" t="inlineStr">
        <is>
          <t>Christmas Tiered Tray SVG Cut Files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🚩 Festive holiday pennant banner templates and seasonal garland cut files designed for mantle and wall decor. Multi-layer papercraft cut files string together easily for festive parties.</t>
        </is>
      </c>
      <c r="M86" t="inlineStr">
        <is>
          <t>🎁 Download festive FREE Christmas SVG banner files!</t>
        </is>
      </c>
      <c r="N86" t="inlineStr">
        <is>
          <t>Christmas Banner SVG Vector Cut Files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🎅 Cheerful holiday hat vectors and festive winter cap designs ready for creative seasonal crafting projects. Clean cut lines ensure effortless layering on apparel, cards, and ornaments.</t>
        </is>
      </c>
      <c r="M87" t="inlineStr">
        <is>
          <t>🌟 Claim your festive FREE Christmas SVG hat pack!</t>
        </is>
      </c>
      <c r="N87" t="inlineStr">
        <is>
          <t>Christmas Hat SVG Vector Cut Files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🧤 Cozy holiday mitten vector shapes and winter glove cutouts designed for garlands, ornaments, and cards. Smooth outlines provide stress-free cutting on felt, cardstock, and vinyl.</t>
        </is>
      </c>
      <c r="M88" t="inlineStr">
        <is>
          <t>🎄 Download cozy FREE Christmas SVG cut files today!</t>
        </is>
      </c>
      <c r="N88" t="inlineStr">
        <is>
          <t>Christmas Mitten SVG Cut File Bundle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Radiant holiday cut designs created for paper lantern bags and outdoor walkway luminaries. Precision cutout motifs cast warm, flickering holiday silhouettes on winter nights.</t>
        </is>
      </c>
      <c r="M89" t="inlineStr">
        <is>
          <t>🎁 Grab your glowing FREE Christmas SVG lantern set!</t>
        </is>
      </c>
      <c r="N89" t="inlineStr">
        <is>
          <t>Christmas Luminary Bag SVG Cut Files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🖼️ Festive holiday photo mat templates and seasonal picture frame cutouts designed for memorable family photos. Clean geometric borders fit standard holiday photo prints with ease.</t>
        </is>
      </c>
      <c r="M90" t="inlineStr">
        <is>
          <t>📥 Unlock your keepsake FREE Christmas SVG frame pack!</t>
        </is>
      </c>
      <c r="N90" t="inlineStr">
        <is>
          <t>Christmas Photo Frame SVG Cut Files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Large-format holiday vector designs crafted for seasonal wall graphics, chalkboard decor, and entryway displays. Clean scaling guarantees crisp vector paths at any size.</t>
        </is>
      </c>
      <c r="M91" t="inlineStr">
        <is>
          <t>✨ Claim your expansive FREE Christmas SVG wall art!</t>
        </is>
      </c>
      <c r="N91" t="inlineStr">
        <is>
          <t>Christmas Wall Decal SVG Cut Files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🍷 Festive holiday vectors scaled specifically for holiday stemware, wine glasses, and seasonal party goblets. Compact cut files weed easily on metallic and permanent vinyl.</t>
        </is>
      </c>
      <c r="M92" t="inlineStr">
        <is>
          <t>🎁 Download celebratory FREE Christmas SVG glass designs!</t>
        </is>
      </c>
      <c r="N92" t="inlineStr">
        <is>
          <t>Christmas Wine Glass SVG Cut Files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🍪 Heartwarming holiday vectors created for Santa's cookie trays, treat platters, and carrot plates for reindeer. Sturdy lines weed fast for foolproof permanent vinyl application.</t>
        </is>
      </c>
      <c r="M93" t="inlineStr">
        <is>
          <t>🎅 Grab your cookie tray FREE Christmas SVG bundle!</t>
        </is>
      </c>
      <c r="N93" t="inlineStr">
        <is>
          <t>Christmas Cookie Plate SVG Cut Files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📆 Interactive holiday advent tree templates and countdown box cut files designed for cardstock crafting. Detailed vector paths produce charming daily surprise containers.</t>
        </is>
      </c>
      <c r="M94" t="inlineStr">
        <is>
          <t>🎄 Access your complete FREE Christmas SVG advent pack!</t>
        </is>
      </c>
      <c r="N94" t="inlineStr">
        <is>
          <t>Christmas Advent Calendar SVG Cut Files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🪵 Interlocking holiday wood and cardstock coaster holder cut files designed to store seasonal table coasters. Precision-fit tabs assemble without messy glue for clean craft finishes.</t>
        </is>
      </c>
      <c r="M95" t="inlineStr">
        <is>
          <t>🎁 Claim your functional FREE Christmas SVG templates!</t>
        </is>
      </c>
      <c r="N95" t="inlineStr">
        <is>
          <t>Christmas Coaster Holder SVG Cut Files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🧵 Geometric holiday star vectors and festive patchwork templates designed for fabric cutting and paper piecing. Accurate vector angles ensure seamless fabric alignment for quilters.</t>
        </is>
      </c>
      <c r="M96" t="inlineStr">
        <is>
          <t>🌟 Download precise FREE Christmas SVG quilt patterns!</t>
        </is>
      </c>
      <c r="N96" t="inlineStr">
        <is>
          <t>Christmas Quilt Block SVG Cut Files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🏮 Dimensional holiday luminary box templates designed with delicate cutout panels for battery tea lights. Clean cut paths ensure sharp corners and hassle-free paper assembly.</t>
        </is>
      </c>
      <c r="M97" t="inlineStr">
        <is>
          <t>⬇️ Unlock your 3D FREE Christmas SVG luminary box!</t>
        </is>
      </c>
      <c r="N97" t="inlineStr">
        <is>
          <t>Christmas Lantern Box SVG Cut Files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🪡 Trendy teardrop and geometric holiday earring templates designed for cutting faux leather and cork sheets. Sharp vector contours deliver pristine edges on flexible materials.</t>
        </is>
      </c>
      <c r="M98" t="inlineStr">
        <is>
          <t>✨ Download stylish FREE Christmas SVG earring files!</t>
        </is>
      </c>
      <c r="N98" t="inlineStr">
        <is>
          <t>Christmas Leather Earring SVG Cut Files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🍬 Whimsical holiday pillow box and favor pouch cut templates designed for party treats and small gifts. Easy score lines fold effortlessly for high-volume seasonal party preparation.</t>
        </is>
      </c>
      <c r="M99" t="inlineStr">
        <is>
          <t>🎁 Claim your party FREE Christmas SVG favor templates!</t>
        </is>
      </c>
      <c r="N99" t="inlineStr">
        <is>
          <t>Christmas Party Favor SVG Cut Files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🚪 Cheerful holiday welcome vectors designed for vertical porch boards, entryway plaques, and front door decor. Bold, balanced graphic vectors weed smoothly on adhesive vinyl.</t>
        </is>
      </c>
      <c r="M100" t="inlineStr">
        <is>
          <t>🌟 Grab your welcoming FREE Christmas SVG sign designs!</t>
        </is>
      </c>
      <c r="N100" t="inlineStr">
        <is>
          <t>Christmas Welcome Sign SVG Cut Files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Comprehensive holiday vector cut file collection curated to meet all your seasonal DIY crafting needs. Universal cut files ensure endless creative possibilities across vinyl, cardstock, and wood.</t>
        </is>
      </c>
      <c r="M101" t="inlineStr">
        <is>
          <t>🎁 Download the ultimate FREE Christmas SVG bundle now!</t>
        </is>
      </c>
      <c r="N101" t="inlineStr">
        <is>
          <t>Ultimate Christmas SVG Crafting Cut Bundle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2026-09-13T10:55:10Z</dcterms:modified>
  <cp:lastModifiedBy>Kalifornia</cp:lastModifiedBy>
</cp:coreProperties>
</file>