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Precision-cut holiday vector paths designed for flawless ornament crafting on acrylic, wood, and glass blanks. Clean geometric outlines ensure crisp cutting and seamless holiday assembly.</t>
        </is>
      </c>
      <c r="M2" t="inlineStr">
        <is>
          <t>🎁 Download your FREE Christmas SVG bundle now.</t>
        </is>
      </c>
      <c r="N2" t="inlineStr">
        <is>
          <t>Christmas Ornament SVG Cut File Designs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Intricate holiday cottage and village silhouettes crafted specifically for luminous tabletop displays and papercraft scenes. Every building template features easy folding lines and clean window cutouts.</t>
        </is>
      </c>
      <c r="M3" t="inlineStr">
        <is>
          <t>✨ Explore hundreds of FREE festive SVGs today.</t>
        </is>
      </c>
      <c r="N3" t="inlineStr">
        <is>
          <t>Festive Christmas Village House SVG Files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Transform your Christmas tree with bespoke vector ornaments engineered for smooth vinyl cutting and laser engraving. These versatile holiday graphics add festive warmth to every branch.</t>
        </is>
      </c>
      <c r="M4" t="inlineStr">
        <is>
          <t>🌟 Grab this FREE holiday SVG cut file collection.</t>
        </is>
      </c>
      <c r="N4" t="inlineStr">
        <is>
          <t>Holiday Tree Decor SVG For Crafters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🔔 Elegant seasonal vectors designed for classic round ornaments, ceramic blanks, and acrylic holiday discs. Optimized lines make weeding small holiday details quick and frustration-free.</t>
        </is>
      </c>
      <c r="M5" t="inlineStr">
        <is>
          <t>🎄 Claim your FREE Christmas SVG pack today.</t>
        </is>
      </c>
      <c r="N5" t="inlineStr">
        <is>
          <t>DIY Christmas Bauble Cut File Designs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Multi-layered holiday scenes engineered to create stunning dimensional light boxes and shadow box displays. Precision registration marks ensure effortless alignment of cardstock or wood layers.</t>
        </is>
      </c>
      <c r="M6" t="inlineStr">
        <is>
          <t>🎁 Access premium festive SVG files for FREE right now.</t>
        </is>
      </c>
      <c r="N6" t="inlineStr">
        <is>
          <t>Christmas Shadow Box Layered SVG Files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🪵 Warm farmhouse-inspired seasonal vector artwork created for holiday wooden signs, porch displays, and mantel decor. Crisp contours deliver exceptional cutting performance across any craft material.</t>
        </is>
      </c>
      <c r="M7" t="inlineStr">
        <is>
          <t>✂️ Unlock your FREE holiday SVG files here.</t>
        </is>
      </c>
      <c r="N7" t="inlineStr">
        <is>
          <t>Rustic Christmas Decor SVG Vector Files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Dimensional holiday ornament cut patterns built for festive papercraft, balsa wood, and acrylic holiday projects. Easy interlocking tabs guarantee sturdy construction and joyful decorating.</t>
        </is>
      </c>
      <c r="M8" t="inlineStr">
        <is>
          <t>🌟 Download this versatile Christmas SVG cut file pack.</t>
        </is>
      </c>
      <c r="N8" t="inlineStr">
        <is>
          <t>3D Christmas Ornament SVG Cut Templates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Charming holiday silhouettes designed to illuminate windows, glass lanterns, and festive indoor partitions. Crisp vector outlines provide effortless application and long-lasting vinyl adhesion.</t>
        </is>
      </c>
      <c r="M9" t="inlineStr">
        <is>
          <t>🎁 Get your hands on these FREE Christmas SVGs.</t>
        </is>
      </c>
      <c r="N9" t="inlineStr">
        <is>
          <t>Christmas Window Silhouette Decal SVG Files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Intricate botanical holiday wreaths and festive ring templates crafted for door hangers and seasonal wall accents. Engineered with smooth continuous paths for effortless vinyl and laser cutting.</t>
        </is>
      </c>
      <c r="M10" t="inlineStr">
        <is>
          <t>🎄 Grab your FREE Christmas SVG cut files immediately.</t>
        </is>
      </c>
      <c r="N10" t="inlineStr">
        <is>
          <t>Festive Holiday Wreath SVG Cut Designs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🎅 Seasonal banners, garland templates, and fireplace accent cut files designed to elevate holiday living spaces. High-resolution vector paths produce immaculate edges on cardstock, felt, and vinyl.</t>
        </is>
      </c>
      <c r="M11" t="inlineStr">
        <is>
          <t>✨ Tap here to get your FREE holiday SVG designs.</t>
        </is>
      </c>
      <c r="N11" t="inlineStr">
        <is>
          <t>DIY Christmas Mantel Decor SVG Files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❄️ Delicate, balanced snowflake cut files optimized to maintain structural strength during cutting and hanging. Ideal for acrylic blanks, glitter cardstock, and wooden holiday keepsakes.</t>
        </is>
      </c>
      <c r="M12" t="inlineStr">
        <is>
          <t>🎁 Browse thousands of incredible Christmas SVG bundles.</t>
        </is>
      </c>
      <c r="N12" t="inlineStr">
        <is>
          <t>Christmas Snowflake Ornament SVG Vector Files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🪵 High-precision vector templates engineered specifically for laser engravers and CNC cutters. Features perfectly proportioned hanging holes and balanced holiday motifs for clean burns.</t>
        </is>
      </c>
      <c r="M13" t="inlineStr">
        <is>
          <t>❄️ Download your FREE festive SVG bundle today.</t>
        </is>
      </c>
      <c r="N13" t="inlineStr">
        <is>
          <t>Laser Cut Christmas Ornament SVG Files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🎄 Bold holiday typography and seasonal vector accents created for vertical welcome boards and festive door signs. Scale effortlessly to large wooden planks without loss of vector clarity.</t>
        </is>
      </c>
      <c r="M14" t="inlineStr">
        <is>
          <t>🎅 Discover top-rated FREE Christmas SVG designs here.</t>
        </is>
      </c>
      <c r="N14" t="inlineStr">
        <is>
          <t>Christmas Porch Sign SVG Cut Files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Radiant festive star and angel cut files designed for three-dimensional Christmas tree crowning centerpieces. Tested geometry ensures reliable assembly and majestic holiday presentation.</t>
        </is>
      </c>
      <c r="M15" t="inlineStr">
        <is>
          <t>🌟 Claim your FREE holiday SVG download right now.</t>
        </is>
      </c>
      <c r="N15" t="inlineStr">
        <is>
          <t>Christmas Tree Topper SVG Cut Patterns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Beautiful luminary cut files designed to cast enchanting festive shadows when illuminated with LED tea lights. Perfect for cardstock luminaries, wooden lanterns, and seasonal centerpieces.</t>
        </is>
      </c>
      <c r="M16" t="inlineStr">
        <is>
          <t>🎄 Grab complete holiday SVG sets for your workshop.</t>
        </is>
      </c>
      <c r="N16" t="inlineStr">
        <is>
          <t>Holiday Lantern SVG Cut File Templates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🎁 Cherished holiday ornament vectors featuring central blank spaces for personalized names, dates, and milestone years. Smooth weeding paths make holiday gift production fast and enjoyable.</t>
        </is>
      </c>
      <c r="M17" t="inlineStr">
        <is>
          <t>🎁 Snag your FREE Christmas SVG cut files today.</t>
        </is>
      </c>
      <c r="N17" t="inlineStr">
        <is>
          <t>Christmas Keepsake Ornament SVG Cut Files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Festive vector artwork created to transform blank walls into heartwarming holiday focal points. Clean vector paths ensure reliable cutting on wall vinyl, wood blanks, and canvas stencils.</t>
        </is>
      </c>
      <c r="M18" t="inlineStr">
        <is>
          <t>✂️ Start crafting with this FREE festive SVG pack.</t>
        </is>
      </c>
      <c r="N18" t="inlineStr">
        <is>
          <t>Christmas Wall Decor SVG Vector Artwork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🎄 Welcome guests with eye-catching seasonal door hanger templates optimized for round wooden rounds and acrylic signs. Balanced vector graphics provide seamless vinyl transfer and painting.</t>
        </is>
      </c>
      <c r="M19" t="inlineStr">
        <is>
          <t>🌟 Discover amazing Christmas SVG collections on the site.</t>
        </is>
      </c>
      <c r="N19" t="inlineStr">
        <is>
          <t>Christmas Door Hanger SVG Cut Files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❄️ Intricate miniature holiday town architecture templates designed for easy electronic die cutting and quick assembly. Create an enchanting illuminated winter village for shelves and mantels.</t>
        </is>
      </c>
      <c r="M20" t="inlineStr">
        <is>
          <t>🎁 Get instant access to FREE Christmas SVG bundles.</t>
        </is>
      </c>
      <c r="N20" t="inlineStr">
        <is>
          <t>Paper Christmas Village SVG Cut Templates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Festive dimensional table decorations and freestanding holiday accents crafted for paper, wood, and acrylic makers. Sturdy base slot designs guarantee upright stability throughout the festivities.</t>
        </is>
      </c>
      <c r="M21" t="inlineStr">
        <is>
          <t>🎄 Download high-quality FREE holiday SVG cut files now.</t>
        </is>
      </c>
      <c r="N21" t="inlineStr">
        <is>
          <t>Christmas Tabletop Centerpiece SVG Cut Files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🔔 Modern circular and shaped ornament vector templates sized for standard round acrylic and ceramic blanks. Precise sizing and border alignment make vinyl layering effortlessly accurate.</t>
        </is>
      </c>
      <c r="M22" t="inlineStr">
        <is>
          <t>✨ Grab your FREE festive holiday SVG files.</t>
        </is>
      </c>
      <c r="N22" t="inlineStr">
        <is>
          <t>Holiday Acrylic Ornament SVG Cut Files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🎅 Eye-catching outdoor holiday vector cut files designed for large yard signs, garden stakes, and exterior festive displays. Robust silhouettes guarantee high visibility from across the street.</t>
        </is>
      </c>
      <c r="M23" t="inlineStr">
        <is>
          <t>🎁 Collect your FREE Christmas SVG templates today.</t>
        </is>
      </c>
      <c r="N23" t="inlineStr">
        <is>
          <t>Christmas Yard Sign SVG Cut Files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Panoramic holiday village skylines featuring rooftops, church steeples, and snowy pine tree silhouettes. Perfect for glass etching, lantern decals, and festive window borders.</t>
        </is>
      </c>
      <c r="M24" t="inlineStr">
        <is>
          <t>🌟 Access your FREE holiday SVG cut files right here.</t>
        </is>
      </c>
      <c r="N24" t="inlineStr">
        <is>
          <t>Festive Winter Village Silhouette SVG Files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Serene holiday angel vector designs tailored for hanging tree ornaments, window suncatchers, and delicate keepsakes. Clean connecting lines prevent fragile breaks during cutting and handling.</t>
        </is>
      </c>
      <c r="M25" t="inlineStr">
        <is>
          <t>🎄 Download thousands of FREE Christmas SVG cut files.</t>
        </is>
      </c>
      <c r="N25" t="inlineStr">
        <is>
          <t>Christmas Angel Ornament SVG Cut Patterns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🎄 Elegant seasonal border graphics and festive medallions designed for fabric painting, HTV pressing, and tree skirt customizing. Continuous vector lines provide smooth cutting across large surfaces.</t>
        </is>
      </c>
      <c r="M26" t="inlineStr">
        <is>
          <t>🎁 Unlock your FREE Christmas SVG download instantly.</t>
        </is>
      </c>
      <c r="N26" t="inlineStr">
        <is>
          <t>Christmas Tree Skirt SVG Vector Stencils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🔔 Classic holiday bell vectors adorned with holly accents and ribbon details, ready for seasonal craft blanks. Engineered for sharp cuts and quick weeding on vinyl and cardstock.</t>
        </is>
      </c>
      <c r="M27" t="inlineStr">
        <is>
          <t>✨ Claim your FREE festive SVG bundle immediately.</t>
        </is>
      </c>
      <c r="N27" t="inlineStr">
        <is>
          <t>Festive Christmas Bell Ornament SVG Files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Intricate multi-tier holiday mandalas engineered for dimensional cardstock art and laser-cut wooden baubles. Symmetrical vector geometries deliver mesmerizing depth and festive elegance.</t>
        </is>
      </c>
      <c r="M28" t="inlineStr">
        <is>
          <t>🎅 Get top-tier FREE Christmas SVG files now.</t>
        </is>
      </c>
      <c r="N28" t="inlineStr">
        <is>
          <t>Layered Holiday Mandala Ornament SVG Files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🎄 Whimsical holiday pennants, festive shapes, and hanging garland cut templates for festive home staging. Simple stringing holes are pre-cut into each element for immediate assembly.</t>
        </is>
      </c>
      <c r="M29" t="inlineStr">
        <is>
          <t>🎁 Grab your FREE holiday SVG cut collection today.</t>
        </is>
      </c>
      <c r="N29" t="inlineStr">
        <is>
          <t>Christmas Fireplace Garland SVG Cut Files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⛄ Whimsical winter dome cut files featuring enchanting snowy vignettes, evergreen trees, and holiday silhouettes. Designed for multi-layer shaker ornaments and festive acrylic decals.</t>
        </is>
      </c>
      <c r="M30" t="inlineStr">
        <is>
          <t>❄️ Download this FREE Christmas SVG cut pack.</t>
        </is>
      </c>
      <c r="N30" t="inlineStr">
        <is>
          <t>Holiday Snow Globe SVG Cut Files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🪵 Classic rustic holiday vectors created specifically for pallet boards, framed wooden signs, and seasonal porch decor. Wide contours allow effortless stenciling and vinyl weed sessions.</t>
        </is>
      </c>
      <c r="M31" t="inlineStr">
        <is>
          <t>🌟 Start making holiday decor with FREE Christmas SVGs.</t>
        </is>
      </c>
      <c r="N31" t="inlineStr">
        <is>
          <t>Christmas Wooden Sign SVG Cut Files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🕯️ Intricate seasonal lace and cutout sleeves engineered to wrap pillar candles and glass cylinder holders safely. Precision perforations cast dancing holiday patterns across evening rooms.</t>
        </is>
      </c>
      <c r="M32" t="inlineStr">
        <is>
          <t>🎄 Claim your FREE holiday SVG files right now.</t>
        </is>
      </c>
      <c r="N32" t="inlineStr">
        <is>
          <t>Holiday Candle Wrap SVG Cut Templates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🎁 Festive decorative borders designed to showcase family holiday photos inside round and oval ornament blanks. Perfectly centered apertures ensure easy photo mounting and secure hanging.</t>
        </is>
      </c>
      <c r="M33" t="inlineStr">
        <is>
          <t>🎁 Explore hundreds of FREE Christmas SVG designs.</t>
        </is>
      </c>
      <c r="N33" t="inlineStr">
        <is>
          <t>Christmas Ornament Frame SVG Vector Files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🎅 Charming holiday sleigh cut templates designed for freestanding tabletop displays, candy holders, and mantle accents. Sturdy interlocking joinery requires minimal adhesive for rock-solid stability.</t>
        </is>
      </c>
      <c r="M34" t="inlineStr">
        <is>
          <t>✨ Download top-quality FREE Christmas SVGs today.</t>
        </is>
      </c>
      <c r="N34" t="inlineStr">
        <is>
          <t>Festive Christmas Sleigh Decor SVG Files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🎄 Iconic holiday guardian vectors detailed with precision cut lines for wooden ornaments, vinyl decals, and festive gift toppers. Every path is optimized for clean separation without tearing.</t>
        </is>
      </c>
      <c r="M35" t="inlineStr">
        <is>
          <t>🌟 Get instant FREE access to festive Christmas SVGs.</t>
        </is>
      </c>
      <c r="N35" t="inlineStr">
        <is>
          <t>Christmas Nutcracker Ornament SVG Cut Files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❄️ Majestic winter reindeer vectors captured in graceful poses for yard signs, window decals, and tree ornaments. Smooth vector geometry ensures flawless performance on all cutter models.</t>
        </is>
      </c>
      <c r="M36" t="inlineStr">
        <is>
          <t>🎁 Grab your FREE holiday SVG cut bundle today.</t>
        </is>
      </c>
      <c r="N36" t="inlineStr">
        <is>
          <t>Holiday Reindeer Silhouette Decor SVG Files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🔔 Detailed miniature chapel cut file featuring arched stained-glass window cutouts and a classic winter steeple. Designed to anchor your handmade holiday tabletop village collection.</t>
        </is>
      </c>
      <c r="M37" t="inlineStr">
        <is>
          <t>🎄 Claim your FREE Christmas SVG village design.</t>
        </is>
      </c>
      <c r="N37" t="inlineStr">
        <is>
          <t>Christmas Village Church SVG Cut Template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Perfectly calibrated circular seasonal designs created for blank ceramic, porcelain, and metal holiday ornaments. High-density vectors ensure pin-sharp results even on delicate lettering elements.</t>
        </is>
      </c>
      <c r="M38" t="inlineStr">
        <is>
          <t>🌟 Download this FREE festive SVG collection now.</t>
        </is>
      </c>
      <c r="N38" t="inlineStr">
        <is>
          <t>Round Ceramic Ornament SVG Cut Files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🏠 Delightful gingerbread cottage cut files featuring confectionery decorative trims and candy-inspired cutouts. Great for 3D papercraft ornaments, holiday gift boxes, and shadow boxes.</t>
        </is>
      </c>
      <c r="M39" t="inlineStr">
        <is>
          <t>🎁 Tap here to download your FREE Christmas SVG.</t>
        </is>
      </c>
      <c r="N39" t="inlineStr">
        <is>
          <t>Festive Gingerbread House Decor SVG Files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🎀 Dimensionally folded holiday bow templates engineered for topping wreaths, holiday packages, and festive door signs. Scored fold lines make shaping cardstock, foam, and faux leather effortless.</t>
        </is>
      </c>
      <c r="M40" t="inlineStr">
        <is>
          <t>✨ Snag your FREE holiday SVG cut files right now.</t>
        </is>
      </c>
      <c r="N40" t="inlineStr">
        <is>
          <t>Christmas Bow Decor SVG Cut Templates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🕯️ Enchanting cutout patterns engineered for festive paper luminary bags, walkway lights, and holiday mantle glowing accents. Every cutout is spaced to preserve paper integrity while maximizing light flow.</t>
        </is>
      </c>
      <c r="M41" t="inlineStr">
        <is>
          <t>🎄 Explore our vast library of FREE Christmas SVGs.</t>
        </is>
      </c>
      <c r="N41" t="inlineStr">
        <is>
          <t>Holiday Luminary Bag SVG Cut Files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Decorative festive finial and bauble accessory cut files tailored for bespoke tree decorating and holiday wreath accents. Tested vector nodes ensure ultra-smooth plotter knife movement.</t>
        </is>
      </c>
      <c r="M42" t="inlineStr">
        <is>
          <t>🎁 Claim your FREE Christmas SVG bundle today.</t>
        </is>
      </c>
      <c r="N42" t="inlineStr">
        <is>
          <t>Christmas Tree Bauble Topper SVG Files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🎄 Personalized tag outlines and holiday ornament vectors designed to mark festive stockings and holiday gift bags. Features reinforced hanging eyelets for secure ribbon attachment.</t>
        </is>
      </c>
      <c r="M43" t="inlineStr">
        <is>
          <t>🎅 Get instant access to FREE holiday SVG cut files.</t>
        </is>
      </c>
      <c r="N43" t="inlineStr">
        <is>
          <t>Christmas Stocking Tag SVG Cut Files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🪵 Natural wood round design files created to fit rough-edge tree branch slices and rustic wooden ornaments. Beautiful holiday motifs look organic and timeless on burned or painted wood.</t>
        </is>
      </c>
      <c r="M44" t="inlineStr">
        <is>
          <t>🌟 Grab your FREE rustic Christmas SVG pack.</t>
        </is>
      </c>
      <c r="N44" t="inlineStr">
        <is>
          <t>Rustic Christmas Slices Wood SVG Files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⛄ Playful holiday gnome vector files styled with whimsical beards and oversized winter caps for charming ornaments and signs. Easy-to-layer vector components make multi-color crafting simple.</t>
        </is>
      </c>
      <c r="M45" t="inlineStr">
        <is>
          <t>🎁 Download festive Christmas SVG designs for FREE.</t>
        </is>
      </c>
      <c r="N45" t="inlineStr">
        <is>
          <t>Christmas Gnome Ornament SVG Cut Files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🌺 Multi-petal botanical cut templates engineered for assembling realistic, dimensional holiday flowers from cardstock or felt. Layer petals effortlessly to adorn wreaths, garlands, and gift boxes.</t>
        </is>
      </c>
      <c r="M46" t="inlineStr">
        <is>
          <t>🎄 Unlock high-value FREE Christmas SVG templates.</t>
        </is>
      </c>
      <c r="N46" t="inlineStr">
        <is>
          <t>Holiday Poinsettia 3D Decor SVG Templates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Festive seasonal window decals engineered to stick smoothly on indoor glass partitions and display cases. Crisp outer perimeters provide trouble-free weed sessions with static cling and removable vinyl.</t>
        </is>
      </c>
      <c r="M47" t="inlineStr">
        <is>
          <t>✨ Discover the best FREE Christmas SVG collections.</t>
        </is>
      </c>
      <c r="N47" t="inlineStr">
        <is>
          <t>Christmas Window Cling SVG Cut Files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🎄 Vintage-style holiday tree farm vector graphics tailored for rustic porch signs, doormats, and living room wall art. Bold balanced elements ensure quick cutting and high readability.</t>
        </is>
      </c>
      <c r="M48" t="inlineStr">
        <is>
          <t>🎁 Download your FREE holiday SVG files immediately.</t>
        </is>
      </c>
      <c r="N48" t="inlineStr">
        <is>
          <t>Christmas Tree Farm Sign SVG Files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Contemporary geometric facets and sleek polygonal holiday vectors for cutting-edge seasonal tree styling. Engineered for precision cutting on metallic foils, acrylic, and basswood.</t>
        </is>
      </c>
      <c r="M49" t="inlineStr">
        <is>
          <t>🌟 Claim your FREE modern Christmas SVG designs now.</t>
        </is>
      </c>
      <c r="N49" t="inlineStr">
        <is>
          <t>Modern Christmas Geometric Ornament SVG Files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🪵 Rustic countryside barn cut file crafted to bring rustic winter charm to your handmade paper holiday village. Includes realistic barn door textures and open loft windows for soft backlighting.</t>
        </is>
      </c>
      <c r="M50" t="inlineStr">
        <is>
          <t>🎄 Download this FREE Christmas village SVG today.</t>
        </is>
      </c>
      <c r="N50" t="inlineStr">
        <is>
          <t>Christmas Village Barn SVG Cut Template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🎅 Mini holiday sign vectors, decorative cutout accents, and small holiday emblems scaled for farmhouse tiered trays. High-impact miniature designs bring concentrated festive cheer to kitchen counters.</t>
        </is>
      </c>
      <c r="M51" t="inlineStr">
        <is>
          <t>🎁 Grab your FREE holiday SVG bundle right now.</t>
        </is>
      </c>
      <c r="N51" t="inlineStr">
        <is>
          <t>Holiday Tiered Tray Decor SVG Files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🌲 Layered geometric pinecone templates designed for assembling three-dimensional holiday ornaments and natural garland accents. Stack graduated cut layers on wire or skewers for realistic holiday textures.</t>
        </is>
      </c>
      <c r="M52" t="inlineStr">
        <is>
          <t>✨ Tap to claim your FREE Christmas SVG designs.</t>
        </is>
      </c>
      <c r="N52" t="inlineStr">
        <is>
          <t>Christmas Pinecone Decor SVG Cut Templates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🕯️ Perfectly proportioned festive vinyl graphics sized to fit standard four-sided glass lanterns and seasonal candle holders. Add instant holiday elegance to tabletop luminaries and porch steps.</t>
        </is>
      </c>
      <c r="M53" t="inlineStr">
        <is>
          <t>🌟 Download amazing FREE Christmas SVG cut files.</t>
        </is>
      </c>
      <c r="N53" t="inlineStr">
        <is>
          <t>Christmas Lantern Decal SVG Cut Files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Elegant botanical holiday mistletoe cut files designed for hanging kissing balls, holiday doorway decor, and delicate ornaments. Features strong connecting stems to prevent snagging during weeding.</t>
        </is>
      </c>
      <c r="M54" t="inlineStr">
        <is>
          <t>🎄 Get your hands on FREE Christmas SVG files today.</t>
        </is>
      </c>
      <c r="N54" t="inlineStr">
        <is>
          <t>Holiday Mistletoe Ornament SVG Cut Files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🔔 Grand holiday clock tower cut template engineered to stand tall as the architectural focal point of your papercraft village. Precise laser and blade cutlines make assembly intuitive and rewarding.</t>
        </is>
      </c>
      <c r="M55" t="inlineStr">
        <is>
          <t>🎁 Collect your FREE holiday SVG cut files now.</t>
        </is>
      </c>
      <c r="N55" t="inlineStr">
        <is>
          <t>Christmas Village Clock Tower SVG Template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🎄 Timeless holiday sphere and teardrop ornament outlines loaded with festive filigree and seasonal winter icons. Formatted for quick sizing to match any standard glass or shatterproof ornament blank.</t>
        </is>
      </c>
      <c r="M56" t="inlineStr">
        <is>
          <t>🎅 Unlock your FREE Christmas SVG bundle today.</t>
        </is>
      </c>
      <c r="N56" t="inlineStr">
        <is>
          <t>Christmas Ball Ornament SVG Cut Vectors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✨ Clever architectural festive brackets designed to mount above door frames, entryway arches, and seasonal mirrors. Balanced filigree cuts create a dramatic holiday portal for greeting friends and family.</t>
        </is>
      </c>
      <c r="M57" t="inlineStr">
        <is>
          <t>🌟 Download premium FREE Christmas SVG files right away.</t>
        </is>
      </c>
      <c r="N57" t="inlineStr">
        <is>
          <t>Holiday Door Corner Decor SVG Files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Flowing seasonal banner and ribbon vector silhouettes crafted for holiday mantel signs and wall plaques. Smooth curves make vinyl transfer effortless across wide wooden and canvas blanks.</t>
        </is>
      </c>
      <c r="M58" t="inlineStr">
        <is>
          <t>🎁 Claim your FREE festive SVG designs right here.</t>
        </is>
      </c>
      <c r="N58" t="inlineStr">
        <is>
          <t>Christmas Ribbon Banner SVG Cut Files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Multi-pointed dimensional star cut files engineered with built-in folding scores for rapid 3D papercraft assembly. Hang them individually in windows or cluster them for an ethereal holiday galaxy.</t>
        </is>
      </c>
      <c r="M59" t="inlineStr">
        <is>
          <t>🎄 Snag this FREE Christmas SVG cut template today.</t>
        </is>
      </c>
      <c r="N59" t="inlineStr">
        <is>
          <t>3D Paper Star Ornament SVG Templates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🚂 Charming winter railway depot cut pattern designed to accompany your holiday village trains and tabletop snow scenes. Detailed passenger platforms and waiting rooms glow beautifully under fairy lights.</t>
        </is>
      </c>
      <c r="M60" t="inlineStr">
        <is>
          <t>✨ Discover your next FREE Christmas SVG project.</t>
        </is>
      </c>
      <c r="N60" t="inlineStr">
        <is>
          <t>Christmas Village Train Station SVG Template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Reverent layered holy night silhouettes designed for multi-depth shadow boxes and luminous backlit holiday frames. Each graduated layer creates breathtaking visual depth when illuminated.</t>
        </is>
      </c>
      <c r="M61" t="inlineStr">
        <is>
          <t>🎁 Access your FREE Christmas SVG collection now.</t>
        </is>
      </c>
      <c r="N61" t="inlineStr">
        <is>
          <t>Christmas Shadow Box Nativity SVG Files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🪵 High-contrast festive vector layouts tailored for standard round wooden blanks and seasonal door wreaths. Designed with dedicated spacing for attaching large holiday ribbons and greenery bundles.</t>
        </is>
      </c>
      <c r="M62" t="inlineStr">
        <is>
          <t>🌟 Grab high-quality FREE Christmas SVG cut files.</t>
        </is>
      </c>
      <c r="N62" t="inlineStr">
        <is>
          <t>Holiday Wood Round Door Hanger SVG Files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💡 Classic holiday string bulb and retro light socket silhouettes designed for wall garlands, porch signs, and holiday decals. Smooth uninterrupted paths make weeding multiple light bulbs quick and satisfying.</t>
        </is>
      </c>
      <c r="M63" t="inlineStr">
        <is>
          <t>🎄 Download this FREE holiday SVG cut file pack.</t>
        </is>
      </c>
      <c r="N63" t="inlineStr">
        <is>
          <t>Christmas Bulb Silhouette Decor SVG Files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❄️ Elegant arched cobblestone bridge cut template built to span cotton snowdrifts in your seasonal papercraft village. Reinforced structural supports provide steady placement across miniature winter streams.</t>
        </is>
      </c>
      <c r="M64" t="inlineStr">
        <is>
          <t>🎁 Claim your FREE Christmas SVG pack right now.</t>
        </is>
      </c>
      <c r="N64" t="inlineStr">
        <is>
          <t>Christmas Village Bridge SVG Cut Template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🎄 Multi-layer dimensional evergreen tree cut files designed for stacked cardstock, wood, or acrylic assembly. Graduated bough layers produce realistic holiday depth without requiring complicated tools.</t>
        </is>
      </c>
      <c r="M65" t="inlineStr">
        <is>
          <t>🎅 Tap here to get your FREE Christmas SVG templates.</t>
        </is>
      </c>
      <c r="N65" t="inlineStr">
        <is>
          <t>Layered Christmas Tree Ornament SVG Files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Round and shaped holiday emblem cut files designed specifically to nestle into the center of lush evergreen wreaths. Engineered with pre-placed wire holes for instant wreath attachment.</t>
        </is>
      </c>
      <c r="M66" t="inlineStr">
        <is>
          <t>✨ Explore our top FREE holiday SVG cut files.</t>
        </is>
      </c>
      <c r="N66" t="inlineStr">
        <is>
          <t>Christmas Wreath Center Sign SVG Files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Intricate frost patterns, snowy pine boughs, and holiday motifs tailored for large window vinyl displays. Create a magical winter wonderland across picture windows and retail storefronts.</t>
        </is>
      </c>
      <c r="M67" t="inlineStr">
        <is>
          <t>🌟 Download the ultimate FREE Christmas SVG bundle.</t>
        </is>
      </c>
      <c r="N67" t="inlineStr">
        <is>
          <t>Festive Winter Window Silhouette SVG Files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🏠 Whimsical holiday bake shop cut template featuring display windows, awnings, and rooftop chimney details. Perfect for infusing cheerful holiday warmth into your glowing tabletop village display.</t>
        </is>
      </c>
      <c r="M68" t="inlineStr">
        <is>
          <t>🎄 Get your FREE Christmas village SVG right away.</t>
        </is>
      </c>
      <c r="N68" t="inlineStr">
        <is>
          <t>Christmas Village Bakery SVG Cut Template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🔔 Graceful elongated ornament silhouettes engineered for sleek acrylic teardrop blanks and modern tree decor. Perfectly balanced hanging loops ensure ornaments hang straight and true on every bough.</t>
        </is>
      </c>
      <c r="M69" t="inlineStr">
        <is>
          <t>🎁 Collect top-rated FREE Christmas SVG designs.</t>
        </is>
      </c>
      <c r="N69" t="inlineStr">
        <is>
          <t>Christmas Teardrop Ornament SVG Cut Files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🕯️ Enchanting winter wildlife and festive forest silhouettes designed to wrap around hurricane glasses and cylinder lanterns. Tested for clean blade execution on adhesive vinyl and cardstock.</t>
        </is>
      </c>
      <c r="M70" t="inlineStr">
        <is>
          <t>✨ Download this FREE festive SVG cut file collection.</t>
        </is>
      </c>
      <c r="N70" t="inlineStr">
        <is>
          <t>Holiday Silhouette Lantern Decor SVG Files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🍭 Classic holiday candy stripes and twisted peppermint cut files engineered for dual-color layering on ornaments and signs. Aligning registration marks guarantee zero guesswork during vinyl placement.</t>
        </is>
      </c>
      <c r="M71" t="inlineStr">
        <is>
          <t>🌟 Snag your FREE holiday SVG cut files today.</t>
        </is>
      </c>
      <c r="N71" t="inlineStr">
        <is>
          <t>Christmas Candy Cane Decor SVG Files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❄️ Intricate octagonal holiday gazebo cut pattern designed to grace the town square of your handmade winter village. Delicate fretwork cuts allow interior mini lights to radiate in every direction.</t>
        </is>
      </c>
      <c r="M72" t="inlineStr">
        <is>
          <t>🎄 Claim your FREE Christmas SVG project right now.</t>
        </is>
      </c>
      <c r="N72" t="inlineStr">
        <is>
          <t>3D Holiday Village Gazebo SVG Template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🪵 Robust seasonal holiday silhouettes optimized for scroll saws, laser cutters, and CNC woodworking projects. Clean vector geometry produces smooth splinter-free cuts on plywood and MDF.</t>
        </is>
      </c>
      <c r="M73" t="inlineStr">
        <is>
          <t>🎁 Grab your FREE Christmas SVG templates today.</t>
        </is>
      </c>
      <c r="N73" t="inlineStr">
        <is>
          <t>Christmas Wooden Cutout SVG Vector Files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🎄 Festive double-sided holiday sign vectors designed for hanging brackets, entryway lintels, and seasonal porch hooks. Features reinforced hanging slots for sturdy s-hooks or decorative twine.</t>
        </is>
      </c>
      <c r="M74" t="inlineStr">
        <is>
          <t>🎅 Unlock your FREE holiday SVG cut bundle now.</t>
        </is>
      </c>
      <c r="N74" t="inlineStr">
        <is>
          <t>Christmas Hanging Sign SVG Cut Files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⛄ Jolly winter snowman vectors designed with separate layering pieces for hats, scarves, and coal buttons. Great for family crafting sessions, personalized ornaments, and cheerful gift tags.</t>
        </is>
      </c>
      <c r="M75" t="inlineStr">
        <is>
          <t>🌟 Discover thousands of FREE Christmas SVG files.</t>
        </is>
      </c>
      <c r="N75" t="inlineStr">
        <is>
          <t>Holiday Snowman Ornament SVG Cut Files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🔔 Charming vintage schoolhouse building cut file featuring an open belfry and classic row windows for warm interior lighting. An authentic architectural addition to any paper village scene.</t>
        </is>
      </c>
      <c r="M76" t="inlineStr">
        <is>
          <t>🎁 Download your FREE Christmas SVG village set.</t>
        </is>
      </c>
      <c r="N76" t="inlineStr">
        <is>
          <t>Christmas Village Schoolhouse SVG Cut Template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🌲 Striking evergreen tree silhouettes designed for large exterior plywood cutouts, lawn stakes, and porch backdrops. Heavy-weight vector contours maintain visual authority from street-level distances.</t>
        </is>
      </c>
      <c r="M77" t="inlineStr">
        <is>
          <t>🎄 Claim your FREE outdoor Christmas SVG files.</t>
        </is>
      </c>
      <c r="N77" t="inlineStr">
        <is>
          <t>Christmas Tree Silhouette Yard Decor SVG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Intricate 3D holiday baubles built from interlocking concentric rings for mesmerizing rotating tree decor. Precision cut slots allow rings to spin freely inside one another without friction.</t>
        </is>
      </c>
      <c r="M78" t="inlineStr">
        <is>
          <t>✨ Grab top-rated FREE Christmas SVG designs today.</t>
        </is>
      </c>
      <c r="N78" t="inlineStr">
        <is>
          <t>Holiday Layered Bauble SVG Cut Templates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🎄 Festive holiday pennant templates featuring clean letters and seasonal motifs for stringing along fireplace mantels. Pre-spaced double holes ensure pennants stay upright and evenly spaced on twine.</t>
        </is>
      </c>
      <c r="M79" t="inlineStr">
        <is>
          <t>🎁 Start your holiday projects with FREE Christmas SVGs.</t>
        </is>
      </c>
      <c r="N79" t="inlineStr">
        <is>
          <t>Christmas Mantel Banner SVG Cut Files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Elegant conservatory winter building cut file boasting multiple glass window panes designed for vellum backing. Create a radiant botanical glasshouse for your lighted tabletop winter display.</t>
        </is>
      </c>
      <c r="M80" t="inlineStr">
        <is>
          <t>🌟 Download this FREE Christmas village SVG now.</t>
        </is>
      </c>
      <c r="N80" t="inlineStr">
        <is>
          <t>Christmas Village Greenhouse SVG Cut Template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🛷 Nostalgic vintage winter sled cut files tailored for wooden door hangers, porch signs, and holiday wall plaques. Authentic runner curves and cross-slat details evoke traditional winter memories.</t>
        </is>
      </c>
      <c r="M81" t="inlineStr">
        <is>
          <t>🎄 Get your hands on FREE Christmas SVG cut files.</t>
        </is>
      </c>
      <c r="N81" t="inlineStr">
        <is>
          <t>Rustic Christmas Sled Decor SVG Files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🍪 Sweet holiday gingerbread character cut files styled with ric-rac icing trims and whimsical smiling faces. Optimized for smooth cutting on vinyl, kraft cardstock, and laser-engraved wood.</t>
        </is>
      </c>
      <c r="M82" t="inlineStr">
        <is>
          <t>🎁 Tap to access your FREE Christmas SVG download.</t>
        </is>
      </c>
      <c r="N82" t="inlineStr">
        <is>
          <t>Holiday Gingerbread Man Ornament SVG Files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🎁 Enchanting holiday toy store building template complete with display bay windows and festive roof dormers. Assemble from sturdy cardstock to create a magical centerpiece for children and guests.</t>
        </is>
      </c>
      <c r="M83" t="inlineStr">
        <is>
          <t>✨ Snag your FREE Christmas SVG village template.</t>
        </is>
      </c>
      <c r="N83" t="inlineStr">
        <is>
          <t>Christmas Village Toy Shop SVG Template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🕯️ Vertical festive botanical wreaths and holiday emblems designed to adhere seamlessly to curved wax and glass surfaces. Proportioned paths weed cleanly without stretching delicate vinyl curves.</t>
        </is>
      </c>
      <c r="M84" t="inlineStr">
        <is>
          <t>🌟 Download high-quality FREE holiday SVG cut files.</t>
        </is>
      </c>
      <c r="N84" t="inlineStr">
        <is>
          <t>Christmas Pillar Candle Decal SVG Files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🔥 Ornate holiday hearth screens and fireplace facade cut templates designed to bring festive cheer to living room hearths. Symmetrical flourishes cut effortlessly on metal foil, cardstock, or wood.</t>
        </is>
      </c>
      <c r="M85" t="inlineStr">
        <is>
          <t>🎄 Claim your FREE Christmas SVG cut collection.</t>
        </is>
      </c>
      <c r="N85" t="inlineStr">
        <is>
          <t>Christmas Fireplace Screen SVG Cut Patterns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🔔 Miniature hanging chapel ornament patterns engineered with interlocking tabs for quick adhesive-free construction. Sized specifically to catch tree lights through intricate gothic window cutouts.</t>
        </is>
      </c>
      <c r="M86" t="inlineStr">
        <is>
          <t>🎁 Access premium Christmas SVGs for FREE right now.</t>
        </is>
      </c>
      <c r="N86" t="inlineStr">
        <is>
          <t>3D Holiday Church Ornament SVG Files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💡 Free-standing Victorian holiday lamppost cut files designed to illuminate miniature sidewalks throughout your paper village. Sturdy four-sided lantern tops hold micro fairy lights securely.</t>
        </is>
      </c>
      <c r="M87" t="inlineStr">
        <is>
          <t>🎅 Unlock your FREE holiday SVG files here.</t>
        </is>
      </c>
      <c r="N87" t="inlineStr">
        <is>
          <t>Christmas Village Street Lamp SVG Templates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Complete traditional nativity scene vector vectors optimized for large window decals, yard silhouettes, and mantel displays. Continuous bottom baselines keep all figures securely united for easy transfer.</t>
        </is>
      </c>
      <c r="M88" t="inlineStr">
        <is>
          <t>🌟 Grab your FREE Christmas SVG cut file pack.</t>
        </is>
      </c>
      <c r="N88" t="inlineStr">
        <is>
          <t>Christmas Silhouette Nativity Decor SVG Files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Delicate holly, evergreen needles, and cedar sprig vector files tailored for circular acrylic blanks and wooden discs. Clean botanical paths weed rapidly without tearing fine foliage tips.</t>
        </is>
      </c>
      <c r="M89" t="inlineStr">
        <is>
          <t>🎄 Download this versatile Christmas SVG cut file bundle.</t>
        </is>
      </c>
      <c r="N89" t="inlineStr">
        <is>
          <t>Holiday Botanical Ornament SVG Cut Files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📬 Classic holiday mail depot building template featuring letter drop slots and festive architectural pediments. Bring heartwarming nostalgia to your glowing winter tabletop arrangement.</t>
        </is>
      </c>
      <c r="M90" t="inlineStr">
        <is>
          <t>🎁 Claim your FREE Christmas SVG download instantly.</t>
        </is>
      </c>
      <c r="N90" t="inlineStr">
        <is>
          <t>Christmas Village Post Office SVG Template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High-impact holiday typography and festive border vectors engineered specifically for cutting heavy vinyl doormat stencils. Bold bridges prevent bleed-through during exterior paint application.</t>
        </is>
      </c>
      <c r="M91" t="inlineStr">
        <is>
          <t>✨ Explore hundreds of FREE festive SVG files.</t>
        </is>
      </c>
      <c r="N91" t="inlineStr">
        <is>
          <t>Christmas Door Mat Stencil SVG Files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Graceful top-mount door bracket signs designed to hang above seasonal greenery on entryway doors. Heavy vector anchor loops ensure secure hanging even in brisk winter breezes.</t>
        </is>
      </c>
      <c r="M92" t="inlineStr">
        <is>
          <t>🌟 Discover amazing Christmas SVG designs on the site.</t>
        </is>
      </c>
      <c r="N92" t="inlineStr">
        <is>
          <t>Holiday Wreath Hanger Sign SVG Files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❄️ Picturesque rotating winter windmill building template designed for papercraft and thin basswood crafters. Functional blade axle cutouts let windmill sails turn freely above snowy village roofs.</t>
        </is>
      </c>
      <c r="M93" t="inlineStr">
        <is>
          <t>🎄 Snag complete holiday SVG sets for your projects.</t>
        </is>
      </c>
      <c r="N93" t="inlineStr">
        <is>
          <t>Christmas Village Windmill SVG Cut Template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🪵 Decorative geometric and seasonal pattern stencils engineered to customize round wooden or metal tree collars. Continuous repeating motifs ensure seamless wrap-around decoration under the tree.</t>
        </is>
      </c>
      <c r="M94" t="inlineStr">
        <is>
          <t>🎁 Get instant access to FREE Christmas SVG bundles.</t>
        </is>
      </c>
      <c r="N94" t="inlineStr">
        <is>
          <t>Christmas Tree Collar SVG Vector Stencils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Multi-layer backlit holiday scene cut files designed to fit standard deep photo frames and shadow boxes. Engineered layer spacing produces stunning depth when back-lit by LED strips.</t>
        </is>
      </c>
      <c r="M95" t="inlineStr">
        <is>
          <t>✨ Download top-tier FREE Christmas SVG designs now.</t>
        </is>
      </c>
      <c r="N95" t="inlineStr">
        <is>
          <t>Holiday Light Box Scene SVG Files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🏡 Cozy storybook winter cottage template complete with stone chimney details and mullioned window cutouts. Simple score lines make folding and gluing fast, enjoyable, and precise.</t>
        </is>
      </c>
      <c r="M96" t="inlineStr">
        <is>
          <t>🌟 Grab this FREE Christmas village SVG bundle.</t>
        </is>
      </c>
      <c r="N96" t="inlineStr">
        <is>
          <t>Christmas Village Cottage SVG Cut Template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🎁 Elegant split-letter holiday ornament frames designed to hold personalized family initials and names. Precision vector geometry ensures clean cuts on vinyl, wood rounds, and glass etching film.</t>
        </is>
      </c>
      <c r="M97" t="inlineStr">
        <is>
          <t>🎄 Claim your FREE holiday SVG files immediately.</t>
        </is>
      </c>
      <c r="N97" t="inlineStr">
        <is>
          <t>Christmas Ornament Monogram SVG Cut Files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🌲 Detailed evergreen forest silhouettes and individual pine tree vectors crafted for yard decor and tabletop stands. Tiered branch silhouettes give natural organic beauty to any holiday craft setup.</t>
        </is>
      </c>
      <c r="M98" t="inlineStr">
        <is>
          <t>🎁 Tap here to get your FREE Christmas SVG designs.</t>
        </is>
      </c>
      <c r="N98" t="inlineStr">
        <is>
          <t>Festive Winter Pine Tree SVG Cut Files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⏰ Classic municipal clock tower building cut files with detailed clock face cutouts and festive rooftop finials. Create an impressive municipal centerpiece for your glowing paper holiday city.</t>
        </is>
      </c>
      <c r="M99" t="inlineStr">
        <is>
          <t>✨ Browse thousands of incredible Christmas SVG bundles.</t>
        </is>
      </c>
      <c r="N99" t="inlineStr">
        <is>
          <t>Christmas Village Clock Tower Decor SVG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Festive hanging bow templates, seasonal cutout banners, and evergreen medallion vectors designed for banister styling. Easily adjust scale to drape dramatic holiday beauty along stairway rails.</t>
        </is>
      </c>
      <c r="M100" t="inlineStr">
        <is>
          <t>🌟 Download your FREE Christmas SVG cut files today.</t>
        </is>
      </c>
      <c r="N100" t="inlineStr">
        <is>
          <t>Holiday Staircase Garland Decor SVG Files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Complete architectural village building templates, snowy pines, and miniature accessory cut files engineered for paper and wood crafters. Build an unforgettable lighted winter wonderland for your home.</t>
        </is>
      </c>
      <c r="M101" t="inlineStr">
        <is>
          <t>🎁 Download your complete FREE Christmas SVG village bundle now.</t>
        </is>
      </c>
      <c r="N101" t="inlineStr">
        <is>
          <t>Festive Christmas Village SVG Bundle Collection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2026-09-13T10:55:09Z</dcterms:modified>
  <cp:lastModifiedBy>Kalifornia</cp:lastModifiedBy>
</cp:coreProperties>
</file>