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Bring festive warmth to your digital artwork with these adorable seasonal elements. Perfect for holiday greeting cards and printable festive art.</t>
        </is>
      </c>
      <c r="M2" t="inlineStr">
        <is>
          <t>🎁 Grab this FREE Christmas Clipart bundle today!</t>
        </is>
      </c>
      <c r="N2" t="inlineStr">
        <is>
          <t>Cozy Winter Clipart Bundle for Holiday Projects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High quality winter illustrations featuring cozy festive characters and holiday elements. Ideal for digital art and seasonal decorations.</t>
        </is>
      </c>
      <c r="M3" t="inlineStr">
        <is>
          <t>🌟 Download your FREE SVG graphics bundle now!</t>
        </is>
      </c>
      <c r="N3" t="inlineStr">
        <is>
          <t>Cute Christmas Vector Graphics for Holiday Art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Charming hand drawn winter clipart pieces full of bright holiday cheer. Adds a magical festive touch to any seasonal creative project.</t>
        </is>
      </c>
      <c r="M4" t="inlineStr">
        <is>
          <t>🎄 Claim your FREE Christmas PNG bundle here!</t>
        </is>
      </c>
      <c r="N4" t="inlineStr">
        <is>
          <t>Festive Whimsical Christmas Graphics and Vectors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🎅 Beautiful holiday illustrations rendered in soft seasonal tones for merry celebrations. Great for DIY holiday cards and festive planner stickers.</t>
        </is>
      </c>
      <c r="M5" t="inlineStr">
        <is>
          <t>🎁 Click to get this FREE Christmas Bundle!</t>
        </is>
      </c>
      <c r="N5" t="inlineStr">
        <is>
          <t>Watercolor Christmas Clipart PNG Bundle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❄️ Magical winter vectors packed with cozy holiday vibe and whimsical seasonal elements. Ready for instant digital download and festive decorating.</t>
        </is>
      </c>
      <c r="M6" t="inlineStr">
        <is>
          <t>🌟 Download these FREE Vector files right away!</t>
        </is>
      </c>
      <c r="N6" t="inlineStr">
        <is>
          <t>Merry Christmas SVG Graphic Bundle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🔔 Vibrant Christmas graphics perfect for adding warmth and festive spirit to holiday media. Easy to use in any digital or printable seasonal layout.</t>
        </is>
      </c>
      <c r="M7" t="inlineStr">
        <is>
          <t>🎄 Get your FREE Holiday Clipart bundle now!</t>
        </is>
      </c>
      <c r="N7" t="inlineStr">
        <is>
          <t>Winter Clipart Bundle with Cute Holiday Drawings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⛄ Whimsical winter artwork full of cozy holiday icons and charming festive details. Ideal for greeting card creation and festive social media posts.</t>
        </is>
      </c>
      <c r="M8" t="inlineStr">
        <is>
          <t>🎁 Download FREE Christmas Graphic illustrations today!</t>
        </is>
      </c>
      <c r="N8" t="inlineStr">
        <is>
          <t>Charming Christmas Graphic Vector Elements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🎄 Nostalgic seasonal elements inspired by classic holiday warmth and vintage celebrations. Perfect for timeless festive decorations and digital artwork.</t>
        </is>
      </c>
      <c r="M9" t="inlineStr">
        <is>
          <t>🌟 Claim your FREE Christmas Vector art now!</t>
        </is>
      </c>
      <c r="N9" t="inlineStr">
        <is>
          <t>Vintage Style Christmas Clipart Graphics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🧁 Sweet holiday graphics capturing cozy kitchen warmth and festive baking moments. Great for recipe cards and cozy seasonal printables.</t>
        </is>
      </c>
      <c r="M10" t="inlineStr">
        <is>
          <t>🎄 Get this FREE Clipart download instantly!</t>
        </is>
      </c>
      <c r="N10" t="inlineStr">
        <is>
          <t>Cute Kitchen Christmas Clipart Illustrations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❄️ Delightful vector elements designed to bring joyful holiday energy to your work. High resolution files ready for seasonal print and digital art.</t>
        </is>
      </c>
      <c r="M11" t="inlineStr">
        <is>
          <t>🎁 Access your FREE Christmas PNG bundle now!</t>
        </is>
      </c>
      <c r="N11" t="inlineStr">
        <is>
          <t>Holiday Clipart Bundle for Christmas Decor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Adorable holiday clipart featuring sweet winter characters and festive accents. Perfect for all kinds of creative seasonal projects.</t>
        </is>
      </c>
      <c r="M12" t="inlineStr">
        <is>
          <t>🌟 Download FREE SVG bundle files right here!</t>
        </is>
      </c>
      <c r="N12" t="inlineStr">
        <is>
          <t>Whimsical Winter Graphics and SVG Vectors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🎅 Warm seasonal art pieces loaded with charming festive joy and winter beauty. Adds instant holiday magic to your creative graphics.</t>
        </is>
      </c>
      <c r="M13" t="inlineStr">
        <is>
          <t>🎄 Grab your FREE Christmas Graphic download!</t>
        </is>
      </c>
      <c r="N13" t="inlineStr">
        <is>
          <t>Cozy Holiday Vector Graphic Bundle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🎁 High quality festive graphics ready to decorate your winter cards and digital art. Bright holiday colors and charming whimsical style.</t>
        </is>
      </c>
      <c r="M14" t="inlineStr">
        <is>
          <t>🎁 Claim this FREE Holiday Clipart bundle!</t>
        </is>
      </c>
      <c r="N14" t="inlineStr">
        <is>
          <t>Merry Christmas Clipart Bundle PNG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🥧 Charming festive baking graphics filled with cozy kitchen details and warm holiday vibes. Perfect for cozy seasonal cards and digital stickers.</t>
        </is>
      </c>
      <c r="M15" t="inlineStr">
        <is>
          <t>🌟 Download your FREE Christmas Vector today!</t>
        </is>
      </c>
      <c r="N15" t="inlineStr">
        <is>
          <t>Cute Christmas Kitchen Illustration Vector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🎄 Beautiful seasonal vector trees and festive decorations for your holiday artwork. Easy to scale and use across all winter projects.</t>
        </is>
      </c>
      <c r="M16" t="inlineStr">
        <is>
          <t>🎄 Get these FREE SVG graphics right now!</t>
        </is>
      </c>
      <c r="N16" t="inlineStr">
        <is>
          <t>Christmas Tree SVG Bundle Graphics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🎀 Playful holiday vectors featuring fun retro colors and whimsical festive motifs. Great for cheerful holiday decor and creative graphics.</t>
        </is>
      </c>
      <c r="M17" t="inlineStr">
        <is>
          <t>🎁 Download your FREE Christmas PNG bundle!</t>
        </is>
      </c>
      <c r="N17" t="inlineStr">
        <is>
          <t>Kitschy Christmas Clipart Bundle PNG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❄️ Crisp seasonal illustrations filled with snow magic and cozy winter aesthetic. Perfect for digital art and personalized holiday printing.</t>
        </is>
      </c>
      <c r="M18" t="inlineStr">
        <is>
          <t>🌟 Claim your FREE Winter Clipart today!</t>
        </is>
      </c>
      <c r="N18" t="inlineStr">
        <is>
          <t>Winter PNG Clipart Vector Bundle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🐱 Adorable holiday illustrations capturing cozy kitten moments and festive cheer. Brings sweetness and charm to every winter creative project.</t>
        </is>
      </c>
      <c r="M19" t="inlineStr">
        <is>
          <t>🎄 Download this FREE Christmas Illustration bundle!</t>
        </is>
      </c>
      <c r="N19" t="inlineStr">
        <is>
          <t>Vintage Christmas Kitten Clipart Graphics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🌟 Colorful festive vectors carefully drawn to add instant winter magic to graphics. High quality graphics for holiday greeting cards.</t>
        </is>
      </c>
      <c r="M20" t="inlineStr">
        <is>
          <t>🎁 Get your FREE Holiday Vector download now!</t>
        </is>
      </c>
      <c r="N20" t="inlineStr">
        <is>
          <t>Whimsical Holiday Vector Clipart Art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🔤 Festive letter vectors decorated with holiday greenery and winter icons. Perfect for personalized holiday lettering and creative digital art.</t>
        </is>
      </c>
      <c r="M21" t="inlineStr">
        <is>
          <t>🌟 Download FREE Christmas SVG files today!</t>
        </is>
      </c>
      <c r="N21" t="inlineStr">
        <is>
          <t>Christmas Alphabet SVG Clipart Bundle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⛪ Serene holiday illustrations portraying peaceful winter scenes and Christmas joy. Beautiful graphics for seasonal cards and digital projects.</t>
        </is>
      </c>
      <c r="M22" t="inlineStr">
        <is>
          <t>🎄 Claim your FREE Christmas Graphic download!</t>
        </is>
      </c>
      <c r="N22" t="inlineStr">
        <is>
          <t>Church Christmas Graphics Vector Bundle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🎁 Charming vector illustrations of holiday presents and festive festive accents. Great for add-on graphics and seasonal digital decoration.</t>
        </is>
      </c>
      <c r="M23" t="inlineStr">
        <is>
          <t>🎁 Grab your FREE Christmas Graphics bundle!</t>
        </is>
      </c>
      <c r="N23" t="inlineStr">
        <is>
          <t>Cute Christmas Gift Graphic Clipart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❄️ Bright seasonal art pieces that turn any layout into a holiday celebration. Versatile high resolution files for all digital art lovers.</t>
        </is>
      </c>
      <c r="M24" t="inlineStr">
        <is>
          <t>🌟 Download these FREE Vector files instantly!</t>
        </is>
      </c>
      <c r="N24" t="inlineStr">
        <is>
          <t>Festive Holiday Vector Graphic Elements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☕ Sweet festive illustrations highlighting cozy mug graphics and winter baking treats. Ideal for warm seasonal invitations and planner art.</t>
        </is>
      </c>
      <c r="M25" t="inlineStr">
        <is>
          <t>🎄 Get your FREE Christmas Clipart today!</t>
        </is>
      </c>
      <c r="N25" t="inlineStr">
        <is>
          <t>Cozy Christmas Kitchen Graphic Bundle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🎄 Detailed holiday vectors crafted with rich colors and cozy seasonal themes. Perfect for printable art and holiday project decor.</t>
        </is>
      </c>
      <c r="M26" t="inlineStr">
        <is>
          <t>🎁 Claim your FREE Holiday Graphics now!</t>
        </is>
      </c>
      <c r="N26" t="inlineStr">
        <is>
          <t>Christmas Graphics Bundle for Digital Art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🎨 Soft painterly seasonal artwork captured in lovely cozy holiday shades. Brings refined artistic feel to winter cards and digital projects.</t>
        </is>
      </c>
      <c r="M27" t="inlineStr">
        <is>
          <t>🌟 Download your FREE Watercolor PNG graphics!</t>
        </is>
      </c>
      <c r="N27" t="inlineStr">
        <is>
          <t>Watercolor Winter Clipart Illustration Bundle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☃️ Joyful holiday graphics packed with festive spirit and whimsical winter details. Great for quick seasonal layouts and social media art.</t>
        </is>
      </c>
      <c r="M28" t="inlineStr">
        <is>
          <t>🎄 Get this FREE Christmas PNG bundle now!</t>
        </is>
      </c>
      <c r="N28" t="inlineStr">
        <is>
          <t>Cute Xmas PNG Graphic Vector Pack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🔔 Sparkling festive art pieces designed to make your holiday projects pop. Easy to customize and ideal for bright winter decorations.</t>
        </is>
      </c>
      <c r="M29" t="inlineStr">
        <is>
          <t>🎁 Download FREE Vector Graphics today!</t>
        </is>
      </c>
      <c r="N29" t="inlineStr">
        <is>
          <t>Merry Christmas Vector Clipart Pack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Fun holiday illustrations filled with cheerful characters and seasonal elements. Adds a splash of joy to every winter creative piece.</t>
        </is>
      </c>
      <c r="M30" t="inlineStr">
        <is>
          <t>🌟 Claim your FREE Christmas Clipart download!</t>
        </is>
      </c>
      <c r="N30" t="inlineStr">
        <is>
          <t>Whimsical Christmas Graphics Bundle PNG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🏔️ Crisp seasonal graphics inspired by snowy days and cozy holiday traditions. Excellent choice for custom holiday cards and digital art.</t>
        </is>
      </c>
      <c r="M31" t="inlineStr">
        <is>
          <t>🎄 Get your FREE Winter SVG bundle!</t>
        </is>
      </c>
      <c r="N31" t="inlineStr">
        <is>
          <t>Winter Vector Clipart for Holiday Crafting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🎁 Neat festive icons including ornaments stars and sweet holiday symbols. High resolution vector art ready for instant digital project use.</t>
        </is>
      </c>
      <c r="M32" t="inlineStr">
        <is>
          <t>🎁 Download FREE Christmas Vector files now!</t>
        </is>
      </c>
      <c r="N32" t="inlineStr">
        <is>
          <t>Christmas Icon Vector Clipart Bundle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🐾 Charming winter illustrations with sweet holiday kittens and festive ribbons. Brings endearing warmth to greeting cards and printables.</t>
        </is>
      </c>
      <c r="M33" t="inlineStr">
        <is>
          <t>🌟 Claim your FREE Illustration bundle today!</t>
        </is>
      </c>
      <c r="N33" t="inlineStr">
        <is>
          <t>Lovely Christmas Kitten Graphic Clipart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🧣 Warm holiday graphics depicting cozy scarves cocoa and festive winter moments. Perfect for winter planning stickers and seasonal art.</t>
        </is>
      </c>
      <c r="M34" t="inlineStr">
        <is>
          <t>🎄 Get this FREE Winter Clipart bundle!</t>
        </is>
      </c>
      <c r="N34" t="inlineStr">
        <is>
          <t>Cozy Winter Graphics Bundle PNG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🎅 Bright holiday vectors ready for scalable digital art and festive projects. Perfect quality for crisp holiday printing and digital graphic work.</t>
        </is>
      </c>
      <c r="M35" t="inlineStr">
        <is>
          <t>🎁 Download your FREE SVG bundle right now!</t>
        </is>
      </c>
      <c r="N35" t="inlineStr">
        <is>
          <t>Merry Christmas SVG Vector Graphics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🔴 Elegantly drawn holiday ornaments and baubles in high quality vector format. Ideal for festive invitations cards and winter decorations.</t>
        </is>
      </c>
      <c r="M36" t="inlineStr">
        <is>
          <t>🌟 Grab your FREE Christmas Vector art!</t>
        </is>
      </c>
      <c r="N36" t="inlineStr">
        <is>
          <t>Classic Christmas Ornament SVG Bundle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🦩 Retro inspired holiday vectors full of playful color and festive nostalgia. Brings unique whimsical energy to your seasonal graphic projects.</t>
        </is>
      </c>
      <c r="M37" t="inlineStr">
        <is>
          <t>🎄 Download FREE Christmas PNG graphics!</t>
        </is>
      </c>
      <c r="N37" t="inlineStr">
        <is>
          <t>Cute Kitsch Christmas Graphics Bundle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❄️ Broad array of festive winter icons stars and cozy seasonal accents. Versatile vector files for endless holiday graphic combinations.</t>
        </is>
      </c>
      <c r="M38" t="inlineStr">
        <is>
          <t>🎁 Claim your FREE Holiday Clipart now!</t>
        </is>
      </c>
      <c r="N38" t="inlineStr">
        <is>
          <t>Winter Clipart Vector Elements Pack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🎄 Vibrant digital illustrations loaded with holiday cheer and festive color palettes. Perfect for instant digital download and creative projects.</t>
        </is>
      </c>
      <c r="M39" t="inlineStr">
        <is>
          <t>🌟 Download your FREE Christmas Graphic bundle!</t>
        </is>
      </c>
      <c r="N39" t="inlineStr">
        <is>
          <t>Festive Christmas Graphics and Vector Drawings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✏️ Charming hand drawn seasonal art pieces full of cozy holiday personality. Adds an authentic handmade touch to all winter graphics.</t>
        </is>
      </c>
      <c r="M40" t="inlineStr">
        <is>
          <t>🎄 Get this FREE Christmas PNG bundle!</t>
        </is>
      </c>
      <c r="N40" t="inlineStr">
        <is>
          <t>Hand Drawn Christmas Clipart PNG Bundle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🍬 Playful Christmas illustrations filled with candy canes gingerbread and holiday joy. Perfect for sweet seasonal cards and graphic work.</t>
        </is>
      </c>
      <c r="M41" t="inlineStr">
        <is>
          <t>🎁 Download FREE Vector Clipart files today!</t>
        </is>
      </c>
      <c r="N41" t="inlineStr">
        <is>
          <t>Sweet Holiday Clipart Vector Bundle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🍞 Warm seasonal graphics highlighting holiday baking traditions and cozy kitchens. Beautiful vectors for food blogs recipe cards and art.</t>
        </is>
      </c>
      <c r="M42" t="inlineStr">
        <is>
          <t>🌟 Claim your FREE Christmas Graphics now!</t>
        </is>
      </c>
      <c r="N42" t="inlineStr">
        <is>
          <t>Cozy Kitchen Christmas Graphics Bundle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🌟 Magical holiday vectors showcasing whimsical snowmen trees and festive stars. Ideal for charming greeting cards and winter decorations.</t>
        </is>
      </c>
      <c r="M43" t="inlineStr">
        <is>
          <t>🎄 Get your FREE Winter Vector bundle!</t>
        </is>
      </c>
      <c r="N43" t="inlineStr">
        <is>
          <t>Whimsical Winter Clipart Graphic Bundle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📦 Lovely gift box illustrations dressed in festive holiday wrap and ribbons. Perfect for adding present graphics to seasonal layouts.</t>
        </is>
      </c>
      <c r="M44" t="inlineStr">
        <is>
          <t>🎁 Download your FREE Clipart bundle today!</t>
        </is>
      </c>
      <c r="N44" t="inlineStr">
        <is>
          <t>Christmas Package Clipart PNG Vector Bundle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🎅 Cheerful holiday drawings created to bring instant smile and festive atmosphere. High quality graphic assets for your winter digital art.</t>
        </is>
      </c>
      <c r="M45" t="inlineStr">
        <is>
          <t>🌟 Claim your FREE Xmas Vector download!</t>
        </is>
      </c>
      <c r="N45" t="inlineStr">
        <is>
          <t>Charming Xmas Vector Graphics Pack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❄️ Delicate winter elements depicting pine branches snowflakes and holiday accents. Beautiful graphics for elegant seasonal projects.</t>
        </is>
      </c>
      <c r="M46" t="inlineStr">
        <is>
          <t>🎄 Get FREE Winter Clipart graphics now!</t>
        </is>
      </c>
      <c r="N46" t="inlineStr">
        <is>
          <t>Winter Graphics Clipart PNG Bundle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📻 Timeless festive art featuring traditional holiday colors and classic winter themes. Great for antique style holiday cards and prints.</t>
        </is>
      </c>
      <c r="M47" t="inlineStr">
        <is>
          <t>🎁 Download your FREE Christmas PNG bundle!</t>
        </is>
      </c>
      <c r="N47" t="inlineStr">
        <is>
          <t>Vintage Style Christmas Clipart Vector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🎨 Adorable seasonal sketches transformed into crisp vector files for easy art creation. Perfect for cute holiday stickers and planner pages.</t>
        </is>
      </c>
      <c r="M48" t="inlineStr">
        <is>
          <t>🌟 Grab these FREE Vector Clipart files!</t>
        </is>
      </c>
      <c r="N48" t="inlineStr">
        <is>
          <t>Cute Christmas Drawing Clipart Bundle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🎄 Fun retro tree vectors with vibrant festive baubles and playful holiday energy. Excellent choice for colorful seasonal digital art.</t>
        </is>
      </c>
      <c r="M49" t="inlineStr">
        <is>
          <t>🎄 Claim your FREE SVG bundle today!</t>
        </is>
      </c>
      <c r="N49" t="inlineStr">
        <is>
          <t>Kitschy Christmas Tree SVG Bundle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🕯️ Gentle holiday illustrations capturing warm candles cozy lights and winter comfort. High resolution graphics for serene seasonal art.</t>
        </is>
      </c>
      <c r="M50" t="inlineStr">
        <is>
          <t>🎁 Download your FREE Holiday Graphics!</t>
        </is>
      </c>
      <c r="N50" t="inlineStr">
        <is>
          <t>Cozy Winter Vector Graphic Clipart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🌟 High energy holiday vectors featuring classic Christmas symbols and festive joy. Ready for instant digital art projects and printables.</t>
        </is>
      </c>
      <c r="M51" t="inlineStr">
        <is>
          <t>🌟 Get this FREE Christmas Clipart bundle!</t>
        </is>
      </c>
      <c r="N51" t="inlineStr">
        <is>
          <t>Merry Christmas Vector Graphic Bundle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🔔 Delightful festive elements designed to enhance your winter graphic work. Colorful clean vectors suitable for various digital projects.</t>
        </is>
      </c>
      <c r="M52" t="inlineStr">
        <is>
          <t>🎄 Download your FREE Christmas Vector art!</t>
        </is>
      </c>
      <c r="N52" t="inlineStr">
        <is>
          <t>Cute Holiday Graphic Vector Clipart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🖌️ Soft textured seasonal art with gentle holiday colors and festive charm. Ideal for delicate winter greeting cards and digital prints.</t>
        </is>
      </c>
      <c r="M53" t="inlineStr">
        <is>
          <t>🎁 Claim your FREE Watercolor Clipart today!</t>
        </is>
      </c>
      <c r="N53" t="inlineStr">
        <is>
          <t>Watercolor Christmas Graphics Bundle PNG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🐱 Sweet festive kitten artwork surrounded by Christmas presents and pine boughs. Perfect for heartwarming winter cards and art projects.</t>
        </is>
      </c>
      <c r="M54" t="inlineStr">
        <is>
          <t>🌟 Download FREE Christmas PNG illustrations!</t>
        </is>
      </c>
      <c r="N54" t="inlineStr">
        <is>
          <t>Whimsical Christmas Kitten Clipart Vector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🌲 Scalable winter tree graphics adorned with twinkling holiday lights and stars. Perfect choice for festive landscape artwork and banners.</t>
        </is>
      </c>
      <c r="M55" t="inlineStr">
        <is>
          <t>🎄 Get your FREE Christmas SVG bundle!</t>
        </is>
      </c>
      <c r="N55" t="inlineStr">
        <is>
          <t>Festive Christmas Tree Clipart Vector Bundle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🏔️ Comprehensive bundle of seasonal vector graphics for all your holiday needs. High resolution files ideal for physical and digital art.</t>
        </is>
      </c>
      <c r="M56" t="inlineStr">
        <is>
          <t>🎁 Download these FREE Vector files now!</t>
        </is>
      </c>
      <c r="N56" t="inlineStr">
        <is>
          <t>Winter Graphics SVG PNG Bundle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🎀 Sweet whimsical holiday illustrations inspired by playful cute characters. Great for adorable winter planner stickers and festive art.</t>
        </is>
      </c>
      <c r="M57" t="inlineStr">
        <is>
          <t>🌟 Claim your FREE Holiday PNG graphics!</t>
        </is>
      </c>
      <c r="N57" t="inlineStr">
        <is>
          <t>Cute Hello Kitty Christmas Clipart Graphic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🍪 Warm winter baking graphics showcasing holiday cookies cocoa and festive utensils. Excellent graphics for cozy seasonal digital projects.</t>
        </is>
      </c>
      <c r="M58" t="inlineStr">
        <is>
          <t>🎄 Get your FREE Christmas Clipart download!</t>
        </is>
      </c>
      <c r="N58" t="inlineStr">
        <is>
          <t>Cozy Christmas Kitchen Illustration Clipart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📜 Nostalgic holiday artwork filled with vintage seasonal charm and cozy tones. Beautiful vector drawings for traditional festive projects.</t>
        </is>
      </c>
      <c r="M59" t="inlineStr">
        <is>
          <t>🎁 Download FREE Christmas PNG bundle!</t>
        </is>
      </c>
      <c r="N59" t="inlineStr">
        <is>
          <t>Vintage Christmas Graphics PNG Bundle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🎁 Crisp holiday vector graphics for smooth scaling and effortless editing. Perfect for bright seasonal cards and digital graphic work.</t>
        </is>
      </c>
      <c r="M60" t="inlineStr">
        <is>
          <t>🌟 Download your FREE SVG bundle right here!</t>
        </is>
      </c>
      <c r="N60" t="inlineStr">
        <is>
          <t>Merry Christmas SVG Graphic Vector Bundle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✨ Fun winter illustrations featuring playful holiday characters and festive joy. Brings instant celebration energy to digital projects.</t>
        </is>
      </c>
      <c r="M61" t="inlineStr">
        <is>
          <t>🎄 Claim your FREE Holiday Clipart bundle!</t>
        </is>
      </c>
      <c r="N61" t="inlineStr">
        <is>
          <t>Whimsical Holiday Graphics Clipart Pack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❄️ Clean holiday graphic elements ready to drag and drop into your seasonal layouts. Versatile digital art pieces for quick winter designs.</t>
        </is>
      </c>
      <c r="M62" t="inlineStr">
        <is>
          <t>🎁 Get this FREE Winter PNG download!</t>
        </is>
      </c>
      <c r="N62" t="inlineStr">
        <is>
          <t>Winter PNG Vector Clipart Graphics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☕ Heartwarming vector graphics of holiday drinks and sweet winter baking scenes. Perfect for cozy recipe cards and seasonal art.</t>
        </is>
      </c>
      <c r="M63" t="inlineStr">
        <is>
          <t>🌟 Download your FREE Christmas Graphics!</t>
        </is>
      </c>
      <c r="N63" t="inlineStr">
        <is>
          <t>Cozy Kitchen Christmas Graphic Clipart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🎀 Vibrant retro holiday illustrations packed with fun festive energy and bold colors. Ideal for unique seasonal prints and sticker art.</t>
        </is>
      </c>
      <c r="M64" t="inlineStr">
        <is>
          <t>🎄 Grab your FREE Christmas Vector bundle!</t>
        </is>
      </c>
      <c r="N64" t="inlineStr">
        <is>
          <t>Kitschy Christmas Clipart Graphic Vector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⛪ Peaceful seasonal illustrations capturing silent winter nights and holiday hope. Beautiful quality files for serene festive art projects.</t>
        </is>
      </c>
      <c r="M65" t="inlineStr">
        <is>
          <t>🎁 Claim your FREE Holiday Graphics now!</t>
        </is>
      </c>
      <c r="N65" t="inlineStr">
        <is>
          <t>Church Christmas Graphics Vector Clipart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🐾 Sweet kitten artwork filled with holiday spirit winter hats and festive joy. Charming illustrations for cozy greeting cards and decor.</t>
        </is>
      </c>
      <c r="M66" t="inlineStr">
        <is>
          <t>🌟 Download FREE Christmas PNG files today!</t>
        </is>
      </c>
      <c r="N66" t="inlineStr">
        <is>
          <t>Cute Christmas Kitten Graphics Bundle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🎄 Clean vector lines and vibrant festive colors for top quality seasonal projects. Ready for immediate digital download and graphic use.</t>
        </is>
      </c>
      <c r="M67" t="inlineStr">
        <is>
          <t>🎄 Get your FREE Christmas SVG graphics!</t>
        </is>
      </c>
      <c r="N67" t="inlineStr">
        <is>
          <t>Merry Christmas SVG Clipart Graphics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🎨 Soft winter watercolors featuring cozy holiday greenery and seasonal accents. Perfect for elegant Christmas invitations and art.</t>
        </is>
      </c>
      <c r="M68" t="inlineStr">
        <is>
          <t>🎁 Download FREE Watercolor Clipart now!</t>
        </is>
      </c>
      <c r="N68" t="inlineStr">
        <is>
          <t>Watercolor Winter Clipart Vector Bundle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🌟 Joyful holiday illustrations crafted to bring seasonal fun and creative spark. Suitable for printable cards stickers and winter media.</t>
        </is>
      </c>
      <c r="M69" t="inlineStr">
        <is>
          <t>🌟 Claim your FREE Christmas Clipart today!</t>
        </is>
      </c>
      <c r="N69" t="inlineStr">
        <is>
          <t>Whimsical Christmas Graphics Vector Pack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🔔 High resolution seasonal drawings featuring bright holiday symbols and decorations. Great addition to any festive digital art collection.</t>
        </is>
      </c>
      <c r="M70" t="inlineStr">
        <is>
          <t>🎄 Get this FREE Xmas PNG bundle now!</t>
        </is>
      </c>
      <c r="N70" t="inlineStr">
        <is>
          <t>Festive Xmas Graphic Vector Elements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🧣 Warm holiday graphics loaded with cozy winter aesthetic and festive feeling. Perfect for personal seasonal crafts and digital artwork.</t>
        </is>
      </c>
      <c r="M71" t="inlineStr">
        <is>
          <t>🎁 Download your FREE Winter Graphics!</t>
        </is>
      </c>
      <c r="N71" t="inlineStr">
        <is>
          <t>Cozy Winter Clipart Illustration Bundle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🎁 Scalable vector present boxes wrapped with festive holiday bows and ribbons. Great graphics for winter sales banners and printables.</t>
        </is>
      </c>
      <c r="M72" t="inlineStr">
        <is>
          <t>🌟 Claim your FREE SVG bundle right now!</t>
        </is>
      </c>
      <c r="N72" t="inlineStr">
        <is>
          <t>Christmas Gift Graphics SVG Bundle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✨ Bright Christmas clipart crafted with cheerful colors and enchanting holiday details. Easy to use graphics for festive digital art.</t>
        </is>
      </c>
      <c r="M73" t="inlineStr">
        <is>
          <t>🎄 Download FREE Holiday PNG bundle!</t>
        </is>
      </c>
      <c r="N73" t="inlineStr">
        <is>
          <t>Whimsical Holiday Vector Graphics PNG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🥧 Charming festive baking vectors featuring flour jars wooden spoons and holiday pies. Ideal for cozy seasonal projects and digital stickers.</t>
        </is>
      </c>
      <c r="M74" t="inlineStr">
        <is>
          <t>🎁 Get your FREE Christmas Clipart today!</t>
        </is>
      </c>
      <c r="N74" t="inlineStr">
        <is>
          <t>Cute Kitchen Christmas Clipart Vector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🕰️ Classic festive artwork evoking warm memories of holiday seasons past. High resolution graphics for nostalgic winter greeting cards.</t>
        </is>
      </c>
      <c r="M75" t="inlineStr">
        <is>
          <t>🌟 Download your FREE Christmas Vector!</t>
        </is>
      </c>
      <c r="N75" t="inlineStr">
        <is>
          <t>Vintage Christmas Clipart Graphic Vector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❄️ Versatile seasonal graphics including snowflakes ornaments and festive branches. Crisp scalable vectors for all holiday graphic projects.</t>
        </is>
      </c>
      <c r="M76" t="inlineStr">
        <is>
          <t>🎄 Claim your FREE SVG Clipart bundle!</t>
        </is>
      </c>
      <c r="N76" t="inlineStr">
        <is>
          <t>Winter Clipart Graphics SVG Vector Pack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🎄 retro styled festive trees bursting with colorful holiday ornaments and stars. Unique vector artwork for playful Christmas graphics.</t>
        </is>
      </c>
      <c r="M77" t="inlineStr">
        <is>
          <t>🎁 Download FREE Christmas PNG graphics!</t>
        </is>
      </c>
      <c r="N77" t="inlineStr">
        <is>
          <t>Kitschy Christmas Tree Vector Clipart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☕ Sweet festive kitchen vectors celebrating holiday cocoa warmth and baking joy. Perfect art for winter recipe books and greeting cards.</t>
        </is>
      </c>
      <c r="M78" t="inlineStr">
        <is>
          <t>🌟 Get this FREE Christmas Graphic download!</t>
        </is>
      </c>
      <c r="N78" t="inlineStr">
        <is>
          <t>Cozy Christmas Kitchen Clipart Bundle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🔴 Neat collection of holiday icons stars and festive accents in scalable format. Ideal for crisp winter artwork and digital project decor.</t>
        </is>
      </c>
      <c r="M79" t="inlineStr">
        <is>
          <t>🎄 Download your FREE Christmas Vector files!</t>
        </is>
      </c>
      <c r="N79" t="inlineStr">
        <is>
          <t>Christmas Icon Graphic Vector Elements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☃️ Playful seasonal illustrations depicting snowy adventures and holiday cheer. High quality PNG files ready for festive graphic creation.</t>
        </is>
      </c>
      <c r="M80" t="inlineStr">
        <is>
          <t>🎁 Claim your FREE Winter Clipart bundle!</t>
        </is>
      </c>
      <c r="N80" t="inlineStr">
        <is>
          <t>Whimsical Winter Graphics PNG Bundle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🎅 Bright festive illustrations engineered for top visual appeal in holiday projects. Versatile graphics suitable for cards and media.</t>
        </is>
      </c>
      <c r="M81" t="inlineStr">
        <is>
          <t>🌟 Download FREE Christmas PNG graphics!</t>
        </is>
      </c>
      <c r="N81" t="inlineStr">
        <is>
          <t>Merry Christmas Vector Clipart Graphic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🐱 Endearing holiday kittens curled up near festive greenery and Christmas gifts. Sweet illustrations for charming winter projects.</t>
        </is>
      </c>
      <c r="M82" t="inlineStr">
        <is>
          <t>🎄 Get your FREE Christmas Clipart now!</t>
        </is>
      </c>
      <c r="N82" t="inlineStr">
        <is>
          <t>Cute Christmas Kitten Vector Clipart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🖌️ Soft painterly seasonal graphics with delicate festive hues and natural charm. Excellent for elegant holiday cards and printable art.</t>
        </is>
      </c>
      <c r="M83" t="inlineStr">
        <is>
          <t>🎁 Download your FREE Watercolor SVG!</t>
        </is>
      </c>
      <c r="N83" t="inlineStr">
        <is>
          <t>Watercolor Holiday Clipart PNG Bundle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🔔 Colorful holiday clipart designed to make your seasonal artwork shine bright. Ready for immediate digital project use and print.</t>
        </is>
      </c>
      <c r="M84" t="inlineStr">
        <is>
          <t>🌟 Claim your FREE Christmas Vector bundle!</t>
        </is>
      </c>
      <c r="N84" t="inlineStr">
        <is>
          <t>Festive Christmas Vector Graphics Pack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🕯️ Serene winter artwork capturing holiday candlelight and peaceful seasonal moments. High resolution vectors for cozy Christmas art.</t>
        </is>
      </c>
      <c r="M85" t="inlineStr">
        <is>
          <t>🎄 Get FREE Winter Graphics download!</t>
        </is>
      </c>
      <c r="N85" t="inlineStr">
        <is>
          <t>Cozy Winter Graphics Vector Clipart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Delightful festive drawings packed with magical holiday spirit and charm. Ideal for planner stickers holiday cards and digital art.</t>
        </is>
      </c>
      <c r="M86" t="inlineStr">
        <is>
          <t>🎁 Download your FREE Christmas PNG bundle!</t>
        </is>
      </c>
      <c r="N86" t="inlineStr">
        <is>
          <t>Whimsical Christmas PNG Clipart Bundle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⛪ Peaceful seasonal vectors highlighting traditional holiday warmth and reverence. Great artwork for meaningful festive printables.</t>
        </is>
      </c>
      <c r="M87" t="inlineStr">
        <is>
          <t>🌟 Claim your FREE Holiday Vector today!</t>
        </is>
      </c>
      <c r="N87" t="inlineStr">
        <is>
          <t>Church Christmas Graphics Clipart Vector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🧁 Warm holiday baking clipart with gingerbread cookies and sweet seasonal mugs. Ideal graphics for cozy winter project decor.</t>
        </is>
      </c>
      <c r="M88" t="inlineStr">
        <is>
          <t>🎄 Download FREE Christmas Clipart files!</t>
        </is>
      </c>
      <c r="N88" t="inlineStr">
        <is>
          <t>Cute Kitchen Christmas Graphics Bundle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📻 Retro inspired holiday graphics bringing classic Christmas nostalgia to your art. High quality files for traditional winter projects.</t>
        </is>
      </c>
      <c r="M89" t="inlineStr">
        <is>
          <t>🎁 Get your FREE Xmas PNG bundle now!</t>
        </is>
      </c>
      <c r="N89" t="inlineStr">
        <is>
          <t>Vintage Style Xmas Vector Clipart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❄️ Clean scalable vector elements depicting winter foliage and festive icons. Excellent choice for custom holiday digital art projects.</t>
        </is>
      </c>
      <c r="M90" t="inlineStr">
        <is>
          <t>🌟 Download your FREE SVG bundle right here!</t>
        </is>
      </c>
      <c r="N90" t="inlineStr">
        <is>
          <t>Winter SVG Graphic Vector Elements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🎄 Complete holiday vector bundle filled with festive icons trees and gifts. Ready for instant download and seasonal graphic creation.</t>
        </is>
      </c>
      <c r="M91" t="inlineStr">
        <is>
          <t>🎄 Claim your FREE Christmas Graphic bundle!</t>
        </is>
      </c>
      <c r="N91" t="inlineStr">
        <is>
          <t>Merry Christmas Clipart Graphics Bundle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🦩 Fun retro festive art with quirky holiday colors and whimsical details. Adds unique character to seasonal digital artwork.</t>
        </is>
      </c>
      <c r="M92" t="inlineStr">
        <is>
          <t>🎁 Download FREE Christmas Vector art!</t>
        </is>
      </c>
      <c r="N92" t="inlineStr">
        <is>
          <t>Kitschy Christmas Graphics Vector Clipart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🌟 Playful seasonal illustrations bringing joyful holiday stories to life. High resolution vector art for creative winter projects.</t>
        </is>
      </c>
      <c r="M93" t="inlineStr">
        <is>
          <t>🌟 Get your FREE Winter Vector bundle!</t>
        </is>
      </c>
      <c r="N93" t="inlineStr">
        <is>
          <t>Whimsical Winter Vector Graphic Clipart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🌲 Beautifully crafted seasonal tree vectors for holiday decorations and cards. Scalable vector files ready for all digital art needs.</t>
        </is>
      </c>
      <c r="M94" t="inlineStr">
        <is>
          <t>🎄 Download FREE Christmas SVG graphics!</t>
        </is>
      </c>
      <c r="N94" t="inlineStr">
        <is>
          <t>Christmas Tree SVG Graphic Bundle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🐾 Charming winter kitten illustrations with holiday hats and cozy ribbons. Sweet digital art for heartwarming festive printables.</t>
        </is>
      </c>
      <c r="M95" t="inlineStr">
        <is>
          <t>🎁 Claim your FREE Illustration bundle today!</t>
        </is>
      </c>
      <c r="N95" t="inlineStr">
        <is>
          <t>Cozy Christmas Kitten Graphic Clipart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🎨 Lovely painterly holiday graphics capturing seasonal greenery and festive warmth. Perfect for refined winter art and graphic projects.</t>
        </is>
      </c>
      <c r="M96" t="inlineStr">
        <is>
          <t>🌟 Download your FREE Watercolor PNG!</t>
        </is>
      </c>
      <c r="N96" t="inlineStr">
        <is>
          <t>Watercolor Christmas Clipart Vector Bundle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🎁 Vibrant festive drawings crafted to give your winter graphics instant festive vibe. Easy to customize and ideal for holiday printables.</t>
        </is>
      </c>
      <c r="M97" t="inlineStr">
        <is>
          <t>🎄 Get this FREE Holiday Clipart bundle!</t>
        </is>
      </c>
      <c r="N97" t="inlineStr">
        <is>
          <t>Cute Holiday Clipart Vector Graphics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❄️ Detailed seasonal vectors full of winter wonderland magic and holiday feeling. Perfect digital art files for festive project decoration.</t>
        </is>
      </c>
      <c r="M98" t="inlineStr">
        <is>
          <t>🎁 Download FREE SVG bundle right now!</t>
        </is>
      </c>
      <c r="N98" t="inlineStr">
        <is>
          <t>Winter Graphics Clipart SVG Bundle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✨ Magical holiday artwork filled with bright seasonal colors and sweet details. Ideal for cheerful greeting cards and festive media.</t>
        </is>
      </c>
      <c r="M99" t="inlineStr">
        <is>
          <t>🌟 Claim your FREE Christmas PNG bundle!</t>
        </is>
      </c>
      <c r="N99" t="inlineStr">
        <is>
          <t>Whimsical Christmas Graphics Clipart PNG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☕ Warm winter kitchen art capturing holiday cocoa treat making and baking. Great graphics for cozy recipe cards and printable art.</t>
        </is>
      </c>
      <c r="M100" t="inlineStr">
        <is>
          <t>🎄 Download your FREE Christmas Clipart today!</t>
        </is>
      </c>
      <c r="N100" t="inlineStr">
        <is>
          <t>Cozy Kitchen Christmas Graphic Vector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🎅 Cheerful holiday illustrations loaded with festive joy and crisp vector quality. Essential graphics for all your seasonal art projects.</t>
        </is>
      </c>
      <c r="M101" t="inlineStr">
        <is>
          <t>🎁 Get your FREE Christmas Vector download now!</t>
        </is>
      </c>
      <c r="N101" t="inlineStr">
        <is>
          <t>Merry Christmas Vector Graphic Clipart Pack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2026-09-13T13:05:21Z</dcterms:modified>
  <cp:lastModifiedBy>Kalifornia</cp:lastModifiedBy>
</cp:coreProperties>
</file>