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🎁 Elevate your holiday branding with charming Christmas packaging concepts perfect for winter products.</t>
        </is>
      </c>
      <c r="M2" t="inlineStr">
        <is>
          <t>🎁 Download FREE Holiday Packaging Design templates today on our website!</t>
        </is>
      </c>
      <c r="N2" t="inlineStr">
        <is>
          <t>Festive Christmas Packaging Design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Discover elegant xmas gift wrapping ideas designed to bring festive joy to your present presentation.</t>
        </is>
      </c>
      <c r="M3" t="inlineStr">
        <is>
          <t>🎄 Click to claim your FREE Christmas Packaging templates now!</t>
        </is>
      </c>
      <c r="N3" t="inlineStr">
        <is>
          <t>Elegant Xmas Gift Wrapping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📦 Explore creative holiday packaging templates that add a luxurious seasonal touch to every merchandise box.</t>
        </is>
      </c>
      <c r="M4" t="inlineStr">
        <is>
          <t>📦 Explore FREE Xmas Packaging Design ideas on our website today!</t>
        </is>
      </c>
      <c r="N4" t="inlineStr">
        <is>
          <t>Creative Holiday Packaging Design Concepts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Bring warmth and cheer to your winter retail products with cozy christmas package design inspiration.</t>
        </is>
      </c>
      <c r="M5" t="inlineStr">
        <is>
          <t>✨ Get instant access to FREE Holiday Packaging layouts on our site!</t>
        </is>
      </c>
      <c r="N5" t="inlineStr">
        <is>
          <t>Vintage Christmas Gift Box Packaging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Transform simple present boxes into festive masterpieces using stylish holiday wrapping patterns.</t>
        </is>
      </c>
      <c r="M6" t="inlineStr">
        <is>
          <t>🎀 Visit our site to download FREE Christmas Wrapping Paper templates!</t>
        </is>
      </c>
      <c r="N6" t="inlineStr">
        <is>
          <t>Modern Winter Product Packaging Design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Perfect your winter product line with stunning xmas packaging designs that captivate festive shoppers.</t>
        </is>
      </c>
      <c r="M7" t="inlineStr">
        <is>
          <t>❄️ Click here to grab FREE Winter Packaging Design resources now!</t>
        </is>
      </c>
      <c r="N7" t="inlineStr">
        <is>
          <t>Cozy Holiday Box Packaging Inspiration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🕯️ Capture the magic of the holiday season through timeless vintage christmas package aesthetic.</t>
        </is>
      </c>
      <c r="M8" t="inlineStr">
        <is>
          <t>🕯️ Download FREE Festive Packaging Design templates on our website!</t>
        </is>
      </c>
      <c r="N8" t="inlineStr">
        <is>
          <t>Deluxe Xmas Packaging Design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🎁 Create unforgettable unboxing experiences for your customers with premium xmas box packaging ideas.</t>
        </is>
      </c>
      <c r="M9" t="inlineStr">
        <is>
          <t>🎁 Discover beautiful Holiday Packaging templates FREE on our website today!</t>
        </is>
      </c>
      <c r="N9" t="inlineStr">
        <is>
          <t>Stylish Christmas Wrapping Paper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🎄 Find endless holiday wrapping paper inspiration to make every seasonal present look truly special.</t>
        </is>
      </c>
      <c r="M10" t="inlineStr">
        <is>
          <t>🎄 Get your FREE Xmas Gift Box templates on our site right now!</t>
        </is>
      </c>
      <c r="N10" t="inlineStr">
        <is>
          <t>Festive Holiday Edition Packaging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📦 Upgrade your holiday edition product line with chic and modern christmas packaging design ideas.</t>
        </is>
      </c>
      <c r="M11" t="inlineStr">
        <is>
          <t>📦 Click to download FREE Holiday Packaging Design layouts today!</t>
        </is>
      </c>
      <c r="N11" t="inlineStr">
        <is>
          <t>Chic Winter Gift Packaging Design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Make your winter present wrapping stand out with beautifully crafted festive packaging concepts.</t>
        </is>
      </c>
      <c r="M12" t="inlineStr">
        <is>
          <t>✨ Visit our website and download FREE Christmas Packaging templates!</t>
        </is>
      </c>
      <c r="N12" t="inlineStr">
        <is>
          <t>Luxury Christmas Product Packaging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Delight holiday shoppers with cheerful xmas gift box designs tailored for the festive season.</t>
        </is>
      </c>
      <c r="M13" t="inlineStr">
        <is>
          <t>🎀 Save time and grab FREE Xmas Packaging templates on our website!</t>
        </is>
      </c>
      <c r="N13" t="inlineStr">
        <is>
          <t>Charming Xmas Packaging Design Templates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Explore aesthetic winter packaging design inspirations created for luxury holiday product displays.</t>
        </is>
      </c>
      <c r="M14" t="inlineStr">
        <is>
          <t>❄️ Download FREE Holiday Edition Packaging templates on our site today!</t>
        </is>
      </c>
      <c r="N14" t="inlineStr">
        <is>
          <t>Beautiful Holiday Gift Wrapping Concepts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🕯️ Enhance your festive branding with traditional christmas gift wrapping design templates and ideas.</t>
        </is>
      </c>
      <c r="M15" t="inlineStr">
        <is>
          <t>🕯️ Explore our site to get FREE Christmas Packaging Design ideas!</t>
        </is>
      </c>
      <c r="N15" t="inlineStr">
        <is>
          <t>Classic Christmas Box Packaging Ideas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🎁 Bring seasonal elegance to your merchandise with sophisticated xmas box packaging design trends.</t>
        </is>
      </c>
      <c r="M16" t="inlineStr">
        <is>
          <t>🎁 Click here to access FREE Winter Gift Box templates today!</t>
        </is>
      </c>
      <c r="N16" t="inlineStr">
        <is>
          <t>Creative Winter Packaging Design Showcase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🎄 Inspire your holiday packaging design projects with rich festive colors and seasonal motifs.</t>
        </is>
      </c>
      <c r="M17" t="inlineStr">
        <is>
          <t>🎄 Grab your FREE Holiday Packaging resources on our website now!</t>
        </is>
      </c>
      <c r="N17" t="inlineStr">
        <is>
          <t>Festive Holiday Branding Packaging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📦 Showcase your winter products in style with charming holiday box designs crafted for celebration.</t>
        </is>
      </c>
      <c r="M18" t="inlineStr">
        <is>
          <t>📦 Visit our site for FREE Christmas Wrapping Paper design templates!</t>
        </is>
      </c>
      <c r="N18" t="inlineStr">
        <is>
          <t>Elegant Xmas Box Design Inspiration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Add cozy festive magic to your small business presents with versatile christmas wrapping ideas.</t>
        </is>
      </c>
      <c r="M19" t="inlineStr">
        <is>
          <t>✨ Download FREE Xmas Packaging templates on our website right now!</t>
        </is>
      </c>
      <c r="N19" t="inlineStr">
        <is>
          <t>Cozy Christmas Gift Wrap Design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🎀 Discover premium xmas gift packaging designs that leave a memorable holiday impression.</t>
        </is>
      </c>
      <c r="M20" t="inlineStr">
        <is>
          <t>🎀 Click to claim FREE Festive Packaging Design layouts today!</t>
        </is>
      </c>
      <c r="N20" t="inlineStr">
        <is>
          <t>Premium Holiday Packaging Design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Create stunning winter edition product boxes that capture the festive spirit of the holiday season.</t>
        </is>
      </c>
      <c r="M21" t="inlineStr">
        <is>
          <t>❄️ Get FREE Holiday Gift Box design templates on our site now!</t>
        </is>
      </c>
      <c r="N21" t="inlineStr">
        <is>
          <t>Vintage Christmas Packaging Design Look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🕯️ Highlight your holiday products with timeless xmas package design concepts full of holiday cheer.</t>
        </is>
      </c>
      <c r="M22" t="inlineStr">
        <is>
          <t>🕯️ Visit our website to download FREE Xmas Packaging templates!</t>
        </is>
      </c>
      <c r="N22" t="inlineStr">
        <is>
          <t>Inspiring Xmas Product Packaging Ideas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Perfect for seasonal artisans and small businesses seeking eye-catching christmas packaging ideas.</t>
        </is>
      </c>
      <c r="M23" t="inlineStr">
        <is>
          <t>🎁 Click here to grab FREE Christmas Packaging templates today!</t>
        </is>
      </c>
      <c r="N23" t="inlineStr">
        <is>
          <t>Modern Christmas Packaging Design Trends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🎄 Wrap your holiday merchandise in beauty with high-end seasonal packaging design ideas.</t>
        </is>
      </c>
      <c r="M24" t="inlineStr">
        <is>
          <t>🎄 Access high quality Holiday Packaging Design templates FREE on our site!</t>
        </is>
      </c>
      <c r="N24" t="inlineStr">
        <is>
          <t>Charming Holiday Wrapping Paper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📦 Make every winter package look magical with creative holiday gift wrap concepts and designs.</t>
        </is>
      </c>
      <c r="M25" t="inlineStr">
        <is>
          <t>📦 Download FREE Xmas Gift Wrapping templates on our website today!</t>
        </is>
      </c>
      <c r="N25" t="inlineStr">
        <is>
          <t>Festive Winter Gift Box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Explore festive xmas wrapping ideas designed to elevate your holiday gift presentation instantly.</t>
        </is>
      </c>
      <c r="M26" t="inlineStr">
        <is>
          <t>✨ Visit our site now to get FREE Holiday Packaging templates!</t>
        </is>
      </c>
      <c r="N26" t="inlineStr">
        <is>
          <t>Deluxe Christmas Packaging Inspiration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Infuse your seasonal products with holiday warmth through classic christmas box design inspiration.</t>
        </is>
      </c>
      <c r="M27" t="inlineStr">
        <is>
          <t>🎀 Click to download FREE Christmas Gift Box templates today!</t>
        </is>
      </c>
      <c r="N27" t="inlineStr">
        <is>
          <t>Beautiful Xmas Edition Packaging Design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❄️ Enhance customer delight with cozy winter product packaging concepts suitable for any holiday item.</t>
        </is>
      </c>
      <c r="M28" t="inlineStr">
        <is>
          <t>❄️ Claim your FREE Winter Packaging Design templates on our site now!</t>
        </is>
      </c>
      <c r="N28" t="inlineStr">
        <is>
          <t>Elegant Holiday Product Packaging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Discover charming holiday edition packaging ideas that highlight traditional xmas aesthetics.</t>
        </is>
      </c>
      <c r="M29" t="inlineStr">
        <is>
          <t>🕯️ Visit our website and get FREE Xmas Packaging Design ideas!</t>
        </is>
      </c>
      <c r="N29" t="inlineStr">
        <is>
          <t>Creative Christmas Box Wrapping Design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🎁 Give your retail products a festive upgrade using elegant christmas wrapping design inspiration.</t>
        </is>
      </c>
      <c r="M30" t="inlineStr">
        <is>
          <t>🎁 Download FREE Holiday Box Packaging templates on our site today!</t>
        </is>
      </c>
      <c r="N30" t="inlineStr">
        <is>
          <t>Stylish Xmas Gift Packaging Design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🎄 Create memorable holiday unboxing moments with refined xmas packaging designs and box ideas.</t>
        </is>
      </c>
      <c r="M31" t="inlineStr">
        <is>
          <t>🎄 Click here for FREE Christmas Packaging Design templates now!</t>
        </is>
      </c>
      <c r="N31" t="inlineStr">
        <is>
          <t>Cozy Holiday Packaging Design Showcase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📦 Bring festive brilliance to your product line with cheerful winter box packaging concepts.</t>
        </is>
      </c>
      <c r="M32" t="inlineStr">
        <is>
          <t>📦 Get instant access to FREE Xmas Packaging layouts on our site!</t>
        </is>
      </c>
      <c r="N32" t="inlineStr">
        <is>
          <t>Festive Christmas Packaging Branding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Brighten up your seasonal merchandise with playful yet elegant christmas packaging templates.</t>
        </is>
      </c>
      <c r="M33" t="inlineStr">
        <is>
          <t>✨ Download FREE Holiday Wrapping Paper design templates today!</t>
        </is>
      </c>
      <c r="N33" t="inlineStr">
        <is>
          <t>Premium Xmas Gift Wrap Packaging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Add a touch of luxury to your holiday gifts with sophisticated xmas packaging design concepts.</t>
        </is>
      </c>
      <c r="M34" t="inlineStr">
        <is>
          <t>🎀 Visit our website to get FREE Festive Packaging templates now!</t>
        </is>
      </c>
      <c r="N34" t="inlineStr">
        <is>
          <t>Vintage Holiday Product Packaging Design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Showcase your winter creations in charming holiday packaging tailored for festivity and cheer.</t>
        </is>
      </c>
      <c r="M35" t="inlineStr">
        <is>
          <t>❄️ Click to grab FREE Christmas Gift Box design templates today!</t>
        </is>
      </c>
      <c r="N35" t="inlineStr">
        <is>
          <t>Modern Winter Box Packaging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Explore vintage christmas package styling ideas that evoke nostalgia and holiday warmth.</t>
        </is>
      </c>
      <c r="M36" t="inlineStr">
        <is>
          <t>🕯️ Get FREE Xmas Packaging Design resources on our site right now!</t>
        </is>
      </c>
      <c r="N36" t="inlineStr">
        <is>
          <t>Luxury Christmas Packaging Design Showcase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🎁 Elevate your festive branding with stylish xmas box designs perfect for special winter products.</t>
        </is>
      </c>
      <c r="M37" t="inlineStr">
        <is>
          <t>🎁 Click here to download FREE Holiday Packaging templates today!</t>
        </is>
      </c>
      <c r="N37" t="inlineStr">
        <is>
          <t>Inspiring Holiday Box Packaging Ideas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Inspire holiday shoppers with vibrant christmas gift wrap concepts that celebrate the season.</t>
        </is>
      </c>
      <c r="M38" t="inlineStr">
        <is>
          <t>🎄 Download FREE Christmas Packaging Design layouts on our site now!</t>
        </is>
      </c>
      <c r="N38" t="inlineStr">
        <is>
          <t>Chic Xmas Packaging Design Concepts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📦 Designed to make your holiday merchandise shine with festive box packaging layout inspiration.</t>
        </is>
      </c>
      <c r="M39" t="inlineStr">
        <is>
          <t>📦 Visit our website for FREE Xmas Gift Box templates today!</t>
        </is>
      </c>
      <c r="N39" t="inlineStr">
        <is>
          <t>Beautiful Winter Product Packaging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Make seasonal present wrapping effortless with gorgeous christmas packaging design ideas.</t>
        </is>
      </c>
      <c r="M40" t="inlineStr">
        <is>
          <t>✨ Grab FREE Holiday Packaging Design resources on our site now!</t>
        </is>
      </c>
      <c r="N40" t="inlineStr">
        <is>
          <t>Classic Xmas Gift Wrapping Look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Discover modern xmas packaging ideas that combine seasonal elegance with clean aesthetics.</t>
        </is>
      </c>
      <c r="M41" t="inlineStr">
        <is>
          <t>🎀 Click to download FREE Festive Wrapping Paper templates today!</t>
        </is>
      </c>
      <c r="N41" t="inlineStr">
        <is>
          <t>Creative Holiday Packaging Design Trends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❄️ Delight your audience with winter gift box packaging ideas that bring cozy holiday vibes.</t>
        </is>
      </c>
      <c r="M42" t="inlineStr">
        <is>
          <t>❄️ Explore our site and get FREE Winter Packaging templates!</t>
        </is>
      </c>
      <c r="N42" t="inlineStr">
        <is>
          <t>Festive Christmas Gift Box Design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🕯️ Bring classic festive charm to your present wrapping with exquisite xmas packaging concepts.</t>
        </is>
      </c>
      <c r="M43" t="inlineStr">
        <is>
          <t>🕯️ Download FREE Christmas Packaging templates on our website today!</t>
        </is>
      </c>
      <c r="N43" t="inlineStr">
        <is>
          <t>Elegant Winter Packaging Design Inspiration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Perfect your holiday edition packaging using creative designs full of festive personality.</t>
        </is>
      </c>
      <c r="M44" t="inlineStr">
        <is>
          <t>🎁 Visit our site to claim FREE Xmas Packaging Design templates!</t>
        </is>
      </c>
      <c r="N44" t="inlineStr">
        <is>
          <t>Deluxe Xmas Wrapping Paper Design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🎄 Create standout seasonal branding with stylish christmas box packaging design ideas.</t>
        </is>
      </c>
      <c r="M45" t="inlineStr">
        <is>
          <t>🎄 Click here to access FREE Holiday Packaging templates right now!</t>
        </is>
      </c>
      <c r="N45" t="inlineStr">
        <is>
          <t>Cozy Holiday Gift Box Packaging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📦 Enhance your winter products with luxury xmas wrapping ideas made for festive gift giving.</t>
        </is>
      </c>
      <c r="M46" t="inlineStr">
        <is>
          <t>📦 Download FREE Festive Gift Box templates on our site today!</t>
        </is>
      </c>
      <c r="N46" t="inlineStr">
        <is>
          <t>Stylish Christmas Product Packaging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Discover heartwarming holiday packaging concepts ideal for presents and merchandise alike.</t>
        </is>
      </c>
      <c r="M47" t="inlineStr">
        <is>
          <t>✨ Get FREE Christmas Packaging Design layouts on our website now!</t>
        </is>
      </c>
      <c r="N47" t="inlineStr">
        <is>
          <t>Premium Xmas Packaging Design Look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Level up your holiday product presentation with polished christmas packaging design inspiration.</t>
        </is>
      </c>
      <c r="M48" t="inlineStr">
        <is>
          <t>🎀 Visit our site and grab FREE Xmas Packaging templates today!</t>
        </is>
      </c>
      <c r="N48" t="inlineStr">
        <is>
          <t>Vintage Winter Packaging Design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❄️ Inspire festive cheer through beautifully detailed winter box designs for holiday items.</t>
        </is>
      </c>
      <c r="M49" t="inlineStr">
        <is>
          <t>❄️ Click to download FREE Holiday Edition Packaging templates now!</t>
        </is>
      </c>
      <c r="N49" t="inlineStr">
        <is>
          <t>Modern Holiday Packaging Design Showcase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🕯️ Transform your seasonal gifts with charming xmas wrapping design concepts crafted with care.</t>
        </is>
      </c>
      <c r="M50" t="inlineStr">
        <is>
          <t>🕯️ Explore FREE Christmas Wrapping Paper templates on our website!</t>
        </is>
      </c>
      <c r="N50" t="inlineStr">
        <is>
          <t>Inspiring Christmas Box Packaging Concepts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Add festive flair to your product lineup with versatile christmas packaging design showcase.</t>
        </is>
      </c>
      <c r="M51" t="inlineStr">
        <is>
          <t>🎁 Get instant access to FREE Xmas Gift Box design templates!</t>
        </is>
      </c>
      <c r="N51" t="inlineStr">
        <is>
          <t>Charming Xmas Gift Wrap Inspiration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Showcase holiday magic through elegant xmas box packaging design ideas that impress clients.</t>
        </is>
      </c>
      <c r="M52" t="inlineStr">
        <is>
          <t>🎄 Click here to download FREE Holiday Packaging Design resources!</t>
        </is>
      </c>
      <c r="N52" t="inlineStr">
        <is>
          <t>Festive Holiday Product Packaging Design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📦 Create eye-catching seasonal packages with creative holiday gift wrap design inspiration.</t>
        </is>
      </c>
      <c r="M53" t="inlineStr">
        <is>
          <t>📦 Visit our site for FREE Christmas Packaging design templates today!</t>
        </is>
      </c>
      <c r="N53" t="inlineStr">
        <is>
          <t>Luxury Winter Packaging Design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Perfect for holiday branding projects seeking fresh and inspiring christmas packaging ideas.</t>
        </is>
      </c>
      <c r="M54" t="inlineStr">
        <is>
          <t>✨ Download FREE Festive Box Packaging templates on our website now!</t>
        </is>
      </c>
      <c r="N54" t="inlineStr">
        <is>
          <t>Elegant Christmas Packaging Design Trends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🎀 Bring joyful winter aesthetics to your merchandise boxes with refined xmas packaging designs.</t>
        </is>
      </c>
      <c r="M55" t="inlineStr">
        <is>
          <t>🎀 Click to claim your FREE Xmas Packaging Design templates today!</t>
        </is>
      </c>
      <c r="N55" t="inlineStr">
        <is>
          <t>Creative Xmas Box Packaging Inspiration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❄️ Make every seasonal gift memorable using cozy christmas packaging concepts and wrapping ideas.</t>
        </is>
      </c>
      <c r="M56" t="inlineStr">
        <is>
          <t>❄️ Visit our website to grab FREE Holiday Packaging templates now!</t>
        </is>
      </c>
      <c r="N56" t="inlineStr">
        <is>
          <t>Beautiful Holiday Packaging Design Look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Capture classic holiday spirit with traditional xmas box design inspiration for retail items.</t>
        </is>
      </c>
      <c r="M57" t="inlineStr">
        <is>
          <t>🕯️ Download FREE Winter Gift Wrapping templates on our site today!</t>
        </is>
      </c>
      <c r="N57" t="inlineStr">
        <is>
          <t>Classic Winter Gift Wrapping Design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Upgrade your seasonal present box styling with creative christmas wrapping paper concepts.</t>
        </is>
      </c>
      <c r="M58" t="inlineStr">
        <is>
          <t>🎁 Get FREE Christmas Packaging Design resources on our website now!</t>
        </is>
      </c>
      <c r="N58" t="inlineStr">
        <is>
          <t>Cozy Xmas Packaging Design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🎄 Inspire your winter design workflow with versatile holiday product packaging design ideas.</t>
        </is>
      </c>
      <c r="M59" t="inlineStr">
        <is>
          <t>🎄 Click here to access FREE Xmas Box Packaging templates today!</t>
        </is>
      </c>
      <c r="N59" t="inlineStr">
        <is>
          <t>Premium Holiday Product Packaging Showcase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📦 Elevate seasonal gifts with elegant xmas wrapping paper and box presentation concepts.</t>
        </is>
      </c>
      <c r="M60" t="inlineStr">
        <is>
          <t>📦 Explore FREE Holiday Packaging templates on our site right now!</t>
        </is>
      </c>
      <c r="N60" t="inlineStr">
        <is>
          <t>Stylish Christmas Box Design Inspiration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Brighten your winter brand presence using cheerful christmas packaging templates and styling.</t>
        </is>
      </c>
      <c r="M61" t="inlineStr">
        <is>
          <t>✨ Download FREE Christmas Gift Box design templates on our site!</t>
        </is>
      </c>
      <c r="N61" t="inlineStr">
        <is>
          <t>Vintage Xmas Packaging Design Showcase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🎀 Discover luxury holiday packaging trends designed to elevate your seasonal present wrapping.</t>
        </is>
      </c>
      <c r="M62" t="inlineStr">
        <is>
          <t>🎀 Visit our site today to download FREE Xmas Packaging templates!</t>
        </is>
      </c>
      <c r="N62" t="inlineStr">
        <is>
          <t>Inspiring Winter Gift Packaging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Create cozy winter product experiences with charming xmas gift box packaging inspiration.</t>
        </is>
      </c>
      <c r="M63" t="inlineStr">
        <is>
          <t>❄️ Click to claim FREE Winter Packaging Design templates right now!</t>
        </is>
      </c>
      <c r="N63" t="inlineStr">
        <is>
          <t>Chic Christmas Packaging Design Trends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🕯️ Bring timeless elegance to your holiday presents with traditional christmas box styling ideas.</t>
        </is>
      </c>
      <c r="M64" t="inlineStr">
        <is>
          <t>🕯️ Download FREE Holiday Gift Box packaging templates on our site!</t>
        </is>
      </c>
      <c r="N64" t="inlineStr">
        <is>
          <t>Deluxe Holiday Wrapping Paper Design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🎁 Perfect your xmas merchandise wrapping with eye-catching packaging design concepts.</t>
        </is>
      </c>
      <c r="M65" t="inlineStr">
        <is>
          <t>🎁 Visit our website and get FREE Christmas Packaging layouts today!</t>
        </is>
      </c>
      <c r="N65" t="inlineStr">
        <is>
          <t>Charming Xmas Product Packaging Ideas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🎄 Make your festive product presentation unforgettable with rich seasonal packaging ideas.</t>
        </is>
      </c>
      <c r="M66" t="inlineStr">
        <is>
          <t>🎄 Click here for FREE Xmas Packaging Design templates on our site!</t>
        </is>
      </c>
      <c r="N66" t="inlineStr">
        <is>
          <t>Festive Winter Packaging Design Concepts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📦 Delight customers with beautifully proportioned christmas box packaging design showcase.</t>
        </is>
      </c>
      <c r="M67" t="inlineStr">
        <is>
          <t>📦 Get FREE Holiday Edition Packaging templates on our website now!</t>
        </is>
      </c>
      <c r="N67" t="inlineStr">
        <is>
          <t>Modern Christmas Gift Box Packaging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Explore trendy holiday wrapping design inspiration that adds personality to every box.</t>
        </is>
      </c>
      <c r="M68" t="inlineStr">
        <is>
          <t>✨ Visit our website to explore Xmas Packaging Design templates!</t>
        </is>
      </c>
      <c r="N68" t="inlineStr">
        <is>
          <t>Elegant Holiday Packaging Design Showcase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🎀 Add festive charm to winter products with clean and modern xmas packaging concepts.</t>
        </is>
      </c>
      <c r="M69" t="inlineStr">
        <is>
          <t>🎀 Download stylish Christmas Packaging Design templates on our site!</t>
        </is>
      </c>
      <c r="N69" t="inlineStr">
        <is>
          <t>Creative Xmas Wrapping Paper Inspiration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Transform holiday gift wrapping into artwork with inspiring christmas package design ideas.</t>
        </is>
      </c>
      <c r="M70" t="inlineStr">
        <is>
          <t>❄️ Click to get stunning Holiday Packaging templates on our website!</t>
        </is>
      </c>
      <c r="N70" t="inlineStr">
        <is>
          <t>Beautiful Christmas Packaging Design Look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🕯️ Showcase your winter offerings in elegant christmas box packaging styled for celebration.</t>
        </is>
      </c>
      <c r="M71" t="inlineStr">
        <is>
          <t>🕯️ Explore premium Xmas Gift Box templates on our website today!</t>
        </is>
      </c>
      <c r="N71" t="inlineStr">
        <is>
          <t>Premium Winter Box Packaging Design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🎁 Level up your seasonal retail presentation with bold and colorful xmas packaging ideas.</t>
        </is>
      </c>
      <c r="M72" t="inlineStr">
        <is>
          <t>🎁 Visit our site for high quality Holiday Packaging Design templates!</t>
        </is>
      </c>
      <c r="N72" t="inlineStr">
        <is>
          <t>Vintage Holiday Box Packaging Ideas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🎄 Discover cozy holiday box packaging design concepts that evoke warm seasonal memories.</t>
        </is>
      </c>
      <c r="M73" t="inlineStr">
        <is>
          <t>🎄 Click here to access Christmas Packaging Design templates today!</t>
        </is>
      </c>
      <c r="N73" t="inlineStr">
        <is>
          <t>Stylish Xmas Packaging Design Showcase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📦 Create sophisticated winter present packaging with high-end xmas gift wrap design ideas.</t>
        </is>
      </c>
      <c r="M74" t="inlineStr">
        <is>
          <t>📦 Download beautiful Xmas Packaging templates on our website now!</t>
        </is>
      </c>
      <c r="N74" t="inlineStr">
        <is>
          <t>Cozy Christmas Packaging Design Concepts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Bring instant festive appeal to your merchandise using versatile christmas packaging concepts.</t>
        </is>
      </c>
      <c r="M75" t="inlineStr">
        <is>
          <t>✨ Visit our site to grab Holiday Gift Box design templates!</t>
        </is>
      </c>
      <c r="N75" t="inlineStr">
        <is>
          <t>Deluxe Winter Product Packaging Design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🎀 Inspire your holiday branding campaign with creative xmas box wrapping ideas and designs.</t>
        </is>
      </c>
      <c r="M76" t="inlineStr">
        <is>
          <t>🎀 Click to explore Christmas Packaging Design templates on our website!</t>
        </is>
      </c>
      <c r="N76" t="inlineStr">
        <is>
          <t>Inspiring Holiday Packaging Design Trends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Make seasonal unboxing special with beautifully detailed christmas packaging design inspiration.</t>
        </is>
      </c>
      <c r="M77" t="inlineStr">
        <is>
          <t>❄️ Get gorgeous Winter Packaging Design templates on our site today!</t>
        </is>
      </c>
      <c r="N77" t="inlineStr">
        <is>
          <t>Chic Xmas Gift Wrapping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Combine vintage nostalgia and seasonal joy in your holiday product packaging showcase.</t>
        </is>
      </c>
      <c r="M78" t="inlineStr">
        <is>
          <t>🕯️ Download premium Xmas Packaging Design layouts on our site now!</t>
        </is>
      </c>
      <c r="N78" t="inlineStr">
        <is>
          <t>Classic Christmas Packaging Design Look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🎁 Enhance your winter product lineup with charming xmas wrapping paper packaging designs.</t>
        </is>
      </c>
      <c r="M79" t="inlineStr">
        <is>
          <t>🎁 Visit our website to check out Holiday Packaging templates!</t>
        </is>
      </c>
      <c r="N79" t="inlineStr">
        <is>
          <t>Festive Holiday Gift Packaging Showcase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🎄 Explore fresh holiday box packaging ideas that make every present feel extra special.</t>
        </is>
      </c>
      <c r="M80" t="inlineStr">
        <is>
          <t>🎄 Click here to discover Christmas Gift Box templates today!</t>
        </is>
      </c>
      <c r="N80" t="inlineStr">
        <is>
          <t>Modern Xmas Packaging Design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📦 Give your christmas product packaging a professional look with elegant gift box ideas.</t>
        </is>
      </c>
      <c r="M81" t="inlineStr">
        <is>
          <t>📦 Access top quality Xmas Packaging Design templates on our site!</t>
        </is>
      </c>
      <c r="N81" t="inlineStr">
        <is>
          <t>Elegant Winter Wrapping Paper Concepts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Delight clients with whimsical xmas packaging design concepts perfect for winter presents.</t>
        </is>
      </c>
      <c r="M82" t="inlineStr">
        <is>
          <t>✨ Download unique Holiday Packaging templates on our website now!</t>
        </is>
      </c>
      <c r="N82" t="inlineStr">
        <is>
          <t>Creative Christmas Product Packaging Design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🎀 Discover beautiful seasonal wrapping ideas designed to enhance any christmas gift box.</t>
        </is>
      </c>
      <c r="M83" t="inlineStr">
        <is>
          <t>🎀 Visit our site to browse Christmas Packaging Design templates!</t>
        </is>
      </c>
      <c r="N83" t="inlineStr">
        <is>
          <t>Beautiful Holiday Box Packaging Showcase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❄️ Bring warmth and style to your winter product presentation with xmas packaging inspiration.</t>
        </is>
      </c>
      <c r="M84" t="inlineStr">
        <is>
          <t>❄️ Click to download Festive Packaging Design templates on our site!</t>
        </is>
      </c>
      <c r="N84" t="inlineStr">
        <is>
          <t>Premium Xmas Packaging Design Trends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🕯️ Elevate festive branding with classic holiday gift packaging ideas full of seasonal magic.</t>
        </is>
      </c>
      <c r="M85" t="inlineStr">
        <is>
          <t>🕯️ Explore beautiful Xmas Gift Box templates on our website today!</t>
        </is>
      </c>
      <c r="N85" t="inlineStr">
        <is>
          <t>Vintage Christmas Gift Wrap Concepts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🎁 Create luxurious holiday unboxing experiences with refined christmas box packaging design.</t>
        </is>
      </c>
      <c r="M86" t="inlineStr">
        <is>
          <t>🎁 Get high quality Holiday Packaging templates on our site now!</t>
        </is>
      </c>
      <c r="N86" t="inlineStr">
        <is>
          <t>Stylish Winter Packaging Design Look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🎄 Make your seasonal presents pop with vibrant xmas wrapping paper concepts and layouts.</t>
        </is>
      </c>
      <c r="M87" t="inlineStr">
        <is>
          <t>🎄 Click here to download Christmas Packaging Design layouts!</t>
        </is>
      </c>
      <c r="N87" t="inlineStr">
        <is>
          <t>Cozy Holiday Packaging Design Ideas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📦 Showcase winter gifts beautifully with festive holiday product packaging design trends.</t>
        </is>
      </c>
      <c r="M88" t="inlineStr">
        <is>
          <t>📦 Visit our website for premium Xmas Packaging templates today!</t>
        </is>
      </c>
      <c r="N88" t="inlineStr">
        <is>
          <t>Inspiring Xmas Box Packaging Design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Add artisanal flair to your seasonal items with cozy christmas box packaging ideas.</t>
        </is>
      </c>
      <c r="M89" t="inlineStr">
        <is>
          <t>✨ Download stylish Holiday Gift Wrapping templates on our site!</t>
        </is>
      </c>
      <c r="N89" t="inlineStr">
        <is>
          <t>Chic Christmas Product Packaging Showcase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🎀 Discover festive xmas gift wrap design inspiration that makes every package look high-end.</t>
        </is>
      </c>
      <c r="M90" t="inlineStr">
        <is>
          <t>🎀 Click to explore Christmas Packaging design resources on our site!</t>
        </is>
      </c>
      <c r="N90" t="inlineStr">
        <is>
          <t>Deluxe Holiday Gift Wrap Design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❄️ Enhance seasonal retail boxes with charming holiday edition packaging design concepts.</t>
        </is>
      </c>
      <c r="M91" t="inlineStr">
        <is>
          <t>❄️ Access premium Winter Packaging Design templates on our website!</t>
        </is>
      </c>
      <c r="N91" t="inlineStr">
        <is>
          <t>Classic Xmas Packaging Design Trends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🕯️ Inspire winter package design projects with traditional christmas box styling ideas.</t>
        </is>
      </c>
      <c r="M92" t="inlineStr">
        <is>
          <t>🕯️ Visit our site to grab Xmas Packaging Design templates today!</t>
        </is>
      </c>
      <c r="N92" t="inlineStr">
        <is>
          <t>Festive Winter Box Packaging Showcase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🎁 Bring festive cheer to your business presents with creative xmas packaging concepts.</t>
        </is>
      </c>
      <c r="M93" t="inlineStr">
        <is>
          <t>🎁 Click here for beautiful Holiday Packaging templates on our site!</t>
        </is>
      </c>
      <c r="N93" t="inlineStr">
        <is>
          <t>Modern Holiday Wrapping Paper Ideas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🎄 Explore elegant holiday gift box design ideas crafted for memorable seasonal gifting.</t>
        </is>
      </c>
      <c r="M94" t="inlineStr">
        <is>
          <t>🎄 Download elegant Christmas Box Packaging templates on our site!</t>
        </is>
      </c>
      <c r="N94" t="inlineStr">
        <is>
          <t>Elegant Christmas Box Packaging Design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📦 Make seasonal merchandise shine with charming christmas product packaging inspiration.</t>
        </is>
      </c>
      <c r="M95" t="inlineStr">
        <is>
          <t>📦 Visit our website to discover Xmas Gift Box templates today!</t>
        </is>
      </c>
      <c r="N95" t="inlineStr">
        <is>
          <t>Creative Winter Packaging Design Look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Transform winter present box presentation with stylish xmas wrapping paper design trends.</t>
        </is>
      </c>
      <c r="M96" t="inlineStr">
        <is>
          <t>✨ Click to claim stunning Holiday Packaging Design templates now!</t>
        </is>
      </c>
      <c r="N96" t="inlineStr">
        <is>
          <t>Beautiful Xmas Product Packaging Showcase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🎀 Create festive packaging magic with creative christmas box packaging ideas and templates.</t>
        </is>
      </c>
      <c r="M97" t="inlineStr">
        <is>
          <t>🎀 Get high quality Christmas Packaging templates on our website!</t>
        </is>
      </c>
      <c r="N97" t="inlineStr">
        <is>
          <t>Premium Holiday Packaging Design Concepts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❄️ Add cozy charm to holiday products with inspiring xmas gift wrapping design ideas.</t>
        </is>
      </c>
      <c r="M98" t="inlineStr">
        <is>
          <t>❄️ Download beautiful Winter Packaging Design templates on our site!</t>
        </is>
      </c>
      <c r="N98" t="inlineStr">
        <is>
          <t>Vintage Christmas Box Wrapping Ideas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🕯️ Highlight your seasonal branding with sophisticated christmas packaging design concepts.</t>
        </is>
      </c>
      <c r="M99" t="inlineStr">
        <is>
          <t>🕯️ Visit our site for premium Xmas Packaging Design resources!</t>
        </is>
      </c>
      <c r="N99" t="inlineStr">
        <is>
          <t>Stylish Xmas Gift Box Packaging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Level up your holiday unboxing presentation with elegant winter gift packaging trends.</t>
        </is>
      </c>
      <c r="M100" t="inlineStr">
        <is>
          <t>🎁 Click here to explore Holiday Packaging templates on our website!</t>
        </is>
      </c>
      <c r="N100" t="inlineStr">
        <is>
          <t>Cozy Winter Packaging Design Showcase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Discover inspiring xmas packaging ideas designed to elevate your festive product lineup.</t>
        </is>
      </c>
      <c r="M101" t="inlineStr">
        <is>
          <t>🎄 Download creative Christmas Packaging Design templates on our site!</t>
        </is>
      </c>
      <c r="N101" t="inlineStr">
        <is>
          <t>Inspiring Christmas Packaging Design Showcase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2026-09-13T13:07:56Z</dcterms:modified>
  <cp:lastModifiedBy>Kalifornia</cp:lastModifiedBy>
</cp:coreProperties>
</file>